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40009_{EDB388BD-D2FC-475B-8BE2-AC574DCB0AA3}" xr6:coauthVersionLast="47" xr6:coauthVersionMax="47" xr10:uidLastSave="{00000000-0000-0000-0000-000000000000}"/>
  <bookViews>
    <workbookView xWindow="810" yWindow="-120" windowWidth="50910" windowHeight="21840"/>
  </bookViews>
  <sheets>
    <sheet name="results - LongRunning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- LongRunning'!$B$1:$B$3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- LongRunning'!$A$4:$A$9933</c:f>
              <c:numCache>
                <c:formatCode>General</c:formatCode>
                <c:ptCount val="99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</c:numCache>
            </c:numRef>
          </c:xVal>
          <c:yVal>
            <c:numRef>
              <c:f>'results - LongRunning'!$B$4:$B$9933</c:f>
              <c:numCache>
                <c:formatCode>0.00E+00</c:formatCode>
                <c:ptCount val="9930"/>
                <c:pt idx="0">
                  <c:v>5.1998000000000002E-16</c:v>
                </c:pt>
                <c:pt idx="1">
                  <c:v>5.1998000000000002E-16</c:v>
                </c:pt>
                <c:pt idx="2">
                  <c:v>5.1998000000000002E-16</c:v>
                </c:pt>
                <c:pt idx="3">
                  <c:v>5.1998000000000002E-16</c:v>
                </c:pt>
                <c:pt idx="4">
                  <c:v>5.1998000000000002E-16</c:v>
                </c:pt>
                <c:pt idx="5">
                  <c:v>5.1998000000000002E-16</c:v>
                </c:pt>
                <c:pt idx="6">
                  <c:v>5.1998000000000002E-16</c:v>
                </c:pt>
                <c:pt idx="7">
                  <c:v>5.1998000000000002E-16</c:v>
                </c:pt>
                <c:pt idx="8">
                  <c:v>5.1998000000000002E-16</c:v>
                </c:pt>
                <c:pt idx="9">
                  <c:v>5.1998000000000002E-16</c:v>
                </c:pt>
                <c:pt idx="10">
                  <c:v>5.1998000000000002E-16</c:v>
                </c:pt>
                <c:pt idx="11">
                  <c:v>5.1998000000000002E-16</c:v>
                </c:pt>
                <c:pt idx="12">
                  <c:v>5.1998000000000002E-16</c:v>
                </c:pt>
                <c:pt idx="13">
                  <c:v>5.1998000000000002E-16</c:v>
                </c:pt>
                <c:pt idx="14">
                  <c:v>5.1998000000000002E-16</c:v>
                </c:pt>
                <c:pt idx="15">
                  <c:v>5.1998000000000002E-16</c:v>
                </c:pt>
                <c:pt idx="16">
                  <c:v>5.1998000000000002E-16</c:v>
                </c:pt>
                <c:pt idx="17">
                  <c:v>5.1998000000000002E-16</c:v>
                </c:pt>
                <c:pt idx="18">
                  <c:v>5.1998000000000002E-16</c:v>
                </c:pt>
                <c:pt idx="19">
                  <c:v>5.1998000000000002E-16</c:v>
                </c:pt>
                <c:pt idx="20">
                  <c:v>5.1998000000000002E-16</c:v>
                </c:pt>
                <c:pt idx="21">
                  <c:v>5.1998000000000002E-16</c:v>
                </c:pt>
                <c:pt idx="22">
                  <c:v>5.1998000000000002E-16</c:v>
                </c:pt>
                <c:pt idx="23">
                  <c:v>5.1998000000000002E-16</c:v>
                </c:pt>
                <c:pt idx="24">
                  <c:v>5.1998000000000002E-16</c:v>
                </c:pt>
                <c:pt idx="25">
                  <c:v>5.1998000000000002E-16</c:v>
                </c:pt>
                <c:pt idx="26">
                  <c:v>5.1998000000000002E-16</c:v>
                </c:pt>
                <c:pt idx="27">
                  <c:v>5.1998000000000002E-16</c:v>
                </c:pt>
                <c:pt idx="28">
                  <c:v>5.1998000000000002E-16</c:v>
                </c:pt>
                <c:pt idx="29">
                  <c:v>5.1998000000000002E-16</c:v>
                </c:pt>
                <c:pt idx="30">
                  <c:v>5.1998000000000002E-16</c:v>
                </c:pt>
                <c:pt idx="31">
                  <c:v>5.1998000000000002E-16</c:v>
                </c:pt>
                <c:pt idx="32">
                  <c:v>5.1998000000000002E-16</c:v>
                </c:pt>
                <c:pt idx="33">
                  <c:v>5.1998000000000002E-16</c:v>
                </c:pt>
                <c:pt idx="34">
                  <c:v>5.1998000000000002E-16</c:v>
                </c:pt>
                <c:pt idx="35">
                  <c:v>5.1998000000000002E-16</c:v>
                </c:pt>
                <c:pt idx="36">
                  <c:v>5.1998000000000002E-16</c:v>
                </c:pt>
                <c:pt idx="37">
                  <c:v>5.1998000000000002E-16</c:v>
                </c:pt>
                <c:pt idx="38">
                  <c:v>5.1998000000000002E-16</c:v>
                </c:pt>
                <c:pt idx="39">
                  <c:v>5.1998000000000002E-16</c:v>
                </c:pt>
                <c:pt idx="40">
                  <c:v>5.1998000000000002E-16</c:v>
                </c:pt>
                <c:pt idx="41">
                  <c:v>5.1998000000000002E-16</c:v>
                </c:pt>
                <c:pt idx="42">
                  <c:v>5.1998000000000002E-16</c:v>
                </c:pt>
                <c:pt idx="43">
                  <c:v>5.1998000000000002E-16</c:v>
                </c:pt>
                <c:pt idx="44">
                  <c:v>5.1998000000000002E-16</c:v>
                </c:pt>
                <c:pt idx="45">
                  <c:v>5.1998000000000002E-16</c:v>
                </c:pt>
                <c:pt idx="46">
                  <c:v>5.1998000000000002E-16</c:v>
                </c:pt>
                <c:pt idx="47">
                  <c:v>5.1998000000000002E-16</c:v>
                </c:pt>
                <c:pt idx="48">
                  <c:v>5.1998000000000002E-16</c:v>
                </c:pt>
                <c:pt idx="49">
                  <c:v>5.1998000000000002E-16</c:v>
                </c:pt>
                <c:pt idx="50">
                  <c:v>5.1998000000000002E-16</c:v>
                </c:pt>
                <c:pt idx="51">
                  <c:v>5.1998000000000002E-16</c:v>
                </c:pt>
                <c:pt idx="52">
                  <c:v>5.1998000000000002E-16</c:v>
                </c:pt>
                <c:pt idx="53">
                  <c:v>5.1998000000000002E-16</c:v>
                </c:pt>
                <c:pt idx="54">
                  <c:v>5.1998000000000002E-16</c:v>
                </c:pt>
                <c:pt idx="55">
                  <c:v>5.1998000000000002E-16</c:v>
                </c:pt>
                <c:pt idx="56">
                  <c:v>5.1998000000000002E-16</c:v>
                </c:pt>
                <c:pt idx="57">
                  <c:v>5.1998000000000002E-16</c:v>
                </c:pt>
                <c:pt idx="58">
                  <c:v>5.1998000000000002E-16</c:v>
                </c:pt>
                <c:pt idx="59">
                  <c:v>5.1998000000000002E-16</c:v>
                </c:pt>
                <c:pt idx="60">
                  <c:v>5.1998000000000002E-16</c:v>
                </c:pt>
                <c:pt idx="61">
                  <c:v>5.1998000000000002E-16</c:v>
                </c:pt>
                <c:pt idx="62">
                  <c:v>5.1998000000000002E-16</c:v>
                </c:pt>
                <c:pt idx="63">
                  <c:v>5.1998000000000002E-16</c:v>
                </c:pt>
                <c:pt idx="64">
                  <c:v>5.1998000000000002E-16</c:v>
                </c:pt>
                <c:pt idx="65">
                  <c:v>5.1998000000000002E-16</c:v>
                </c:pt>
                <c:pt idx="66">
                  <c:v>5.1998000000000002E-16</c:v>
                </c:pt>
                <c:pt idx="67">
                  <c:v>5.1998000000000002E-16</c:v>
                </c:pt>
                <c:pt idx="68">
                  <c:v>5.1998000000000002E-16</c:v>
                </c:pt>
                <c:pt idx="69">
                  <c:v>5.1998000000000002E-16</c:v>
                </c:pt>
                <c:pt idx="70">
                  <c:v>5.1998000000000002E-16</c:v>
                </c:pt>
                <c:pt idx="71">
                  <c:v>5.1998000000000002E-16</c:v>
                </c:pt>
                <c:pt idx="72">
                  <c:v>5.1998000000000002E-16</c:v>
                </c:pt>
                <c:pt idx="73">
                  <c:v>5.1998000000000002E-16</c:v>
                </c:pt>
                <c:pt idx="74">
                  <c:v>5.1998000000000002E-16</c:v>
                </c:pt>
                <c:pt idx="75">
                  <c:v>5.1998000000000002E-16</c:v>
                </c:pt>
                <c:pt idx="76">
                  <c:v>5.1998000000000002E-16</c:v>
                </c:pt>
                <c:pt idx="77">
                  <c:v>5.1998000000000002E-16</c:v>
                </c:pt>
                <c:pt idx="78">
                  <c:v>5.1998000000000002E-16</c:v>
                </c:pt>
                <c:pt idx="79">
                  <c:v>5.1998000000000002E-16</c:v>
                </c:pt>
                <c:pt idx="80">
                  <c:v>5.1998000000000002E-16</c:v>
                </c:pt>
                <c:pt idx="81">
                  <c:v>5.1998000000000002E-16</c:v>
                </c:pt>
                <c:pt idx="82">
                  <c:v>5.1998000000000002E-16</c:v>
                </c:pt>
                <c:pt idx="83">
                  <c:v>5.1998000000000002E-16</c:v>
                </c:pt>
                <c:pt idx="84">
                  <c:v>5.1998000000000002E-16</c:v>
                </c:pt>
                <c:pt idx="85">
                  <c:v>5.1998000000000002E-16</c:v>
                </c:pt>
                <c:pt idx="86">
                  <c:v>5.1998000000000002E-16</c:v>
                </c:pt>
                <c:pt idx="87">
                  <c:v>5.1998000000000002E-16</c:v>
                </c:pt>
                <c:pt idx="88">
                  <c:v>5.1998000000000002E-16</c:v>
                </c:pt>
                <c:pt idx="89">
                  <c:v>5.1998000000000002E-16</c:v>
                </c:pt>
                <c:pt idx="90">
                  <c:v>5.1998000000000002E-16</c:v>
                </c:pt>
                <c:pt idx="91">
                  <c:v>5.1998000000000002E-16</c:v>
                </c:pt>
                <c:pt idx="92">
                  <c:v>5.1998000000000002E-16</c:v>
                </c:pt>
                <c:pt idx="93">
                  <c:v>5.1998000000000002E-16</c:v>
                </c:pt>
                <c:pt idx="94">
                  <c:v>5.1998000000000002E-16</c:v>
                </c:pt>
                <c:pt idx="95">
                  <c:v>5.1998000000000002E-16</c:v>
                </c:pt>
                <c:pt idx="96">
                  <c:v>5.1998000000000002E-16</c:v>
                </c:pt>
                <c:pt idx="97">
                  <c:v>5.1998000000000002E-16</c:v>
                </c:pt>
                <c:pt idx="98">
                  <c:v>5.1998000000000002E-16</c:v>
                </c:pt>
                <c:pt idx="99">
                  <c:v>5.1998000000000002E-16</c:v>
                </c:pt>
                <c:pt idx="100">
                  <c:v>5.1998000000000002E-16</c:v>
                </c:pt>
                <c:pt idx="101">
                  <c:v>5.1998000000000002E-16</c:v>
                </c:pt>
                <c:pt idx="102">
                  <c:v>5.1998000000000002E-16</c:v>
                </c:pt>
                <c:pt idx="103">
                  <c:v>5.1998000000000002E-16</c:v>
                </c:pt>
                <c:pt idx="104">
                  <c:v>5.1998000000000002E-16</c:v>
                </c:pt>
                <c:pt idx="105">
                  <c:v>5.1998000000000002E-16</c:v>
                </c:pt>
                <c:pt idx="106">
                  <c:v>5.1998000000000002E-16</c:v>
                </c:pt>
                <c:pt idx="107">
                  <c:v>5.1998000000000002E-16</c:v>
                </c:pt>
                <c:pt idx="108">
                  <c:v>5.1998000000000002E-16</c:v>
                </c:pt>
                <c:pt idx="109">
                  <c:v>5.1998000000000002E-16</c:v>
                </c:pt>
                <c:pt idx="110">
                  <c:v>5.1998000000000002E-16</c:v>
                </c:pt>
                <c:pt idx="111">
                  <c:v>5.1998000000000002E-16</c:v>
                </c:pt>
                <c:pt idx="112">
                  <c:v>5.1998000000000002E-16</c:v>
                </c:pt>
                <c:pt idx="113">
                  <c:v>5.1998000000000002E-16</c:v>
                </c:pt>
                <c:pt idx="114">
                  <c:v>5.1998000000000002E-16</c:v>
                </c:pt>
                <c:pt idx="115">
                  <c:v>5.1998000000000002E-16</c:v>
                </c:pt>
                <c:pt idx="116">
                  <c:v>5.1998000000000002E-16</c:v>
                </c:pt>
                <c:pt idx="117">
                  <c:v>5.1998000000000002E-16</c:v>
                </c:pt>
                <c:pt idx="118">
                  <c:v>5.1998000000000002E-16</c:v>
                </c:pt>
                <c:pt idx="119">
                  <c:v>5.1998000000000002E-16</c:v>
                </c:pt>
                <c:pt idx="120">
                  <c:v>5.1998000000000002E-16</c:v>
                </c:pt>
                <c:pt idx="121">
                  <c:v>5.1998000000000002E-16</c:v>
                </c:pt>
                <c:pt idx="122">
                  <c:v>5.1998000000000002E-16</c:v>
                </c:pt>
                <c:pt idx="123">
                  <c:v>5.1998000000000002E-16</c:v>
                </c:pt>
                <c:pt idx="124">
                  <c:v>5.1998000000000002E-16</c:v>
                </c:pt>
                <c:pt idx="125">
                  <c:v>5.1998000000000002E-16</c:v>
                </c:pt>
                <c:pt idx="126">
                  <c:v>5.1998000000000002E-16</c:v>
                </c:pt>
                <c:pt idx="127">
                  <c:v>5.1998000000000002E-16</c:v>
                </c:pt>
                <c:pt idx="128">
                  <c:v>5.1998000000000002E-16</c:v>
                </c:pt>
                <c:pt idx="129">
                  <c:v>5.1998000000000002E-16</c:v>
                </c:pt>
                <c:pt idx="130">
                  <c:v>5.1998000000000002E-16</c:v>
                </c:pt>
                <c:pt idx="131">
                  <c:v>5.1998000000000002E-16</c:v>
                </c:pt>
                <c:pt idx="132">
                  <c:v>5.1998000000000002E-16</c:v>
                </c:pt>
                <c:pt idx="133">
                  <c:v>5.1998000000000002E-16</c:v>
                </c:pt>
                <c:pt idx="134">
                  <c:v>5.1998000000000002E-16</c:v>
                </c:pt>
                <c:pt idx="135">
                  <c:v>5.1998000000000002E-16</c:v>
                </c:pt>
                <c:pt idx="136">
                  <c:v>5.1998000000000002E-16</c:v>
                </c:pt>
                <c:pt idx="137">
                  <c:v>5.1998000000000002E-16</c:v>
                </c:pt>
                <c:pt idx="138">
                  <c:v>5.1998000000000002E-16</c:v>
                </c:pt>
                <c:pt idx="139">
                  <c:v>5.1998000000000002E-16</c:v>
                </c:pt>
                <c:pt idx="140">
                  <c:v>5.1998000000000002E-16</c:v>
                </c:pt>
                <c:pt idx="141">
                  <c:v>5.1998000000000002E-16</c:v>
                </c:pt>
                <c:pt idx="142">
                  <c:v>5.1998000000000002E-16</c:v>
                </c:pt>
                <c:pt idx="143">
                  <c:v>5.1998000000000002E-16</c:v>
                </c:pt>
                <c:pt idx="144">
                  <c:v>5.1998000000000002E-16</c:v>
                </c:pt>
                <c:pt idx="145">
                  <c:v>5.1998000000000002E-16</c:v>
                </c:pt>
                <c:pt idx="146">
                  <c:v>5.1998000000000002E-16</c:v>
                </c:pt>
                <c:pt idx="147">
                  <c:v>5.1998000000000002E-16</c:v>
                </c:pt>
                <c:pt idx="148">
                  <c:v>5.1998000000000002E-16</c:v>
                </c:pt>
                <c:pt idx="149">
                  <c:v>5.1998000000000002E-16</c:v>
                </c:pt>
                <c:pt idx="150">
                  <c:v>5.1998000000000002E-16</c:v>
                </c:pt>
                <c:pt idx="151">
                  <c:v>5.1998000000000002E-16</c:v>
                </c:pt>
                <c:pt idx="152">
                  <c:v>5.1998000000000002E-16</c:v>
                </c:pt>
                <c:pt idx="153">
                  <c:v>5.1998000000000002E-16</c:v>
                </c:pt>
                <c:pt idx="154">
                  <c:v>5.1998000000000002E-16</c:v>
                </c:pt>
                <c:pt idx="155">
                  <c:v>5.1998000000000002E-16</c:v>
                </c:pt>
                <c:pt idx="156">
                  <c:v>5.1998000000000002E-16</c:v>
                </c:pt>
                <c:pt idx="157">
                  <c:v>5.1998000000000002E-16</c:v>
                </c:pt>
                <c:pt idx="158">
                  <c:v>5.1998000000000002E-16</c:v>
                </c:pt>
                <c:pt idx="159">
                  <c:v>5.1998000000000002E-16</c:v>
                </c:pt>
                <c:pt idx="160">
                  <c:v>5.1998000000000002E-16</c:v>
                </c:pt>
                <c:pt idx="161">
                  <c:v>5.1998000000000002E-16</c:v>
                </c:pt>
                <c:pt idx="162">
                  <c:v>5.1998000000000002E-16</c:v>
                </c:pt>
                <c:pt idx="163">
                  <c:v>5.1998000000000002E-16</c:v>
                </c:pt>
                <c:pt idx="164">
                  <c:v>5.1998000000000002E-16</c:v>
                </c:pt>
                <c:pt idx="165">
                  <c:v>5.1998000000000002E-16</c:v>
                </c:pt>
                <c:pt idx="166">
                  <c:v>5.1998000000000002E-16</c:v>
                </c:pt>
                <c:pt idx="167">
                  <c:v>5.1998000000000002E-16</c:v>
                </c:pt>
                <c:pt idx="168">
                  <c:v>5.1998000000000002E-16</c:v>
                </c:pt>
                <c:pt idx="169">
                  <c:v>5.1998000000000002E-16</c:v>
                </c:pt>
                <c:pt idx="170">
                  <c:v>5.1998000000000002E-16</c:v>
                </c:pt>
                <c:pt idx="171">
                  <c:v>5.1998000000000002E-16</c:v>
                </c:pt>
                <c:pt idx="172">
                  <c:v>5.1998000000000002E-16</c:v>
                </c:pt>
                <c:pt idx="173">
                  <c:v>5.1998000000000002E-16</c:v>
                </c:pt>
                <c:pt idx="174">
                  <c:v>5.1998000000000002E-16</c:v>
                </c:pt>
                <c:pt idx="175">
                  <c:v>5.1998000000000002E-16</c:v>
                </c:pt>
                <c:pt idx="176">
                  <c:v>5.1998000000000002E-16</c:v>
                </c:pt>
                <c:pt idx="177">
                  <c:v>5.1998000000000002E-16</c:v>
                </c:pt>
                <c:pt idx="178">
                  <c:v>5.1998000000000002E-16</c:v>
                </c:pt>
                <c:pt idx="179">
                  <c:v>5.1998000000000002E-16</c:v>
                </c:pt>
                <c:pt idx="180">
                  <c:v>5.1998000000000002E-16</c:v>
                </c:pt>
                <c:pt idx="181">
                  <c:v>5.1998000000000002E-16</c:v>
                </c:pt>
                <c:pt idx="182">
                  <c:v>5.1998000000000002E-16</c:v>
                </c:pt>
                <c:pt idx="183">
                  <c:v>5.1998000000000002E-16</c:v>
                </c:pt>
                <c:pt idx="184">
                  <c:v>5.1998000000000002E-16</c:v>
                </c:pt>
                <c:pt idx="185">
                  <c:v>5.1998000000000002E-16</c:v>
                </c:pt>
                <c:pt idx="186">
                  <c:v>5.1998000000000002E-16</c:v>
                </c:pt>
                <c:pt idx="187">
                  <c:v>5.1998000000000002E-16</c:v>
                </c:pt>
                <c:pt idx="188">
                  <c:v>5.1998000000000002E-16</c:v>
                </c:pt>
                <c:pt idx="189">
                  <c:v>5.1998000000000002E-16</c:v>
                </c:pt>
                <c:pt idx="190">
                  <c:v>5.1998000000000002E-16</c:v>
                </c:pt>
                <c:pt idx="191">
                  <c:v>5.1998000000000002E-16</c:v>
                </c:pt>
                <c:pt idx="192">
                  <c:v>5.1998000000000002E-16</c:v>
                </c:pt>
                <c:pt idx="193">
                  <c:v>5.1998000000000002E-16</c:v>
                </c:pt>
                <c:pt idx="194">
                  <c:v>5.1998000000000002E-16</c:v>
                </c:pt>
                <c:pt idx="195">
                  <c:v>5.1998000000000002E-16</c:v>
                </c:pt>
                <c:pt idx="196">
                  <c:v>5.1998000000000002E-16</c:v>
                </c:pt>
                <c:pt idx="197">
                  <c:v>5.1998000000000002E-16</c:v>
                </c:pt>
                <c:pt idx="198">
                  <c:v>5.1998000000000002E-16</c:v>
                </c:pt>
                <c:pt idx="199">
                  <c:v>5.1998000000000002E-16</c:v>
                </c:pt>
                <c:pt idx="200">
                  <c:v>5.1998000000000002E-16</c:v>
                </c:pt>
                <c:pt idx="201">
                  <c:v>5.1998000000000002E-16</c:v>
                </c:pt>
                <c:pt idx="202">
                  <c:v>5.1998000000000002E-16</c:v>
                </c:pt>
                <c:pt idx="203">
                  <c:v>5.1998000000000002E-16</c:v>
                </c:pt>
                <c:pt idx="204">
                  <c:v>5.1998000000000002E-16</c:v>
                </c:pt>
                <c:pt idx="205">
                  <c:v>5.1998000000000002E-16</c:v>
                </c:pt>
                <c:pt idx="206">
                  <c:v>5.1998000000000002E-16</c:v>
                </c:pt>
                <c:pt idx="207">
                  <c:v>5.1998000000000002E-16</c:v>
                </c:pt>
                <c:pt idx="208">
                  <c:v>5.1998000000000002E-16</c:v>
                </c:pt>
                <c:pt idx="209">
                  <c:v>5.1998000000000002E-16</c:v>
                </c:pt>
                <c:pt idx="210">
                  <c:v>5.1998000000000002E-16</c:v>
                </c:pt>
                <c:pt idx="211">
                  <c:v>5.1998000000000002E-16</c:v>
                </c:pt>
                <c:pt idx="212">
                  <c:v>5.1998000000000002E-16</c:v>
                </c:pt>
                <c:pt idx="213">
                  <c:v>5.1998000000000002E-16</c:v>
                </c:pt>
                <c:pt idx="214">
                  <c:v>5.1998000000000002E-16</c:v>
                </c:pt>
                <c:pt idx="215">
                  <c:v>5.1998000000000002E-16</c:v>
                </c:pt>
                <c:pt idx="216">
                  <c:v>5.1998000000000002E-16</c:v>
                </c:pt>
                <c:pt idx="217">
                  <c:v>5.1998000000000002E-16</c:v>
                </c:pt>
                <c:pt idx="218">
                  <c:v>5.1998000000000002E-16</c:v>
                </c:pt>
                <c:pt idx="219">
                  <c:v>5.1998000000000002E-16</c:v>
                </c:pt>
                <c:pt idx="220">
                  <c:v>5.1998000000000002E-16</c:v>
                </c:pt>
                <c:pt idx="221">
                  <c:v>5.1998000000000002E-16</c:v>
                </c:pt>
                <c:pt idx="222">
                  <c:v>5.1998000000000002E-16</c:v>
                </c:pt>
                <c:pt idx="223">
                  <c:v>5.1998000000000002E-16</c:v>
                </c:pt>
                <c:pt idx="224">
                  <c:v>5.1998000000000002E-16</c:v>
                </c:pt>
                <c:pt idx="225">
                  <c:v>5.1998000000000002E-16</c:v>
                </c:pt>
                <c:pt idx="226">
                  <c:v>5.1998000000000002E-16</c:v>
                </c:pt>
                <c:pt idx="227">
                  <c:v>5.1998000000000002E-16</c:v>
                </c:pt>
                <c:pt idx="228">
                  <c:v>5.1998000000000002E-16</c:v>
                </c:pt>
                <c:pt idx="229">
                  <c:v>5.1998000000000002E-16</c:v>
                </c:pt>
                <c:pt idx="230">
                  <c:v>5.1998000000000002E-16</c:v>
                </c:pt>
                <c:pt idx="231">
                  <c:v>5.1998000000000002E-16</c:v>
                </c:pt>
                <c:pt idx="232">
                  <c:v>5.1998000000000002E-16</c:v>
                </c:pt>
                <c:pt idx="233">
                  <c:v>5.1998000000000002E-16</c:v>
                </c:pt>
                <c:pt idx="234">
                  <c:v>5.1998000000000002E-16</c:v>
                </c:pt>
                <c:pt idx="235">
                  <c:v>5.1998000000000002E-16</c:v>
                </c:pt>
                <c:pt idx="236">
                  <c:v>5.1998000000000002E-16</c:v>
                </c:pt>
                <c:pt idx="237">
                  <c:v>5.1998000000000002E-16</c:v>
                </c:pt>
                <c:pt idx="238">
                  <c:v>5.1998000000000002E-16</c:v>
                </c:pt>
                <c:pt idx="239">
                  <c:v>5.1998000000000002E-16</c:v>
                </c:pt>
                <c:pt idx="240">
                  <c:v>5.1998000000000002E-16</c:v>
                </c:pt>
                <c:pt idx="241">
                  <c:v>5.1998000000000002E-16</c:v>
                </c:pt>
                <c:pt idx="242">
                  <c:v>5.1998000000000002E-16</c:v>
                </c:pt>
                <c:pt idx="243">
                  <c:v>5.1998000000000002E-16</c:v>
                </c:pt>
                <c:pt idx="244">
                  <c:v>5.1998000000000002E-16</c:v>
                </c:pt>
                <c:pt idx="245">
                  <c:v>5.1998000000000002E-16</c:v>
                </c:pt>
                <c:pt idx="246">
                  <c:v>5.1998000000000002E-16</c:v>
                </c:pt>
                <c:pt idx="247">
                  <c:v>5.1998000000000002E-16</c:v>
                </c:pt>
                <c:pt idx="248">
                  <c:v>5.1998000000000002E-16</c:v>
                </c:pt>
                <c:pt idx="249">
                  <c:v>5.1998000000000002E-16</c:v>
                </c:pt>
                <c:pt idx="250">
                  <c:v>5.1998000000000002E-16</c:v>
                </c:pt>
                <c:pt idx="251">
                  <c:v>5.1998000000000002E-16</c:v>
                </c:pt>
                <c:pt idx="252">
                  <c:v>5.1998000000000002E-16</c:v>
                </c:pt>
                <c:pt idx="253">
                  <c:v>5.1998000000000002E-16</c:v>
                </c:pt>
                <c:pt idx="254">
                  <c:v>5.1998000000000002E-16</c:v>
                </c:pt>
                <c:pt idx="255">
                  <c:v>5.1998000000000002E-16</c:v>
                </c:pt>
                <c:pt idx="256">
                  <c:v>5.1998000000000002E-16</c:v>
                </c:pt>
                <c:pt idx="257">
                  <c:v>5.1998000000000002E-16</c:v>
                </c:pt>
                <c:pt idx="258">
                  <c:v>5.1998000000000002E-16</c:v>
                </c:pt>
                <c:pt idx="259">
                  <c:v>5.1998000000000002E-16</c:v>
                </c:pt>
                <c:pt idx="260">
                  <c:v>5.1998000000000002E-16</c:v>
                </c:pt>
                <c:pt idx="261">
                  <c:v>5.1998000000000002E-16</c:v>
                </c:pt>
                <c:pt idx="262">
                  <c:v>5.1998000000000002E-16</c:v>
                </c:pt>
                <c:pt idx="263">
                  <c:v>5.1998000000000002E-16</c:v>
                </c:pt>
                <c:pt idx="264">
                  <c:v>5.1998000000000002E-16</c:v>
                </c:pt>
                <c:pt idx="265">
                  <c:v>5.1998000000000002E-16</c:v>
                </c:pt>
                <c:pt idx="266">
                  <c:v>5.1998000000000002E-16</c:v>
                </c:pt>
                <c:pt idx="267">
                  <c:v>5.1998000000000002E-16</c:v>
                </c:pt>
                <c:pt idx="268">
                  <c:v>5.1998000000000002E-16</c:v>
                </c:pt>
                <c:pt idx="269">
                  <c:v>5.1998000000000002E-16</c:v>
                </c:pt>
                <c:pt idx="270">
                  <c:v>5.1998000000000002E-16</c:v>
                </c:pt>
                <c:pt idx="271">
                  <c:v>5.1998000000000002E-16</c:v>
                </c:pt>
                <c:pt idx="272">
                  <c:v>5.1998000000000002E-16</c:v>
                </c:pt>
                <c:pt idx="273">
                  <c:v>5.1998000000000002E-16</c:v>
                </c:pt>
                <c:pt idx="274">
                  <c:v>5.1998000000000002E-16</c:v>
                </c:pt>
                <c:pt idx="275">
                  <c:v>5.1998000000000002E-16</c:v>
                </c:pt>
                <c:pt idx="276">
                  <c:v>5.1998000000000002E-16</c:v>
                </c:pt>
                <c:pt idx="277">
                  <c:v>5.1998000000000002E-16</c:v>
                </c:pt>
                <c:pt idx="278">
                  <c:v>5.1998000000000002E-16</c:v>
                </c:pt>
                <c:pt idx="279">
                  <c:v>5.1998000000000002E-16</c:v>
                </c:pt>
                <c:pt idx="280">
                  <c:v>5.1998000000000002E-16</c:v>
                </c:pt>
                <c:pt idx="281">
                  <c:v>5.1998000000000002E-16</c:v>
                </c:pt>
                <c:pt idx="282">
                  <c:v>5.1998000000000002E-16</c:v>
                </c:pt>
                <c:pt idx="283">
                  <c:v>5.1998000000000002E-16</c:v>
                </c:pt>
                <c:pt idx="284">
                  <c:v>5.1998000000000002E-16</c:v>
                </c:pt>
                <c:pt idx="285">
                  <c:v>5.1998000000000002E-16</c:v>
                </c:pt>
                <c:pt idx="286">
                  <c:v>5.1998000000000002E-16</c:v>
                </c:pt>
                <c:pt idx="287">
                  <c:v>5.1998000000000002E-16</c:v>
                </c:pt>
                <c:pt idx="288">
                  <c:v>5.1998000000000002E-16</c:v>
                </c:pt>
                <c:pt idx="289">
                  <c:v>5.1998000000000002E-16</c:v>
                </c:pt>
                <c:pt idx="290">
                  <c:v>5.1998000000000002E-16</c:v>
                </c:pt>
                <c:pt idx="291">
                  <c:v>5.1998000000000002E-16</c:v>
                </c:pt>
                <c:pt idx="292">
                  <c:v>5.1998000000000002E-16</c:v>
                </c:pt>
                <c:pt idx="293">
                  <c:v>5.1998000000000002E-16</c:v>
                </c:pt>
                <c:pt idx="294">
                  <c:v>5.1998000000000002E-16</c:v>
                </c:pt>
                <c:pt idx="295">
                  <c:v>5.1998000000000002E-16</c:v>
                </c:pt>
                <c:pt idx="296">
                  <c:v>5.1998000000000002E-16</c:v>
                </c:pt>
                <c:pt idx="297">
                  <c:v>5.1998000000000002E-16</c:v>
                </c:pt>
                <c:pt idx="298">
                  <c:v>5.1998000000000002E-16</c:v>
                </c:pt>
                <c:pt idx="299">
                  <c:v>5.1998000000000002E-16</c:v>
                </c:pt>
                <c:pt idx="300">
                  <c:v>5.1998000000000002E-16</c:v>
                </c:pt>
                <c:pt idx="301">
                  <c:v>5.1998000000000002E-16</c:v>
                </c:pt>
                <c:pt idx="302">
                  <c:v>5.1998000000000002E-16</c:v>
                </c:pt>
                <c:pt idx="303">
                  <c:v>5.1998000000000002E-16</c:v>
                </c:pt>
                <c:pt idx="304">
                  <c:v>5.1998000000000002E-16</c:v>
                </c:pt>
                <c:pt idx="305">
                  <c:v>5.1998000000000002E-16</c:v>
                </c:pt>
                <c:pt idx="306">
                  <c:v>5.1998000000000002E-16</c:v>
                </c:pt>
                <c:pt idx="307">
                  <c:v>5.1998000000000002E-16</c:v>
                </c:pt>
                <c:pt idx="308">
                  <c:v>5.1998000000000002E-16</c:v>
                </c:pt>
                <c:pt idx="309">
                  <c:v>5.1998000000000002E-16</c:v>
                </c:pt>
                <c:pt idx="310">
                  <c:v>5.1998000000000002E-16</c:v>
                </c:pt>
                <c:pt idx="311">
                  <c:v>5.1998000000000002E-16</c:v>
                </c:pt>
                <c:pt idx="312">
                  <c:v>5.1998000000000002E-16</c:v>
                </c:pt>
                <c:pt idx="313">
                  <c:v>5.1998000000000002E-16</c:v>
                </c:pt>
                <c:pt idx="314">
                  <c:v>5.1998000000000002E-16</c:v>
                </c:pt>
                <c:pt idx="315">
                  <c:v>5.1998000000000002E-16</c:v>
                </c:pt>
                <c:pt idx="316">
                  <c:v>5.1998000000000002E-16</c:v>
                </c:pt>
                <c:pt idx="317">
                  <c:v>5.1998000000000002E-16</c:v>
                </c:pt>
                <c:pt idx="318">
                  <c:v>5.1998000000000002E-16</c:v>
                </c:pt>
                <c:pt idx="319">
                  <c:v>5.1998000000000002E-16</c:v>
                </c:pt>
                <c:pt idx="320">
                  <c:v>5.1998000000000002E-16</c:v>
                </c:pt>
                <c:pt idx="321">
                  <c:v>5.1998000000000002E-16</c:v>
                </c:pt>
                <c:pt idx="322">
                  <c:v>5.1998000000000002E-16</c:v>
                </c:pt>
                <c:pt idx="323">
                  <c:v>5.1998000000000002E-16</c:v>
                </c:pt>
                <c:pt idx="324">
                  <c:v>5.1998000000000002E-16</c:v>
                </c:pt>
                <c:pt idx="325">
                  <c:v>5.1998000000000002E-16</c:v>
                </c:pt>
                <c:pt idx="326">
                  <c:v>5.1998000000000002E-16</c:v>
                </c:pt>
                <c:pt idx="327">
                  <c:v>5.1998000000000002E-16</c:v>
                </c:pt>
                <c:pt idx="328">
                  <c:v>5.1998000000000002E-16</c:v>
                </c:pt>
                <c:pt idx="329">
                  <c:v>5.1998000000000002E-16</c:v>
                </c:pt>
                <c:pt idx="330">
                  <c:v>5.1998000000000002E-16</c:v>
                </c:pt>
                <c:pt idx="331">
                  <c:v>5.1998000000000002E-16</c:v>
                </c:pt>
                <c:pt idx="332">
                  <c:v>5.1998000000000002E-16</c:v>
                </c:pt>
                <c:pt idx="333">
                  <c:v>5.1998000000000002E-16</c:v>
                </c:pt>
                <c:pt idx="334">
                  <c:v>5.1998000000000002E-16</c:v>
                </c:pt>
                <c:pt idx="335">
                  <c:v>5.1998000000000002E-16</c:v>
                </c:pt>
                <c:pt idx="336">
                  <c:v>5.1998000000000002E-16</c:v>
                </c:pt>
                <c:pt idx="337">
                  <c:v>5.1998000000000002E-16</c:v>
                </c:pt>
                <c:pt idx="338">
                  <c:v>5.1998000000000002E-16</c:v>
                </c:pt>
                <c:pt idx="339">
                  <c:v>5.1998000000000002E-16</c:v>
                </c:pt>
                <c:pt idx="340">
                  <c:v>5.1998000000000002E-16</c:v>
                </c:pt>
                <c:pt idx="341">
                  <c:v>5.1998000000000002E-16</c:v>
                </c:pt>
                <c:pt idx="342">
                  <c:v>5.1998000000000002E-16</c:v>
                </c:pt>
                <c:pt idx="343">
                  <c:v>5.1998000000000002E-16</c:v>
                </c:pt>
                <c:pt idx="344">
                  <c:v>5.1998000000000002E-16</c:v>
                </c:pt>
                <c:pt idx="345">
                  <c:v>5.1998000000000002E-16</c:v>
                </c:pt>
                <c:pt idx="346">
                  <c:v>5.1998000000000002E-16</c:v>
                </c:pt>
                <c:pt idx="347">
                  <c:v>5.1998000000000002E-16</c:v>
                </c:pt>
                <c:pt idx="348">
                  <c:v>5.1998000000000002E-16</c:v>
                </c:pt>
                <c:pt idx="349">
                  <c:v>5.1998000000000002E-16</c:v>
                </c:pt>
                <c:pt idx="350">
                  <c:v>5.1998000000000002E-16</c:v>
                </c:pt>
                <c:pt idx="351">
                  <c:v>5.1998000000000002E-16</c:v>
                </c:pt>
                <c:pt idx="352">
                  <c:v>5.1998000000000002E-16</c:v>
                </c:pt>
                <c:pt idx="353">
                  <c:v>5.1998000000000002E-16</c:v>
                </c:pt>
                <c:pt idx="354">
                  <c:v>5.1998000000000002E-16</c:v>
                </c:pt>
                <c:pt idx="355">
                  <c:v>5.1998000000000002E-16</c:v>
                </c:pt>
                <c:pt idx="356">
                  <c:v>5.1998000000000002E-16</c:v>
                </c:pt>
                <c:pt idx="357">
                  <c:v>5.1998000000000002E-16</c:v>
                </c:pt>
                <c:pt idx="358">
                  <c:v>5.1998000000000002E-16</c:v>
                </c:pt>
                <c:pt idx="359">
                  <c:v>5.1998000000000002E-16</c:v>
                </c:pt>
                <c:pt idx="360">
                  <c:v>5.1998000000000002E-16</c:v>
                </c:pt>
                <c:pt idx="361">
                  <c:v>5.1998000000000002E-16</c:v>
                </c:pt>
                <c:pt idx="362">
                  <c:v>5.1998000000000002E-16</c:v>
                </c:pt>
                <c:pt idx="363">
                  <c:v>5.1998000000000002E-16</c:v>
                </c:pt>
                <c:pt idx="364">
                  <c:v>5.1998000000000002E-16</c:v>
                </c:pt>
                <c:pt idx="365">
                  <c:v>5.1998000000000002E-16</c:v>
                </c:pt>
                <c:pt idx="366">
                  <c:v>5.1998000000000002E-16</c:v>
                </c:pt>
                <c:pt idx="367">
                  <c:v>5.1998000000000002E-16</c:v>
                </c:pt>
                <c:pt idx="368">
                  <c:v>5.1998000000000002E-16</c:v>
                </c:pt>
                <c:pt idx="369">
                  <c:v>5.1998000000000002E-16</c:v>
                </c:pt>
                <c:pt idx="370">
                  <c:v>5.1998000000000002E-16</c:v>
                </c:pt>
                <c:pt idx="371">
                  <c:v>5.1998000000000002E-16</c:v>
                </c:pt>
                <c:pt idx="372">
                  <c:v>5.1998000000000002E-16</c:v>
                </c:pt>
                <c:pt idx="373">
                  <c:v>5.1998000000000002E-16</c:v>
                </c:pt>
                <c:pt idx="374">
                  <c:v>5.1998000000000002E-16</c:v>
                </c:pt>
                <c:pt idx="375">
                  <c:v>5.1998000000000002E-16</c:v>
                </c:pt>
                <c:pt idx="376">
                  <c:v>5.1998000000000002E-16</c:v>
                </c:pt>
                <c:pt idx="377">
                  <c:v>5.1998000000000002E-16</c:v>
                </c:pt>
                <c:pt idx="378">
                  <c:v>5.1998000000000002E-16</c:v>
                </c:pt>
                <c:pt idx="379">
                  <c:v>5.1998000000000002E-16</c:v>
                </c:pt>
                <c:pt idx="380">
                  <c:v>5.1998000000000002E-16</c:v>
                </c:pt>
                <c:pt idx="381">
                  <c:v>5.1998000000000002E-16</c:v>
                </c:pt>
                <c:pt idx="382">
                  <c:v>5.1998000000000002E-16</c:v>
                </c:pt>
                <c:pt idx="383">
                  <c:v>5.1998000000000002E-16</c:v>
                </c:pt>
                <c:pt idx="384">
                  <c:v>5.1998000000000002E-16</c:v>
                </c:pt>
                <c:pt idx="385">
                  <c:v>5.1998000000000002E-16</c:v>
                </c:pt>
                <c:pt idx="386">
                  <c:v>5.1998000000000002E-16</c:v>
                </c:pt>
                <c:pt idx="387">
                  <c:v>5.1998000000000002E-16</c:v>
                </c:pt>
                <c:pt idx="388">
                  <c:v>5.1998000000000002E-16</c:v>
                </c:pt>
                <c:pt idx="389">
                  <c:v>5.1998000000000002E-16</c:v>
                </c:pt>
                <c:pt idx="390">
                  <c:v>5.1998000000000002E-16</c:v>
                </c:pt>
                <c:pt idx="391">
                  <c:v>5.1998000000000002E-16</c:v>
                </c:pt>
                <c:pt idx="392">
                  <c:v>5.1998000000000002E-16</c:v>
                </c:pt>
                <c:pt idx="393">
                  <c:v>5.1998000000000002E-16</c:v>
                </c:pt>
                <c:pt idx="394">
                  <c:v>5.1998000000000002E-16</c:v>
                </c:pt>
                <c:pt idx="395">
                  <c:v>5.1998000000000002E-16</c:v>
                </c:pt>
                <c:pt idx="396">
                  <c:v>5.1998000000000002E-16</c:v>
                </c:pt>
                <c:pt idx="397">
                  <c:v>5.1998000000000002E-16</c:v>
                </c:pt>
                <c:pt idx="398">
                  <c:v>5.1998000000000002E-16</c:v>
                </c:pt>
                <c:pt idx="399">
                  <c:v>5.1998000000000002E-16</c:v>
                </c:pt>
                <c:pt idx="400">
                  <c:v>5.1998000000000002E-16</c:v>
                </c:pt>
                <c:pt idx="401">
                  <c:v>5.1998000000000002E-16</c:v>
                </c:pt>
                <c:pt idx="402">
                  <c:v>5.1998000000000002E-16</c:v>
                </c:pt>
                <c:pt idx="403">
                  <c:v>5.1998000000000002E-16</c:v>
                </c:pt>
                <c:pt idx="404">
                  <c:v>5.1998000000000002E-16</c:v>
                </c:pt>
                <c:pt idx="405">
                  <c:v>5.1998000000000002E-16</c:v>
                </c:pt>
                <c:pt idx="406">
                  <c:v>5.1998000000000002E-16</c:v>
                </c:pt>
                <c:pt idx="407">
                  <c:v>5.1998000000000002E-16</c:v>
                </c:pt>
                <c:pt idx="408">
                  <c:v>5.1998000000000002E-16</c:v>
                </c:pt>
                <c:pt idx="409">
                  <c:v>5.1998000000000002E-16</c:v>
                </c:pt>
                <c:pt idx="410">
                  <c:v>5.1998000000000002E-16</c:v>
                </c:pt>
                <c:pt idx="411">
                  <c:v>5.1998000000000002E-16</c:v>
                </c:pt>
                <c:pt idx="412">
                  <c:v>5.1998000000000002E-16</c:v>
                </c:pt>
                <c:pt idx="413">
                  <c:v>5.1998000000000002E-16</c:v>
                </c:pt>
                <c:pt idx="414">
                  <c:v>5.1998000000000002E-16</c:v>
                </c:pt>
                <c:pt idx="415">
                  <c:v>5.1998000000000002E-16</c:v>
                </c:pt>
                <c:pt idx="416">
                  <c:v>5.1998000000000002E-16</c:v>
                </c:pt>
                <c:pt idx="417">
                  <c:v>5.1998000000000002E-16</c:v>
                </c:pt>
                <c:pt idx="418">
                  <c:v>5.1998000000000002E-16</c:v>
                </c:pt>
                <c:pt idx="419">
                  <c:v>5.1998000000000002E-16</c:v>
                </c:pt>
                <c:pt idx="420">
                  <c:v>5.1998000000000002E-16</c:v>
                </c:pt>
                <c:pt idx="421">
                  <c:v>5.1998000000000002E-16</c:v>
                </c:pt>
                <c:pt idx="422">
                  <c:v>5.1998000000000002E-16</c:v>
                </c:pt>
                <c:pt idx="423">
                  <c:v>5.1998000000000002E-16</c:v>
                </c:pt>
                <c:pt idx="424">
                  <c:v>5.1998000000000002E-16</c:v>
                </c:pt>
                <c:pt idx="425">
                  <c:v>5.1998000000000002E-16</c:v>
                </c:pt>
                <c:pt idx="426">
                  <c:v>5.1998000000000002E-16</c:v>
                </c:pt>
                <c:pt idx="427">
                  <c:v>5.1998000000000002E-16</c:v>
                </c:pt>
                <c:pt idx="428">
                  <c:v>5.1998000000000002E-16</c:v>
                </c:pt>
                <c:pt idx="429">
                  <c:v>5.1998000000000002E-16</c:v>
                </c:pt>
                <c:pt idx="430">
                  <c:v>5.1998000000000002E-16</c:v>
                </c:pt>
                <c:pt idx="431">
                  <c:v>5.1998000000000002E-16</c:v>
                </c:pt>
                <c:pt idx="432">
                  <c:v>5.1998000000000002E-16</c:v>
                </c:pt>
                <c:pt idx="433">
                  <c:v>5.1998000000000002E-16</c:v>
                </c:pt>
                <c:pt idx="434">
                  <c:v>5.1998000000000002E-16</c:v>
                </c:pt>
                <c:pt idx="435">
                  <c:v>5.1998000000000002E-16</c:v>
                </c:pt>
                <c:pt idx="436">
                  <c:v>5.1998000000000002E-16</c:v>
                </c:pt>
                <c:pt idx="437">
                  <c:v>5.1998000000000002E-16</c:v>
                </c:pt>
                <c:pt idx="438">
                  <c:v>5.1998000000000002E-16</c:v>
                </c:pt>
                <c:pt idx="439">
                  <c:v>5.1998000000000002E-16</c:v>
                </c:pt>
                <c:pt idx="440">
                  <c:v>5.1998000000000002E-16</c:v>
                </c:pt>
                <c:pt idx="441">
                  <c:v>5.1998000000000002E-16</c:v>
                </c:pt>
                <c:pt idx="442">
                  <c:v>5.1998000000000002E-16</c:v>
                </c:pt>
                <c:pt idx="443">
                  <c:v>5.1998000000000002E-16</c:v>
                </c:pt>
                <c:pt idx="444">
                  <c:v>5.1998000000000002E-16</c:v>
                </c:pt>
                <c:pt idx="445">
                  <c:v>5.1998000000000002E-16</c:v>
                </c:pt>
                <c:pt idx="446">
                  <c:v>5.1998000000000002E-16</c:v>
                </c:pt>
                <c:pt idx="447">
                  <c:v>5.1998000000000002E-16</c:v>
                </c:pt>
                <c:pt idx="448">
                  <c:v>5.1998000000000002E-16</c:v>
                </c:pt>
                <c:pt idx="449">
                  <c:v>5.1998000000000002E-16</c:v>
                </c:pt>
                <c:pt idx="450">
                  <c:v>5.1998000000000002E-16</c:v>
                </c:pt>
                <c:pt idx="451">
                  <c:v>5.1998000000000002E-16</c:v>
                </c:pt>
                <c:pt idx="452">
                  <c:v>5.1998000000000002E-16</c:v>
                </c:pt>
                <c:pt idx="453">
                  <c:v>5.1998000000000002E-16</c:v>
                </c:pt>
                <c:pt idx="454">
                  <c:v>5.1998000000000002E-16</c:v>
                </c:pt>
                <c:pt idx="455">
                  <c:v>5.1998000000000002E-16</c:v>
                </c:pt>
                <c:pt idx="456">
                  <c:v>5.1998000000000002E-16</c:v>
                </c:pt>
                <c:pt idx="457">
                  <c:v>5.1998000000000002E-16</c:v>
                </c:pt>
                <c:pt idx="458">
                  <c:v>5.1998000000000002E-16</c:v>
                </c:pt>
                <c:pt idx="459">
                  <c:v>5.1998000000000002E-16</c:v>
                </c:pt>
                <c:pt idx="460">
                  <c:v>5.1998000000000002E-16</c:v>
                </c:pt>
                <c:pt idx="461">
                  <c:v>5.1998000000000002E-16</c:v>
                </c:pt>
                <c:pt idx="462">
                  <c:v>5.1998000000000002E-16</c:v>
                </c:pt>
                <c:pt idx="463">
                  <c:v>5.1998000000000002E-16</c:v>
                </c:pt>
                <c:pt idx="464">
                  <c:v>5.1998000000000002E-16</c:v>
                </c:pt>
                <c:pt idx="465">
                  <c:v>5.1998000000000002E-16</c:v>
                </c:pt>
                <c:pt idx="466">
                  <c:v>5.1998000000000002E-16</c:v>
                </c:pt>
                <c:pt idx="467">
                  <c:v>5.1998000000000002E-16</c:v>
                </c:pt>
                <c:pt idx="468">
                  <c:v>5.1998000000000002E-16</c:v>
                </c:pt>
                <c:pt idx="469">
                  <c:v>5.1998000000000002E-16</c:v>
                </c:pt>
                <c:pt idx="470">
                  <c:v>5.1998000000000002E-16</c:v>
                </c:pt>
                <c:pt idx="471">
                  <c:v>5.1998000000000002E-16</c:v>
                </c:pt>
                <c:pt idx="472">
                  <c:v>5.1998000000000002E-16</c:v>
                </c:pt>
                <c:pt idx="473">
                  <c:v>5.1998000000000002E-16</c:v>
                </c:pt>
                <c:pt idx="474">
                  <c:v>5.1998000000000002E-16</c:v>
                </c:pt>
                <c:pt idx="475">
                  <c:v>5.1998000000000002E-16</c:v>
                </c:pt>
                <c:pt idx="476">
                  <c:v>5.1998000000000002E-16</c:v>
                </c:pt>
                <c:pt idx="477">
                  <c:v>5.1998000000000002E-16</c:v>
                </c:pt>
                <c:pt idx="478">
                  <c:v>5.1998000000000002E-16</c:v>
                </c:pt>
                <c:pt idx="479">
                  <c:v>5.1998000000000002E-16</c:v>
                </c:pt>
                <c:pt idx="480">
                  <c:v>5.1998000000000002E-16</c:v>
                </c:pt>
                <c:pt idx="481">
                  <c:v>5.1998000000000002E-16</c:v>
                </c:pt>
                <c:pt idx="482">
                  <c:v>5.1998000000000002E-16</c:v>
                </c:pt>
                <c:pt idx="483">
                  <c:v>5.1998000000000002E-16</c:v>
                </c:pt>
                <c:pt idx="484">
                  <c:v>5.1998000000000002E-16</c:v>
                </c:pt>
                <c:pt idx="485">
                  <c:v>5.1998000000000002E-16</c:v>
                </c:pt>
                <c:pt idx="486">
                  <c:v>5.1998000000000002E-16</c:v>
                </c:pt>
                <c:pt idx="487">
                  <c:v>5.1998000000000002E-16</c:v>
                </c:pt>
                <c:pt idx="488">
                  <c:v>5.1998000000000002E-16</c:v>
                </c:pt>
                <c:pt idx="489">
                  <c:v>5.1998000000000002E-16</c:v>
                </c:pt>
                <c:pt idx="490">
                  <c:v>5.1998000000000002E-16</c:v>
                </c:pt>
                <c:pt idx="491">
                  <c:v>5.1998000000000002E-16</c:v>
                </c:pt>
                <c:pt idx="492">
                  <c:v>5.1998000000000002E-16</c:v>
                </c:pt>
                <c:pt idx="493">
                  <c:v>5.1998000000000002E-16</c:v>
                </c:pt>
                <c:pt idx="494">
                  <c:v>5.1998000000000002E-16</c:v>
                </c:pt>
                <c:pt idx="495">
                  <c:v>5.1998000000000002E-16</c:v>
                </c:pt>
                <c:pt idx="496">
                  <c:v>5.1998000000000002E-16</c:v>
                </c:pt>
                <c:pt idx="497">
                  <c:v>5.1998000000000002E-16</c:v>
                </c:pt>
                <c:pt idx="498">
                  <c:v>5.1998000000000002E-16</c:v>
                </c:pt>
                <c:pt idx="499">
                  <c:v>5.1998000000000002E-16</c:v>
                </c:pt>
                <c:pt idx="500">
                  <c:v>5.1998000000000002E-16</c:v>
                </c:pt>
                <c:pt idx="501">
                  <c:v>5.1998000000000002E-16</c:v>
                </c:pt>
                <c:pt idx="502">
                  <c:v>5.1998000000000002E-16</c:v>
                </c:pt>
                <c:pt idx="503">
                  <c:v>5.1998000000000002E-16</c:v>
                </c:pt>
                <c:pt idx="504">
                  <c:v>5.1998000000000002E-16</c:v>
                </c:pt>
                <c:pt idx="505">
                  <c:v>5.1998000000000002E-16</c:v>
                </c:pt>
                <c:pt idx="506">
                  <c:v>5.1998000000000002E-16</c:v>
                </c:pt>
                <c:pt idx="507">
                  <c:v>5.1998000000000002E-16</c:v>
                </c:pt>
                <c:pt idx="508">
                  <c:v>5.1998000000000002E-16</c:v>
                </c:pt>
                <c:pt idx="509">
                  <c:v>5.1998000000000002E-16</c:v>
                </c:pt>
                <c:pt idx="510">
                  <c:v>5.1998000000000002E-16</c:v>
                </c:pt>
                <c:pt idx="511">
                  <c:v>5.1998000000000002E-16</c:v>
                </c:pt>
                <c:pt idx="512">
                  <c:v>5.1998000000000002E-16</c:v>
                </c:pt>
                <c:pt idx="513">
                  <c:v>5.1998000000000002E-16</c:v>
                </c:pt>
                <c:pt idx="514">
                  <c:v>5.1998000000000002E-16</c:v>
                </c:pt>
                <c:pt idx="515">
                  <c:v>5.1998000000000002E-16</c:v>
                </c:pt>
                <c:pt idx="516">
                  <c:v>5.1998000000000002E-16</c:v>
                </c:pt>
                <c:pt idx="517">
                  <c:v>5.1998000000000002E-16</c:v>
                </c:pt>
                <c:pt idx="518">
                  <c:v>5.1998000000000002E-16</c:v>
                </c:pt>
                <c:pt idx="519">
                  <c:v>5.1998000000000002E-16</c:v>
                </c:pt>
                <c:pt idx="520">
                  <c:v>5.1998000000000002E-16</c:v>
                </c:pt>
                <c:pt idx="521">
                  <c:v>5.1998000000000002E-16</c:v>
                </c:pt>
                <c:pt idx="522">
                  <c:v>5.1998000000000002E-16</c:v>
                </c:pt>
                <c:pt idx="523">
                  <c:v>5.1998000000000002E-16</c:v>
                </c:pt>
                <c:pt idx="524">
                  <c:v>5.1998000000000002E-16</c:v>
                </c:pt>
                <c:pt idx="525">
                  <c:v>5.1998000000000002E-16</c:v>
                </c:pt>
                <c:pt idx="526">
                  <c:v>5.1998000000000002E-16</c:v>
                </c:pt>
                <c:pt idx="527">
                  <c:v>5.1998000000000002E-16</c:v>
                </c:pt>
                <c:pt idx="528">
                  <c:v>5.1998000000000002E-16</c:v>
                </c:pt>
                <c:pt idx="529">
                  <c:v>5.1998000000000002E-16</c:v>
                </c:pt>
                <c:pt idx="530">
                  <c:v>5.1998000000000002E-16</c:v>
                </c:pt>
                <c:pt idx="531">
                  <c:v>5.1998000000000002E-16</c:v>
                </c:pt>
                <c:pt idx="532">
                  <c:v>5.1998000000000002E-16</c:v>
                </c:pt>
                <c:pt idx="533">
                  <c:v>5.1998000000000002E-16</c:v>
                </c:pt>
                <c:pt idx="534">
                  <c:v>5.1998000000000002E-16</c:v>
                </c:pt>
                <c:pt idx="535">
                  <c:v>5.1998000000000002E-16</c:v>
                </c:pt>
                <c:pt idx="536">
                  <c:v>5.1998000000000002E-16</c:v>
                </c:pt>
                <c:pt idx="537">
                  <c:v>5.1998000000000002E-16</c:v>
                </c:pt>
                <c:pt idx="538">
                  <c:v>5.1998000000000002E-16</c:v>
                </c:pt>
                <c:pt idx="539">
                  <c:v>5.1998000000000002E-16</c:v>
                </c:pt>
                <c:pt idx="540">
                  <c:v>5.1998000000000002E-16</c:v>
                </c:pt>
                <c:pt idx="541">
                  <c:v>5.1998000000000002E-16</c:v>
                </c:pt>
                <c:pt idx="542">
                  <c:v>5.1998000000000002E-16</c:v>
                </c:pt>
                <c:pt idx="543">
                  <c:v>5.1998000000000002E-16</c:v>
                </c:pt>
                <c:pt idx="544">
                  <c:v>5.1998000000000002E-16</c:v>
                </c:pt>
                <c:pt idx="545">
                  <c:v>5.1998000000000002E-16</c:v>
                </c:pt>
                <c:pt idx="546">
                  <c:v>5.1998000000000002E-16</c:v>
                </c:pt>
                <c:pt idx="547">
                  <c:v>5.1998000000000002E-16</c:v>
                </c:pt>
                <c:pt idx="548">
                  <c:v>5.1998000000000002E-16</c:v>
                </c:pt>
                <c:pt idx="549">
                  <c:v>5.1998000000000002E-16</c:v>
                </c:pt>
                <c:pt idx="550">
                  <c:v>5.1998000000000002E-16</c:v>
                </c:pt>
                <c:pt idx="551">
                  <c:v>5.1998000000000002E-16</c:v>
                </c:pt>
                <c:pt idx="552">
                  <c:v>5.1998000000000002E-16</c:v>
                </c:pt>
                <c:pt idx="553">
                  <c:v>5.1998000000000002E-16</c:v>
                </c:pt>
                <c:pt idx="554">
                  <c:v>5.1998000000000002E-16</c:v>
                </c:pt>
                <c:pt idx="555">
                  <c:v>5.1998000000000002E-16</c:v>
                </c:pt>
                <c:pt idx="556">
                  <c:v>5.1998000000000002E-16</c:v>
                </c:pt>
                <c:pt idx="557">
                  <c:v>5.1998000000000002E-16</c:v>
                </c:pt>
                <c:pt idx="558">
                  <c:v>5.1998000000000002E-16</c:v>
                </c:pt>
                <c:pt idx="559">
                  <c:v>5.1998000000000002E-16</c:v>
                </c:pt>
                <c:pt idx="560">
                  <c:v>5.1998000000000002E-16</c:v>
                </c:pt>
                <c:pt idx="561">
                  <c:v>5.1998000000000002E-16</c:v>
                </c:pt>
                <c:pt idx="562">
                  <c:v>5.1998000000000002E-16</c:v>
                </c:pt>
                <c:pt idx="563">
                  <c:v>5.1998000000000002E-16</c:v>
                </c:pt>
                <c:pt idx="564">
                  <c:v>5.1998000000000002E-16</c:v>
                </c:pt>
                <c:pt idx="565">
                  <c:v>5.1998000000000002E-16</c:v>
                </c:pt>
                <c:pt idx="566">
                  <c:v>5.1998000000000002E-16</c:v>
                </c:pt>
                <c:pt idx="567">
                  <c:v>5.1998000000000002E-16</c:v>
                </c:pt>
                <c:pt idx="568">
                  <c:v>5.1998000000000002E-16</c:v>
                </c:pt>
                <c:pt idx="569">
                  <c:v>5.1998000000000002E-16</c:v>
                </c:pt>
                <c:pt idx="570">
                  <c:v>5.1998000000000002E-16</c:v>
                </c:pt>
                <c:pt idx="571">
                  <c:v>5.1998000000000002E-16</c:v>
                </c:pt>
                <c:pt idx="572">
                  <c:v>5.1998000000000002E-16</c:v>
                </c:pt>
                <c:pt idx="573">
                  <c:v>5.1998000000000002E-16</c:v>
                </c:pt>
                <c:pt idx="574">
                  <c:v>5.1998000000000002E-16</c:v>
                </c:pt>
                <c:pt idx="575">
                  <c:v>5.1998000000000002E-16</c:v>
                </c:pt>
                <c:pt idx="576">
                  <c:v>5.1998000000000002E-16</c:v>
                </c:pt>
                <c:pt idx="577">
                  <c:v>5.1998000000000002E-16</c:v>
                </c:pt>
                <c:pt idx="578">
                  <c:v>5.1998000000000002E-16</c:v>
                </c:pt>
                <c:pt idx="579">
                  <c:v>5.1998000000000002E-16</c:v>
                </c:pt>
                <c:pt idx="580">
                  <c:v>5.1998000000000002E-16</c:v>
                </c:pt>
                <c:pt idx="581">
                  <c:v>5.1998000000000002E-16</c:v>
                </c:pt>
                <c:pt idx="582">
                  <c:v>5.1998000000000002E-16</c:v>
                </c:pt>
                <c:pt idx="583">
                  <c:v>5.1998000000000002E-16</c:v>
                </c:pt>
                <c:pt idx="584">
                  <c:v>5.1998000000000002E-16</c:v>
                </c:pt>
                <c:pt idx="585">
                  <c:v>5.1998000000000002E-16</c:v>
                </c:pt>
                <c:pt idx="586">
                  <c:v>5.1998000000000002E-16</c:v>
                </c:pt>
                <c:pt idx="587">
                  <c:v>5.1998000000000002E-16</c:v>
                </c:pt>
                <c:pt idx="588">
                  <c:v>5.1998000000000002E-16</c:v>
                </c:pt>
                <c:pt idx="589">
                  <c:v>5.1998000000000002E-16</c:v>
                </c:pt>
                <c:pt idx="590">
                  <c:v>5.1998000000000002E-16</c:v>
                </c:pt>
                <c:pt idx="591">
                  <c:v>5.1998000000000002E-16</c:v>
                </c:pt>
                <c:pt idx="592">
                  <c:v>5.1998000000000002E-16</c:v>
                </c:pt>
                <c:pt idx="593">
                  <c:v>5.1998000000000002E-16</c:v>
                </c:pt>
                <c:pt idx="594">
                  <c:v>5.1998000000000002E-16</c:v>
                </c:pt>
                <c:pt idx="595">
                  <c:v>5.1998000000000002E-16</c:v>
                </c:pt>
                <c:pt idx="596">
                  <c:v>5.1998000000000002E-16</c:v>
                </c:pt>
                <c:pt idx="597">
                  <c:v>5.1998000000000002E-16</c:v>
                </c:pt>
                <c:pt idx="598">
                  <c:v>5.1998000000000002E-16</c:v>
                </c:pt>
                <c:pt idx="599">
                  <c:v>5.1998000000000002E-16</c:v>
                </c:pt>
                <c:pt idx="600">
                  <c:v>5.1998000000000002E-16</c:v>
                </c:pt>
                <c:pt idx="601">
                  <c:v>5.1998000000000002E-16</c:v>
                </c:pt>
                <c:pt idx="602">
                  <c:v>5.1998000000000002E-16</c:v>
                </c:pt>
                <c:pt idx="603">
                  <c:v>5.1998000000000002E-16</c:v>
                </c:pt>
                <c:pt idx="604">
                  <c:v>5.1998000000000002E-16</c:v>
                </c:pt>
                <c:pt idx="605">
                  <c:v>5.1998000000000002E-16</c:v>
                </c:pt>
                <c:pt idx="606">
                  <c:v>5.1998000000000002E-16</c:v>
                </c:pt>
                <c:pt idx="607">
                  <c:v>5.1998000000000002E-16</c:v>
                </c:pt>
                <c:pt idx="608">
                  <c:v>5.1998000000000002E-16</c:v>
                </c:pt>
                <c:pt idx="609">
                  <c:v>5.1998000000000002E-16</c:v>
                </c:pt>
                <c:pt idx="610">
                  <c:v>5.1998000000000002E-16</c:v>
                </c:pt>
                <c:pt idx="611">
                  <c:v>5.1998000000000002E-16</c:v>
                </c:pt>
                <c:pt idx="612">
                  <c:v>5.1998000000000002E-16</c:v>
                </c:pt>
                <c:pt idx="613">
                  <c:v>5.1998000000000002E-16</c:v>
                </c:pt>
                <c:pt idx="614">
                  <c:v>5.1998000000000002E-16</c:v>
                </c:pt>
                <c:pt idx="615">
                  <c:v>5.1998000000000002E-16</c:v>
                </c:pt>
                <c:pt idx="616">
                  <c:v>5.1998000000000002E-16</c:v>
                </c:pt>
                <c:pt idx="617">
                  <c:v>5.1998000000000002E-16</c:v>
                </c:pt>
                <c:pt idx="618">
                  <c:v>5.1998000000000002E-16</c:v>
                </c:pt>
                <c:pt idx="619">
                  <c:v>5.1998000000000002E-16</c:v>
                </c:pt>
                <c:pt idx="620">
                  <c:v>5.1998000000000002E-16</c:v>
                </c:pt>
                <c:pt idx="621">
                  <c:v>5.1998000000000002E-16</c:v>
                </c:pt>
                <c:pt idx="622">
                  <c:v>5.1998000000000002E-16</c:v>
                </c:pt>
                <c:pt idx="623">
                  <c:v>5.1998000000000002E-16</c:v>
                </c:pt>
                <c:pt idx="624">
                  <c:v>5.1998000000000002E-16</c:v>
                </c:pt>
                <c:pt idx="625">
                  <c:v>5.1998000000000002E-16</c:v>
                </c:pt>
                <c:pt idx="626">
                  <c:v>5.1998000000000002E-16</c:v>
                </c:pt>
                <c:pt idx="627">
                  <c:v>5.1998000000000002E-16</c:v>
                </c:pt>
                <c:pt idx="628">
                  <c:v>5.1998000000000002E-16</c:v>
                </c:pt>
                <c:pt idx="629">
                  <c:v>5.1998000000000002E-16</c:v>
                </c:pt>
                <c:pt idx="630">
                  <c:v>5.1998000000000002E-16</c:v>
                </c:pt>
                <c:pt idx="631">
                  <c:v>5.1998000000000002E-16</c:v>
                </c:pt>
                <c:pt idx="632">
                  <c:v>5.1998000000000002E-16</c:v>
                </c:pt>
                <c:pt idx="633">
                  <c:v>5.1998000000000002E-16</c:v>
                </c:pt>
                <c:pt idx="634">
                  <c:v>5.1998000000000002E-16</c:v>
                </c:pt>
                <c:pt idx="635">
                  <c:v>5.1998000000000002E-16</c:v>
                </c:pt>
                <c:pt idx="636">
                  <c:v>5.1998000000000002E-16</c:v>
                </c:pt>
                <c:pt idx="637">
                  <c:v>5.1998000000000002E-16</c:v>
                </c:pt>
                <c:pt idx="638">
                  <c:v>5.1998000000000002E-16</c:v>
                </c:pt>
                <c:pt idx="639">
                  <c:v>5.1998000000000002E-16</c:v>
                </c:pt>
                <c:pt idx="640">
                  <c:v>5.1998000000000002E-16</c:v>
                </c:pt>
                <c:pt idx="641">
                  <c:v>5.1998000000000002E-16</c:v>
                </c:pt>
                <c:pt idx="642">
                  <c:v>5.1998000000000002E-16</c:v>
                </c:pt>
                <c:pt idx="643">
                  <c:v>5.1998000000000002E-16</c:v>
                </c:pt>
                <c:pt idx="644">
                  <c:v>5.1998000000000002E-16</c:v>
                </c:pt>
                <c:pt idx="645">
                  <c:v>5.1998000000000002E-16</c:v>
                </c:pt>
                <c:pt idx="646">
                  <c:v>5.1998000000000002E-16</c:v>
                </c:pt>
                <c:pt idx="647">
                  <c:v>5.1998000000000002E-16</c:v>
                </c:pt>
                <c:pt idx="648">
                  <c:v>5.1998000000000002E-16</c:v>
                </c:pt>
                <c:pt idx="649">
                  <c:v>5.1998000000000002E-16</c:v>
                </c:pt>
                <c:pt idx="650">
                  <c:v>5.1998000000000002E-16</c:v>
                </c:pt>
                <c:pt idx="651">
                  <c:v>5.1998000000000002E-16</c:v>
                </c:pt>
                <c:pt idx="652">
                  <c:v>5.1998000000000002E-16</c:v>
                </c:pt>
                <c:pt idx="653">
                  <c:v>5.1998000000000002E-16</c:v>
                </c:pt>
                <c:pt idx="654">
                  <c:v>5.1998000000000002E-16</c:v>
                </c:pt>
                <c:pt idx="655">
                  <c:v>5.1998000000000002E-16</c:v>
                </c:pt>
                <c:pt idx="656">
                  <c:v>5.1998000000000002E-16</c:v>
                </c:pt>
                <c:pt idx="657">
                  <c:v>5.1998000000000002E-16</c:v>
                </c:pt>
                <c:pt idx="658">
                  <c:v>5.1998000000000002E-16</c:v>
                </c:pt>
                <c:pt idx="659">
                  <c:v>5.1998000000000002E-16</c:v>
                </c:pt>
                <c:pt idx="660">
                  <c:v>5.1998000000000002E-16</c:v>
                </c:pt>
                <c:pt idx="661">
                  <c:v>5.1998000000000002E-16</c:v>
                </c:pt>
                <c:pt idx="662">
                  <c:v>5.1998000000000002E-16</c:v>
                </c:pt>
                <c:pt idx="663">
                  <c:v>5.1998000000000002E-16</c:v>
                </c:pt>
                <c:pt idx="664">
                  <c:v>5.1998000000000002E-16</c:v>
                </c:pt>
                <c:pt idx="665">
                  <c:v>5.1998000000000002E-16</c:v>
                </c:pt>
                <c:pt idx="666">
                  <c:v>5.1998000000000002E-16</c:v>
                </c:pt>
                <c:pt idx="667">
                  <c:v>5.1998000000000002E-16</c:v>
                </c:pt>
                <c:pt idx="668">
                  <c:v>5.1998000000000002E-16</c:v>
                </c:pt>
                <c:pt idx="669">
                  <c:v>5.1998000000000002E-16</c:v>
                </c:pt>
                <c:pt idx="670">
                  <c:v>5.1998000000000002E-16</c:v>
                </c:pt>
                <c:pt idx="671">
                  <c:v>5.1998000000000002E-16</c:v>
                </c:pt>
                <c:pt idx="672">
                  <c:v>5.1998000000000002E-16</c:v>
                </c:pt>
                <c:pt idx="673">
                  <c:v>5.1998000000000002E-16</c:v>
                </c:pt>
                <c:pt idx="674">
                  <c:v>5.1998000000000002E-16</c:v>
                </c:pt>
                <c:pt idx="675">
                  <c:v>5.1998000000000002E-16</c:v>
                </c:pt>
                <c:pt idx="676">
                  <c:v>5.1998000000000002E-16</c:v>
                </c:pt>
                <c:pt idx="677">
                  <c:v>5.1998000000000002E-16</c:v>
                </c:pt>
                <c:pt idx="678">
                  <c:v>5.1998000000000002E-16</c:v>
                </c:pt>
                <c:pt idx="679">
                  <c:v>5.1998000000000002E-16</c:v>
                </c:pt>
                <c:pt idx="680">
                  <c:v>5.1998000000000002E-16</c:v>
                </c:pt>
                <c:pt idx="681">
                  <c:v>5.1998000000000002E-16</c:v>
                </c:pt>
                <c:pt idx="682">
                  <c:v>5.1998000000000002E-16</c:v>
                </c:pt>
                <c:pt idx="683">
                  <c:v>5.1998000000000002E-16</c:v>
                </c:pt>
                <c:pt idx="684">
                  <c:v>5.1998000000000002E-16</c:v>
                </c:pt>
                <c:pt idx="685">
                  <c:v>5.1998000000000002E-16</c:v>
                </c:pt>
                <c:pt idx="686">
                  <c:v>5.1998000000000002E-16</c:v>
                </c:pt>
                <c:pt idx="687">
                  <c:v>5.1998000000000002E-16</c:v>
                </c:pt>
                <c:pt idx="688">
                  <c:v>5.1998000000000002E-16</c:v>
                </c:pt>
                <c:pt idx="689">
                  <c:v>5.1998000000000002E-16</c:v>
                </c:pt>
                <c:pt idx="690">
                  <c:v>5.1998000000000002E-16</c:v>
                </c:pt>
                <c:pt idx="691">
                  <c:v>5.1998000000000002E-16</c:v>
                </c:pt>
                <c:pt idx="692">
                  <c:v>5.1998000000000002E-16</c:v>
                </c:pt>
                <c:pt idx="693">
                  <c:v>5.1998000000000002E-16</c:v>
                </c:pt>
                <c:pt idx="694">
                  <c:v>5.1998000000000002E-16</c:v>
                </c:pt>
                <c:pt idx="695">
                  <c:v>5.1998000000000002E-16</c:v>
                </c:pt>
                <c:pt idx="696">
                  <c:v>5.1998000000000002E-16</c:v>
                </c:pt>
                <c:pt idx="697">
                  <c:v>5.1998000000000002E-16</c:v>
                </c:pt>
                <c:pt idx="698">
                  <c:v>5.1998000000000002E-16</c:v>
                </c:pt>
                <c:pt idx="699">
                  <c:v>5.1998000000000002E-16</c:v>
                </c:pt>
                <c:pt idx="700">
                  <c:v>5.1998000000000002E-16</c:v>
                </c:pt>
                <c:pt idx="701">
                  <c:v>5.1998000000000002E-16</c:v>
                </c:pt>
                <c:pt idx="702">
                  <c:v>5.1998000000000002E-16</c:v>
                </c:pt>
                <c:pt idx="703">
                  <c:v>5.1998000000000002E-16</c:v>
                </c:pt>
                <c:pt idx="704">
                  <c:v>5.1998000000000002E-16</c:v>
                </c:pt>
                <c:pt idx="705">
                  <c:v>5.1998000000000002E-16</c:v>
                </c:pt>
                <c:pt idx="706">
                  <c:v>5.1998000000000002E-16</c:v>
                </c:pt>
                <c:pt idx="707">
                  <c:v>5.1998000000000002E-16</c:v>
                </c:pt>
                <c:pt idx="708">
                  <c:v>5.1998000000000002E-16</c:v>
                </c:pt>
                <c:pt idx="709">
                  <c:v>5.1998000000000002E-16</c:v>
                </c:pt>
                <c:pt idx="710">
                  <c:v>5.1998000000000002E-16</c:v>
                </c:pt>
                <c:pt idx="711">
                  <c:v>5.1998000000000002E-16</c:v>
                </c:pt>
                <c:pt idx="712">
                  <c:v>5.1998000000000002E-16</c:v>
                </c:pt>
                <c:pt idx="713">
                  <c:v>5.1998000000000002E-16</c:v>
                </c:pt>
                <c:pt idx="714">
                  <c:v>5.1998000000000002E-16</c:v>
                </c:pt>
                <c:pt idx="715">
                  <c:v>5.1998000000000002E-16</c:v>
                </c:pt>
                <c:pt idx="716">
                  <c:v>5.1998000000000002E-16</c:v>
                </c:pt>
                <c:pt idx="717">
                  <c:v>5.1998000000000002E-16</c:v>
                </c:pt>
                <c:pt idx="718">
                  <c:v>5.1998000000000002E-16</c:v>
                </c:pt>
                <c:pt idx="719">
                  <c:v>5.1998000000000002E-16</c:v>
                </c:pt>
                <c:pt idx="720">
                  <c:v>5.1998000000000002E-16</c:v>
                </c:pt>
                <c:pt idx="721">
                  <c:v>5.1998000000000002E-16</c:v>
                </c:pt>
                <c:pt idx="722">
                  <c:v>5.1998000000000002E-16</c:v>
                </c:pt>
                <c:pt idx="723">
                  <c:v>5.1998000000000002E-16</c:v>
                </c:pt>
                <c:pt idx="724">
                  <c:v>5.1998000000000002E-16</c:v>
                </c:pt>
                <c:pt idx="725">
                  <c:v>5.1998000000000002E-16</c:v>
                </c:pt>
                <c:pt idx="726">
                  <c:v>5.1998000000000002E-16</c:v>
                </c:pt>
                <c:pt idx="727">
                  <c:v>5.1998000000000002E-16</c:v>
                </c:pt>
                <c:pt idx="728">
                  <c:v>5.1998000000000002E-16</c:v>
                </c:pt>
                <c:pt idx="729">
                  <c:v>5.1998000000000002E-16</c:v>
                </c:pt>
                <c:pt idx="730">
                  <c:v>5.1998000000000002E-16</c:v>
                </c:pt>
                <c:pt idx="731">
                  <c:v>5.1998000000000002E-16</c:v>
                </c:pt>
                <c:pt idx="732">
                  <c:v>5.1998000000000002E-16</c:v>
                </c:pt>
                <c:pt idx="733">
                  <c:v>5.1998000000000002E-16</c:v>
                </c:pt>
                <c:pt idx="734">
                  <c:v>5.1998000000000002E-16</c:v>
                </c:pt>
                <c:pt idx="735">
                  <c:v>5.1998000000000002E-16</c:v>
                </c:pt>
                <c:pt idx="736">
                  <c:v>5.1998000000000002E-16</c:v>
                </c:pt>
                <c:pt idx="737">
                  <c:v>5.1998000000000002E-16</c:v>
                </c:pt>
                <c:pt idx="738">
                  <c:v>5.1998000000000002E-16</c:v>
                </c:pt>
                <c:pt idx="739">
                  <c:v>5.1998000000000002E-16</c:v>
                </c:pt>
                <c:pt idx="740">
                  <c:v>5.1998000000000002E-16</c:v>
                </c:pt>
                <c:pt idx="741">
                  <c:v>5.1998000000000002E-16</c:v>
                </c:pt>
                <c:pt idx="742">
                  <c:v>5.1998000000000002E-16</c:v>
                </c:pt>
                <c:pt idx="743">
                  <c:v>5.1998000000000002E-16</c:v>
                </c:pt>
                <c:pt idx="744">
                  <c:v>5.1998000000000002E-16</c:v>
                </c:pt>
                <c:pt idx="745">
                  <c:v>5.1998000000000002E-16</c:v>
                </c:pt>
                <c:pt idx="746">
                  <c:v>5.1998000000000002E-16</c:v>
                </c:pt>
                <c:pt idx="747">
                  <c:v>5.1998000000000002E-16</c:v>
                </c:pt>
                <c:pt idx="748">
                  <c:v>5.1998000000000002E-16</c:v>
                </c:pt>
                <c:pt idx="749">
                  <c:v>5.1998000000000002E-16</c:v>
                </c:pt>
                <c:pt idx="750">
                  <c:v>5.1998000000000002E-16</c:v>
                </c:pt>
                <c:pt idx="751">
                  <c:v>5.1998000000000002E-16</c:v>
                </c:pt>
                <c:pt idx="752">
                  <c:v>5.1998000000000002E-16</c:v>
                </c:pt>
                <c:pt idx="753">
                  <c:v>5.1998000000000002E-16</c:v>
                </c:pt>
                <c:pt idx="754">
                  <c:v>5.1998000000000002E-16</c:v>
                </c:pt>
                <c:pt idx="755">
                  <c:v>5.1998000000000002E-16</c:v>
                </c:pt>
                <c:pt idx="756">
                  <c:v>5.1998000000000002E-16</c:v>
                </c:pt>
                <c:pt idx="757">
                  <c:v>5.1998000000000002E-16</c:v>
                </c:pt>
                <c:pt idx="758">
                  <c:v>5.1998000000000002E-16</c:v>
                </c:pt>
                <c:pt idx="759">
                  <c:v>5.1998000000000002E-16</c:v>
                </c:pt>
                <c:pt idx="760">
                  <c:v>5.1998000000000002E-16</c:v>
                </c:pt>
                <c:pt idx="761">
                  <c:v>5.1998000000000002E-16</c:v>
                </c:pt>
                <c:pt idx="762">
                  <c:v>5.1998000000000002E-16</c:v>
                </c:pt>
                <c:pt idx="763">
                  <c:v>5.1998000000000002E-16</c:v>
                </c:pt>
                <c:pt idx="764">
                  <c:v>5.1998000000000002E-16</c:v>
                </c:pt>
                <c:pt idx="765">
                  <c:v>5.1998000000000002E-16</c:v>
                </c:pt>
                <c:pt idx="766">
                  <c:v>5.1998000000000002E-16</c:v>
                </c:pt>
                <c:pt idx="767">
                  <c:v>5.1998000000000002E-16</c:v>
                </c:pt>
                <c:pt idx="768">
                  <c:v>5.1998000000000002E-16</c:v>
                </c:pt>
                <c:pt idx="769">
                  <c:v>5.1998000000000002E-16</c:v>
                </c:pt>
                <c:pt idx="770">
                  <c:v>5.1998000000000002E-16</c:v>
                </c:pt>
                <c:pt idx="771">
                  <c:v>5.1998000000000002E-16</c:v>
                </c:pt>
                <c:pt idx="772">
                  <c:v>5.1998000000000002E-16</c:v>
                </c:pt>
                <c:pt idx="773">
                  <c:v>5.1998000000000002E-16</c:v>
                </c:pt>
                <c:pt idx="774">
                  <c:v>5.1998000000000002E-16</c:v>
                </c:pt>
                <c:pt idx="775">
                  <c:v>5.1998000000000002E-16</c:v>
                </c:pt>
                <c:pt idx="776">
                  <c:v>5.1998000000000002E-16</c:v>
                </c:pt>
                <c:pt idx="777">
                  <c:v>5.1998000000000002E-16</c:v>
                </c:pt>
                <c:pt idx="778">
                  <c:v>5.1998000000000002E-16</c:v>
                </c:pt>
                <c:pt idx="779">
                  <c:v>5.1998000000000002E-16</c:v>
                </c:pt>
                <c:pt idx="780">
                  <c:v>5.1998000000000002E-16</c:v>
                </c:pt>
                <c:pt idx="781">
                  <c:v>5.1998000000000002E-16</c:v>
                </c:pt>
                <c:pt idx="782">
                  <c:v>5.1998000000000002E-16</c:v>
                </c:pt>
                <c:pt idx="783">
                  <c:v>5.1998000000000002E-16</c:v>
                </c:pt>
                <c:pt idx="784">
                  <c:v>5.1998000000000002E-16</c:v>
                </c:pt>
                <c:pt idx="785">
                  <c:v>5.1998000000000002E-16</c:v>
                </c:pt>
                <c:pt idx="786">
                  <c:v>5.1998000000000002E-16</c:v>
                </c:pt>
                <c:pt idx="787">
                  <c:v>5.1998000000000002E-16</c:v>
                </c:pt>
                <c:pt idx="788">
                  <c:v>5.1998000000000002E-16</c:v>
                </c:pt>
                <c:pt idx="789">
                  <c:v>5.1998000000000002E-16</c:v>
                </c:pt>
                <c:pt idx="790">
                  <c:v>5.1998000000000002E-16</c:v>
                </c:pt>
                <c:pt idx="791">
                  <c:v>5.1998000000000002E-16</c:v>
                </c:pt>
                <c:pt idx="792">
                  <c:v>5.1998000000000002E-16</c:v>
                </c:pt>
                <c:pt idx="793">
                  <c:v>5.1998000000000002E-16</c:v>
                </c:pt>
                <c:pt idx="794">
                  <c:v>5.1998000000000002E-16</c:v>
                </c:pt>
                <c:pt idx="795">
                  <c:v>5.1998000000000002E-16</c:v>
                </c:pt>
                <c:pt idx="796">
                  <c:v>5.1998000000000002E-16</c:v>
                </c:pt>
                <c:pt idx="797">
                  <c:v>5.1998000000000002E-16</c:v>
                </c:pt>
                <c:pt idx="798">
                  <c:v>5.1998000000000002E-16</c:v>
                </c:pt>
                <c:pt idx="799">
                  <c:v>5.1998000000000002E-16</c:v>
                </c:pt>
                <c:pt idx="800">
                  <c:v>5.1998000000000002E-16</c:v>
                </c:pt>
                <c:pt idx="801">
                  <c:v>5.1998000000000002E-16</c:v>
                </c:pt>
                <c:pt idx="802">
                  <c:v>5.1998000000000002E-16</c:v>
                </c:pt>
                <c:pt idx="803">
                  <c:v>5.1998000000000002E-16</c:v>
                </c:pt>
                <c:pt idx="804">
                  <c:v>5.1998000000000002E-16</c:v>
                </c:pt>
                <c:pt idx="805">
                  <c:v>5.1998000000000002E-16</c:v>
                </c:pt>
                <c:pt idx="806">
                  <c:v>5.1998000000000002E-16</c:v>
                </c:pt>
                <c:pt idx="807">
                  <c:v>5.1998000000000002E-16</c:v>
                </c:pt>
                <c:pt idx="808">
                  <c:v>5.1998000000000002E-16</c:v>
                </c:pt>
                <c:pt idx="809">
                  <c:v>5.1998000000000002E-16</c:v>
                </c:pt>
                <c:pt idx="810">
                  <c:v>5.1998000000000002E-16</c:v>
                </c:pt>
                <c:pt idx="811">
                  <c:v>5.1998000000000002E-16</c:v>
                </c:pt>
                <c:pt idx="812">
                  <c:v>5.1998000000000002E-16</c:v>
                </c:pt>
                <c:pt idx="813">
                  <c:v>5.1998000000000002E-16</c:v>
                </c:pt>
                <c:pt idx="814">
                  <c:v>5.1998000000000002E-16</c:v>
                </c:pt>
                <c:pt idx="815">
                  <c:v>5.1998000000000002E-16</c:v>
                </c:pt>
                <c:pt idx="816">
                  <c:v>5.1998000000000002E-16</c:v>
                </c:pt>
                <c:pt idx="817">
                  <c:v>5.1998000000000002E-16</c:v>
                </c:pt>
                <c:pt idx="818">
                  <c:v>5.1998000000000002E-16</c:v>
                </c:pt>
                <c:pt idx="819">
                  <c:v>5.1998000000000002E-16</c:v>
                </c:pt>
                <c:pt idx="820">
                  <c:v>5.1998000000000002E-16</c:v>
                </c:pt>
                <c:pt idx="821">
                  <c:v>5.1998000000000002E-16</c:v>
                </c:pt>
                <c:pt idx="822">
                  <c:v>5.1998000000000002E-16</c:v>
                </c:pt>
                <c:pt idx="823">
                  <c:v>5.1998000000000002E-16</c:v>
                </c:pt>
                <c:pt idx="824">
                  <c:v>5.1998000000000002E-16</c:v>
                </c:pt>
                <c:pt idx="825">
                  <c:v>5.1998000000000002E-16</c:v>
                </c:pt>
                <c:pt idx="826">
                  <c:v>5.1998000000000002E-16</c:v>
                </c:pt>
                <c:pt idx="827">
                  <c:v>5.1998000000000002E-16</c:v>
                </c:pt>
                <c:pt idx="828">
                  <c:v>5.1998000000000002E-16</c:v>
                </c:pt>
                <c:pt idx="829">
                  <c:v>5.1998000000000002E-16</c:v>
                </c:pt>
                <c:pt idx="830">
                  <c:v>5.1998000000000002E-16</c:v>
                </c:pt>
                <c:pt idx="831">
                  <c:v>5.1998000000000002E-16</c:v>
                </c:pt>
                <c:pt idx="832">
                  <c:v>5.1998000000000002E-16</c:v>
                </c:pt>
                <c:pt idx="833">
                  <c:v>5.1998000000000002E-16</c:v>
                </c:pt>
                <c:pt idx="834">
                  <c:v>5.1998000000000002E-16</c:v>
                </c:pt>
                <c:pt idx="835">
                  <c:v>5.1998000000000002E-16</c:v>
                </c:pt>
                <c:pt idx="836">
                  <c:v>5.1998000000000002E-16</c:v>
                </c:pt>
                <c:pt idx="837">
                  <c:v>5.1998000000000002E-16</c:v>
                </c:pt>
                <c:pt idx="838">
                  <c:v>5.1998000000000002E-16</c:v>
                </c:pt>
                <c:pt idx="839">
                  <c:v>5.1998000000000002E-16</c:v>
                </c:pt>
                <c:pt idx="840">
                  <c:v>5.1998000000000002E-16</c:v>
                </c:pt>
                <c:pt idx="841">
                  <c:v>5.1998000000000002E-16</c:v>
                </c:pt>
                <c:pt idx="842">
                  <c:v>5.1998000000000002E-16</c:v>
                </c:pt>
                <c:pt idx="843">
                  <c:v>5.1998000000000002E-16</c:v>
                </c:pt>
                <c:pt idx="844">
                  <c:v>5.1998000000000002E-16</c:v>
                </c:pt>
                <c:pt idx="845">
                  <c:v>5.1998000000000002E-16</c:v>
                </c:pt>
                <c:pt idx="846">
                  <c:v>5.1998000000000002E-16</c:v>
                </c:pt>
                <c:pt idx="847">
                  <c:v>5.1998000000000002E-16</c:v>
                </c:pt>
                <c:pt idx="848">
                  <c:v>5.1998000000000002E-16</c:v>
                </c:pt>
                <c:pt idx="849">
                  <c:v>5.1998000000000002E-16</c:v>
                </c:pt>
                <c:pt idx="850">
                  <c:v>5.1998000000000002E-16</c:v>
                </c:pt>
                <c:pt idx="851">
                  <c:v>5.1998000000000002E-16</c:v>
                </c:pt>
                <c:pt idx="852">
                  <c:v>5.1998000000000002E-16</c:v>
                </c:pt>
                <c:pt idx="853">
                  <c:v>5.1998000000000002E-16</c:v>
                </c:pt>
                <c:pt idx="854">
                  <c:v>5.1998000000000002E-16</c:v>
                </c:pt>
                <c:pt idx="855">
                  <c:v>5.1998000000000002E-16</c:v>
                </c:pt>
                <c:pt idx="856">
                  <c:v>5.1998000000000002E-16</c:v>
                </c:pt>
                <c:pt idx="857">
                  <c:v>5.1998000000000002E-16</c:v>
                </c:pt>
                <c:pt idx="858">
                  <c:v>5.1998000000000002E-16</c:v>
                </c:pt>
                <c:pt idx="859">
                  <c:v>5.1998000000000002E-16</c:v>
                </c:pt>
                <c:pt idx="860">
                  <c:v>5.1998000000000002E-16</c:v>
                </c:pt>
                <c:pt idx="861">
                  <c:v>5.1998000000000002E-16</c:v>
                </c:pt>
                <c:pt idx="862">
                  <c:v>5.1998000000000002E-16</c:v>
                </c:pt>
                <c:pt idx="863">
                  <c:v>5.1998000000000002E-16</c:v>
                </c:pt>
                <c:pt idx="864">
                  <c:v>5.1998000000000002E-16</c:v>
                </c:pt>
                <c:pt idx="865">
                  <c:v>5.1998000000000002E-16</c:v>
                </c:pt>
                <c:pt idx="866">
                  <c:v>5.1998000000000002E-16</c:v>
                </c:pt>
                <c:pt idx="867">
                  <c:v>5.1998000000000002E-16</c:v>
                </c:pt>
                <c:pt idx="868">
                  <c:v>5.1998000000000002E-16</c:v>
                </c:pt>
                <c:pt idx="869">
                  <c:v>5.1998000000000002E-16</c:v>
                </c:pt>
                <c:pt idx="870">
                  <c:v>5.1998000000000002E-16</c:v>
                </c:pt>
                <c:pt idx="871">
                  <c:v>5.1998000000000002E-16</c:v>
                </c:pt>
                <c:pt idx="872">
                  <c:v>5.1998000000000002E-16</c:v>
                </c:pt>
                <c:pt idx="873">
                  <c:v>5.1998000000000002E-16</c:v>
                </c:pt>
                <c:pt idx="874">
                  <c:v>5.1998000000000002E-16</c:v>
                </c:pt>
                <c:pt idx="875">
                  <c:v>5.1998000000000002E-16</c:v>
                </c:pt>
                <c:pt idx="876">
                  <c:v>5.1998000000000002E-16</c:v>
                </c:pt>
                <c:pt idx="877">
                  <c:v>5.1998000000000002E-16</c:v>
                </c:pt>
                <c:pt idx="878">
                  <c:v>5.1998000000000002E-16</c:v>
                </c:pt>
                <c:pt idx="879">
                  <c:v>5.1998000000000002E-16</c:v>
                </c:pt>
                <c:pt idx="880">
                  <c:v>5.1998000000000002E-16</c:v>
                </c:pt>
                <c:pt idx="881">
                  <c:v>5.1998000000000002E-16</c:v>
                </c:pt>
                <c:pt idx="882">
                  <c:v>5.1998000000000002E-16</c:v>
                </c:pt>
                <c:pt idx="883">
                  <c:v>5.1998000000000002E-16</c:v>
                </c:pt>
                <c:pt idx="884">
                  <c:v>5.1998000000000002E-16</c:v>
                </c:pt>
                <c:pt idx="885">
                  <c:v>5.1998000000000002E-16</c:v>
                </c:pt>
                <c:pt idx="886">
                  <c:v>5.1998000000000002E-16</c:v>
                </c:pt>
                <c:pt idx="887">
                  <c:v>5.1998000000000002E-16</c:v>
                </c:pt>
                <c:pt idx="888">
                  <c:v>5.1998000000000002E-16</c:v>
                </c:pt>
                <c:pt idx="889">
                  <c:v>5.1998000000000002E-16</c:v>
                </c:pt>
                <c:pt idx="890">
                  <c:v>5.1998000000000002E-16</c:v>
                </c:pt>
                <c:pt idx="891">
                  <c:v>5.1998000000000002E-16</c:v>
                </c:pt>
                <c:pt idx="892">
                  <c:v>5.1998000000000002E-16</c:v>
                </c:pt>
                <c:pt idx="893">
                  <c:v>5.1998000000000002E-16</c:v>
                </c:pt>
                <c:pt idx="894">
                  <c:v>5.1998000000000002E-16</c:v>
                </c:pt>
                <c:pt idx="895">
                  <c:v>5.1998000000000002E-16</c:v>
                </c:pt>
                <c:pt idx="896">
                  <c:v>5.1998000000000002E-16</c:v>
                </c:pt>
                <c:pt idx="897">
                  <c:v>5.1998000000000002E-16</c:v>
                </c:pt>
                <c:pt idx="898">
                  <c:v>5.1998000000000002E-16</c:v>
                </c:pt>
                <c:pt idx="899">
                  <c:v>5.1998000000000002E-16</c:v>
                </c:pt>
                <c:pt idx="900">
                  <c:v>5.1998000000000002E-16</c:v>
                </c:pt>
                <c:pt idx="901">
                  <c:v>5.1998000000000002E-16</c:v>
                </c:pt>
                <c:pt idx="902">
                  <c:v>5.1998000000000002E-16</c:v>
                </c:pt>
                <c:pt idx="903">
                  <c:v>5.1998000000000002E-16</c:v>
                </c:pt>
                <c:pt idx="904">
                  <c:v>5.1998000000000002E-16</c:v>
                </c:pt>
                <c:pt idx="905">
                  <c:v>5.1998000000000002E-16</c:v>
                </c:pt>
                <c:pt idx="906">
                  <c:v>5.1998000000000002E-16</c:v>
                </c:pt>
                <c:pt idx="907">
                  <c:v>5.1998000000000002E-16</c:v>
                </c:pt>
                <c:pt idx="908">
                  <c:v>5.1998000000000002E-16</c:v>
                </c:pt>
                <c:pt idx="909">
                  <c:v>5.1998000000000002E-16</c:v>
                </c:pt>
                <c:pt idx="910">
                  <c:v>5.1998000000000002E-16</c:v>
                </c:pt>
                <c:pt idx="911">
                  <c:v>5.1998000000000002E-16</c:v>
                </c:pt>
                <c:pt idx="912">
                  <c:v>5.1998000000000002E-16</c:v>
                </c:pt>
                <c:pt idx="913">
                  <c:v>5.1998000000000002E-16</c:v>
                </c:pt>
                <c:pt idx="914">
                  <c:v>5.1998000000000002E-16</c:v>
                </c:pt>
                <c:pt idx="915">
                  <c:v>5.1998000000000002E-16</c:v>
                </c:pt>
                <c:pt idx="916">
                  <c:v>5.1998000000000002E-16</c:v>
                </c:pt>
                <c:pt idx="917">
                  <c:v>5.1998000000000002E-16</c:v>
                </c:pt>
                <c:pt idx="918">
                  <c:v>5.1998000000000002E-16</c:v>
                </c:pt>
                <c:pt idx="919">
                  <c:v>5.1998000000000002E-16</c:v>
                </c:pt>
                <c:pt idx="920">
                  <c:v>5.1998000000000002E-16</c:v>
                </c:pt>
                <c:pt idx="921">
                  <c:v>5.1998000000000002E-16</c:v>
                </c:pt>
                <c:pt idx="922">
                  <c:v>5.1998000000000002E-16</c:v>
                </c:pt>
                <c:pt idx="923">
                  <c:v>5.1998000000000002E-16</c:v>
                </c:pt>
                <c:pt idx="924">
                  <c:v>5.1998000000000002E-16</c:v>
                </c:pt>
                <c:pt idx="925">
                  <c:v>5.1998000000000002E-16</c:v>
                </c:pt>
                <c:pt idx="926">
                  <c:v>5.1998000000000002E-16</c:v>
                </c:pt>
                <c:pt idx="927">
                  <c:v>5.1998000000000002E-16</c:v>
                </c:pt>
                <c:pt idx="928">
                  <c:v>5.1998000000000002E-16</c:v>
                </c:pt>
                <c:pt idx="929">
                  <c:v>5.1998000000000002E-16</c:v>
                </c:pt>
                <c:pt idx="930">
                  <c:v>5.1998000000000002E-16</c:v>
                </c:pt>
                <c:pt idx="931">
                  <c:v>5.1998000000000002E-16</c:v>
                </c:pt>
                <c:pt idx="932">
                  <c:v>5.1998000000000002E-16</c:v>
                </c:pt>
                <c:pt idx="933">
                  <c:v>5.1998000000000002E-16</c:v>
                </c:pt>
                <c:pt idx="934">
                  <c:v>5.1998000000000002E-16</c:v>
                </c:pt>
                <c:pt idx="935">
                  <c:v>5.1998000000000002E-16</c:v>
                </c:pt>
                <c:pt idx="936">
                  <c:v>5.1998000000000002E-16</c:v>
                </c:pt>
                <c:pt idx="937">
                  <c:v>5.1998000000000002E-16</c:v>
                </c:pt>
                <c:pt idx="938">
                  <c:v>5.1998000000000002E-16</c:v>
                </c:pt>
                <c:pt idx="939">
                  <c:v>5.1998000000000002E-16</c:v>
                </c:pt>
                <c:pt idx="940">
                  <c:v>5.1998000000000002E-16</c:v>
                </c:pt>
                <c:pt idx="941">
                  <c:v>5.1998000000000002E-16</c:v>
                </c:pt>
                <c:pt idx="942">
                  <c:v>5.1998000000000002E-16</c:v>
                </c:pt>
                <c:pt idx="943">
                  <c:v>5.1998000000000002E-16</c:v>
                </c:pt>
                <c:pt idx="944">
                  <c:v>5.1998000000000002E-16</c:v>
                </c:pt>
                <c:pt idx="945">
                  <c:v>5.1998000000000002E-16</c:v>
                </c:pt>
                <c:pt idx="946">
                  <c:v>5.1998000000000002E-16</c:v>
                </c:pt>
                <c:pt idx="947">
                  <c:v>5.1998000000000002E-16</c:v>
                </c:pt>
                <c:pt idx="948">
                  <c:v>5.1998000000000002E-16</c:v>
                </c:pt>
                <c:pt idx="949">
                  <c:v>5.1998000000000002E-16</c:v>
                </c:pt>
                <c:pt idx="950">
                  <c:v>5.1998000000000002E-16</c:v>
                </c:pt>
                <c:pt idx="951">
                  <c:v>5.1998000000000002E-16</c:v>
                </c:pt>
                <c:pt idx="952">
                  <c:v>5.1998000000000002E-16</c:v>
                </c:pt>
                <c:pt idx="953">
                  <c:v>5.1998000000000002E-16</c:v>
                </c:pt>
                <c:pt idx="954">
                  <c:v>5.1998000000000002E-16</c:v>
                </c:pt>
                <c:pt idx="955">
                  <c:v>5.1998000000000002E-16</c:v>
                </c:pt>
                <c:pt idx="956">
                  <c:v>5.1998000000000002E-16</c:v>
                </c:pt>
                <c:pt idx="957">
                  <c:v>5.1998000000000002E-16</c:v>
                </c:pt>
                <c:pt idx="958">
                  <c:v>5.1998000000000002E-16</c:v>
                </c:pt>
                <c:pt idx="959">
                  <c:v>5.1998000000000002E-16</c:v>
                </c:pt>
                <c:pt idx="960">
                  <c:v>5.1998000000000002E-16</c:v>
                </c:pt>
                <c:pt idx="961">
                  <c:v>5.1998000000000002E-16</c:v>
                </c:pt>
                <c:pt idx="962">
                  <c:v>5.1998000000000002E-16</c:v>
                </c:pt>
                <c:pt idx="963">
                  <c:v>5.1998000000000002E-16</c:v>
                </c:pt>
                <c:pt idx="964">
                  <c:v>5.1998000000000002E-16</c:v>
                </c:pt>
                <c:pt idx="965">
                  <c:v>5.1998000000000002E-16</c:v>
                </c:pt>
                <c:pt idx="966">
                  <c:v>5.1998000000000002E-16</c:v>
                </c:pt>
                <c:pt idx="967">
                  <c:v>5.1998000000000002E-16</c:v>
                </c:pt>
                <c:pt idx="968">
                  <c:v>5.1998000000000002E-16</c:v>
                </c:pt>
                <c:pt idx="969">
                  <c:v>5.1998000000000002E-16</c:v>
                </c:pt>
                <c:pt idx="970">
                  <c:v>5.1998000000000002E-16</c:v>
                </c:pt>
                <c:pt idx="971">
                  <c:v>5.1998000000000002E-16</c:v>
                </c:pt>
                <c:pt idx="972">
                  <c:v>5.1998000000000002E-16</c:v>
                </c:pt>
                <c:pt idx="973">
                  <c:v>5.1998000000000002E-16</c:v>
                </c:pt>
                <c:pt idx="974">
                  <c:v>5.1998000000000002E-16</c:v>
                </c:pt>
                <c:pt idx="975">
                  <c:v>5.1998000000000002E-16</c:v>
                </c:pt>
                <c:pt idx="976">
                  <c:v>5.1998000000000002E-16</c:v>
                </c:pt>
                <c:pt idx="977">
                  <c:v>5.1998000000000002E-16</c:v>
                </c:pt>
                <c:pt idx="978">
                  <c:v>5.1998000000000002E-16</c:v>
                </c:pt>
                <c:pt idx="979">
                  <c:v>5.1998000000000002E-16</c:v>
                </c:pt>
                <c:pt idx="980">
                  <c:v>5.1998000000000002E-16</c:v>
                </c:pt>
                <c:pt idx="981">
                  <c:v>5.1998000000000002E-16</c:v>
                </c:pt>
                <c:pt idx="982">
                  <c:v>5.1998000000000002E-16</c:v>
                </c:pt>
                <c:pt idx="983">
                  <c:v>5.1998000000000002E-16</c:v>
                </c:pt>
                <c:pt idx="984">
                  <c:v>5.1998000000000002E-16</c:v>
                </c:pt>
                <c:pt idx="985">
                  <c:v>5.1998000000000002E-16</c:v>
                </c:pt>
                <c:pt idx="986">
                  <c:v>5.1998000000000002E-16</c:v>
                </c:pt>
                <c:pt idx="987">
                  <c:v>5.1998000000000002E-16</c:v>
                </c:pt>
                <c:pt idx="988">
                  <c:v>5.1998000000000002E-16</c:v>
                </c:pt>
                <c:pt idx="989">
                  <c:v>5.1998000000000002E-16</c:v>
                </c:pt>
                <c:pt idx="990">
                  <c:v>5.1998000000000002E-16</c:v>
                </c:pt>
                <c:pt idx="991">
                  <c:v>5.1998000000000002E-16</c:v>
                </c:pt>
                <c:pt idx="992">
                  <c:v>5.1998000000000002E-16</c:v>
                </c:pt>
                <c:pt idx="993">
                  <c:v>5.1998000000000002E-16</c:v>
                </c:pt>
                <c:pt idx="994">
                  <c:v>5.1998000000000002E-16</c:v>
                </c:pt>
                <c:pt idx="995">
                  <c:v>5.1998000000000002E-16</c:v>
                </c:pt>
                <c:pt idx="996">
                  <c:v>5.1998000000000002E-16</c:v>
                </c:pt>
                <c:pt idx="997">
                  <c:v>5.1998000000000002E-16</c:v>
                </c:pt>
                <c:pt idx="998">
                  <c:v>5.1998000000000002E-16</c:v>
                </c:pt>
                <c:pt idx="999">
                  <c:v>5.1998000000000002E-16</c:v>
                </c:pt>
                <c:pt idx="1000">
                  <c:v>5.1998000000000002E-16</c:v>
                </c:pt>
                <c:pt idx="1001">
                  <c:v>5.1998000000000002E-16</c:v>
                </c:pt>
                <c:pt idx="1002">
                  <c:v>5.1998000000000002E-16</c:v>
                </c:pt>
                <c:pt idx="1003">
                  <c:v>5.1998000000000002E-16</c:v>
                </c:pt>
                <c:pt idx="1004">
                  <c:v>5.1998000000000002E-16</c:v>
                </c:pt>
                <c:pt idx="1005">
                  <c:v>5.1998000000000002E-16</c:v>
                </c:pt>
                <c:pt idx="1006">
                  <c:v>5.1998000000000002E-16</c:v>
                </c:pt>
                <c:pt idx="1007">
                  <c:v>5.1998000000000002E-16</c:v>
                </c:pt>
                <c:pt idx="1008">
                  <c:v>5.1998000000000002E-16</c:v>
                </c:pt>
                <c:pt idx="1009">
                  <c:v>5.1998000000000002E-16</c:v>
                </c:pt>
                <c:pt idx="1010">
                  <c:v>5.1998000000000002E-16</c:v>
                </c:pt>
                <c:pt idx="1011">
                  <c:v>5.1998000000000002E-16</c:v>
                </c:pt>
                <c:pt idx="1012">
                  <c:v>5.1998000000000002E-16</c:v>
                </c:pt>
                <c:pt idx="1013">
                  <c:v>5.1998000000000002E-16</c:v>
                </c:pt>
                <c:pt idx="1014">
                  <c:v>5.1998000000000002E-16</c:v>
                </c:pt>
                <c:pt idx="1015">
                  <c:v>5.1998000000000002E-16</c:v>
                </c:pt>
                <c:pt idx="1016">
                  <c:v>5.1998000000000002E-16</c:v>
                </c:pt>
                <c:pt idx="1017">
                  <c:v>5.1998000000000002E-16</c:v>
                </c:pt>
                <c:pt idx="1018">
                  <c:v>5.1998000000000002E-16</c:v>
                </c:pt>
                <c:pt idx="1019">
                  <c:v>5.1998000000000002E-16</c:v>
                </c:pt>
                <c:pt idx="1020">
                  <c:v>5.1998000000000002E-16</c:v>
                </c:pt>
                <c:pt idx="1021">
                  <c:v>5.1998000000000002E-16</c:v>
                </c:pt>
                <c:pt idx="1022">
                  <c:v>5.1998000000000002E-16</c:v>
                </c:pt>
                <c:pt idx="1023">
                  <c:v>5.1998000000000002E-16</c:v>
                </c:pt>
                <c:pt idx="1024">
                  <c:v>5.1998000000000002E-16</c:v>
                </c:pt>
                <c:pt idx="1025">
                  <c:v>5.1998000000000002E-16</c:v>
                </c:pt>
                <c:pt idx="1026">
                  <c:v>5.1998000000000002E-16</c:v>
                </c:pt>
                <c:pt idx="1027">
                  <c:v>5.1998000000000002E-16</c:v>
                </c:pt>
                <c:pt idx="1028">
                  <c:v>5.1998000000000002E-16</c:v>
                </c:pt>
                <c:pt idx="1029">
                  <c:v>5.1998000000000002E-16</c:v>
                </c:pt>
                <c:pt idx="1030">
                  <c:v>5.1998000000000002E-16</c:v>
                </c:pt>
                <c:pt idx="1031">
                  <c:v>5.1998000000000002E-16</c:v>
                </c:pt>
                <c:pt idx="1032">
                  <c:v>5.1998000000000002E-16</c:v>
                </c:pt>
                <c:pt idx="1033">
                  <c:v>5.1998000000000002E-16</c:v>
                </c:pt>
                <c:pt idx="1034">
                  <c:v>5.1998000000000002E-16</c:v>
                </c:pt>
                <c:pt idx="1035">
                  <c:v>5.1998000000000002E-16</c:v>
                </c:pt>
                <c:pt idx="1036">
                  <c:v>5.1998000000000002E-16</c:v>
                </c:pt>
                <c:pt idx="1037">
                  <c:v>5.1998000000000002E-16</c:v>
                </c:pt>
                <c:pt idx="1038">
                  <c:v>5.1998000000000002E-16</c:v>
                </c:pt>
                <c:pt idx="1039">
                  <c:v>5.1998000000000002E-16</c:v>
                </c:pt>
                <c:pt idx="1040">
                  <c:v>5.1998000000000002E-16</c:v>
                </c:pt>
                <c:pt idx="1041">
                  <c:v>5.1998000000000002E-16</c:v>
                </c:pt>
                <c:pt idx="1042">
                  <c:v>5.1998000000000002E-16</c:v>
                </c:pt>
                <c:pt idx="1043">
                  <c:v>5.1998000000000002E-16</c:v>
                </c:pt>
                <c:pt idx="1044">
                  <c:v>5.1998000000000002E-16</c:v>
                </c:pt>
                <c:pt idx="1045">
                  <c:v>5.1998000000000002E-16</c:v>
                </c:pt>
                <c:pt idx="1046">
                  <c:v>5.1998000000000002E-16</c:v>
                </c:pt>
                <c:pt idx="1047">
                  <c:v>5.1998000000000002E-16</c:v>
                </c:pt>
                <c:pt idx="1048">
                  <c:v>5.1998000000000002E-16</c:v>
                </c:pt>
                <c:pt idx="1049">
                  <c:v>5.1998000000000002E-16</c:v>
                </c:pt>
                <c:pt idx="1050">
                  <c:v>5.1998000000000002E-16</c:v>
                </c:pt>
                <c:pt idx="1051">
                  <c:v>5.1998000000000002E-16</c:v>
                </c:pt>
                <c:pt idx="1052">
                  <c:v>5.1998000000000002E-16</c:v>
                </c:pt>
                <c:pt idx="1053">
                  <c:v>5.1998000000000002E-16</c:v>
                </c:pt>
                <c:pt idx="1054">
                  <c:v>5.1998000000000002E-16</c:v>
                </c:pt>
                <c:pt idx="1055">
                  <c:v>5.1998000000000002E-16</c:v>
                </c:pt>
                <c:pt idx="1056">
                  <c:v>5.1998000000000002E-16</c:v>
                </c:pt>
                <c:pt idx="1057">
                  <c:v>5.1998000000000002E-16</c:v>
                </c:pt>
                <c:pt idx="1058">
                  <c:v>5.1998000000000002E-16</c:v>
                </c:pt>
                <c:pt idx="1059">
                  <c:v>5.1998000000000002E-16</c:v>
                </c:pt>
                <c:pt idx="1060">
                  <c:v>5.1998000000000002E-16</c:v>
                </c:pt>
                <c:pt idx="1061">
                  <c:v>5.1998000000000002E-16</c:v>
                </c:pt>
                <c:pt idx="1062">
                  <c:v>5.1998000000000002E-16</c:v>
                </c:pt>
                <c:pt idx="1063">
                  <c:v>5.1998000000000002E-16</c:v>
                </c:pt>
                <c:pt idx="1064">
                  <c:v>5.1998000000000002E-16</c:v>
                </c:pt>
                <c:pt idx="1065">
                  <c:v>5.1998000000000002E-16</c:v>
                </c:pt>
                <c:pt idx="1066">
                  <c:v>5.1998000000000002E-16</c:v>
                </c:pt>
                <c:pt idx="1067">
                  <c:v>5.1998000000000002E-16</c:v>
                </c:pt>
                <c:pt idx="1068">
                  <c:v>5.1998000000000002E-16</c:v>
                </c:pt>
                <c:pt idx="1069">
                  <c:v>5.1998000000000002E-16</c:v>
                </c:pt>
                <c:pt idx="1070">
                  <c:v>5.1998000000000002E-16</c:v>
                </c:pt>
                <c:pt idx="1071">
                  <c:v>5.1998000000000002E-16</c:v>
                </c:pt>
                <c:pt idx="1072">
                  <c:v>5.1998000000000002E-16</c:v>
                </c:pt>
                <c:pt idx="1073">
                  <c:v>5.1998000000000002E-16</c:v>
                </c:pt>
                <c:pt idx="1074">
                  <c:v>5.1998000000000002E-16</c:v>
                </c:pt>
                <c:pt idx="1075">
                  <c:v>5.1998000000000002E-16</c:v>
                </c:pt>
                <c:pt idx="1076">
                  <c:v>5.1998000000000002E-16</c:v>
                </c:pt>
                <c:pt idx="1077">
                  <c:v>5.1998000000000002E-16</c:v>
                </c:pt>
                <c:pt idx="1078">
                  <c:v>5.1998000000000002E-16</c:v>
                </c:pt>
                <c:pt idx="1079">
                  <c:v>5.1998000000000002E-16</c:v>
                </c:pt>
                <c:pt idx="1080">
                  <c:v>5.1998000000000002E-16</c:v>
                </c:pt>
                <c:pt idx="1081">
                  <c:v>5.1998000000000002E-16</c:v>
                </c:pt>
                <c:pt idx="1082">
                  <c:v>5.1998000000000002E-16</c:v>
                </c:pt>
                <c:pt idx="1083">
                  <c:v>5.1998000000000002E-16</c:v>
                </c:pt>
                <c:pt idx="1084">
                  <c:v>5.1998000000000002E-16</c:v>
                </c:pt>
                <c:pt idx="1085">
                  <c:v>5.1998000000000002E-16</c:v>
                </c:pt>
                <c:pt idx="1086">
                  <c:v>5.1998000000000002E-16</c:v>
                </c:pt>
                <c:pt idx="1087">
                  <c:v>5.1998000000000002E-16</c:v>
                </c:pt>
                <c:pt idx="1088">
                  <c:v>5.1998000000000002E-16</c:v>
                </c:pt>
                <c:pt idx="1089">
                  <c:v>5.1998000000000002E-16</c:v>
                </c:pt>
                <c:pt idx="1090">
                  <c:v>5.1998000000000002E-16</c:v>
                </c:pt>
                <c:pt idx="1091">
                  <c:v>5.1998000000000002E-16</c:v>
                </c:pt>
                <c:pt idx="1092">
                  <c:v>5.1998000000000002E-16</c:v>
                </c:pt>
                <c:pt idx="1093">
                  <c:v>5.1998000000000002E-16</c:v>
                </c:pt>
                <c:pt idx="1094">
                  <c:v>5.1998000000000002E-16</c:v>
                </c:pt>
                <c:pt idx="1095">
                  <c:v>5.1998000000000002E-16</c:v>
                </c:pt>
                <c:pt idx="1096">
                  <c:v>5.1998000000000002E-16</c:v>
                </c:pt>
                <c:pt idx="1097">
                  <c:v>5.1998000000000002E-16</c:v>
                </c:pt>
                <c:pt idx="1098">
                  <c:v>5.1998000000000002E-16</c:v>
                </c:pt>
                <c:pt idx="1099">
                  <c:v>5.1998000000000002E-16</c:v>
                </c:pt>
                <c:pt idx="1100">
                  <c:v>5.1998000000000002E-16</c:v>
                </c:pt>
                <c:pt idx="1101">
                  <c:v>5.1998000000000002E-16</c:v>
                </c:pt>
                <c:pt idx="1102">
                  <c:v>5.1998000000000002E-16</c:v>
                </c:pt>
                <c:pt idx="1103">
                  <c:v>5.1998000000000002E-16</c:v>
                </c:pt>
                <c:pt idx="1104">
                  <c:v>5.1998000000000002E-16</c:v>
                </c:pt>
                <c:pt idx="1105">
                  <c:v>5.1998000000000002E-16</c:v>
                </c:pt>
                <c:pt idx="1106">
                  <c:v>5.1998000000000002E-16</c:v>
                </c:pt>
                <c:pt idx="1107">
                  <c:v>5.1998000000000002E-16</c:v>
                </c:pt>
                <c:pt idx="1108">
                  <c:v>5.1998000000000002E-16</c:v>
                </c:pt>
                <c:pt idx="1109">
                  <c:v>5.1998000000000002E-16</c:v>
                </c:pt>
                <c:pt idx="1110">
                  <c:v>5.1998000000000002E-16</c:v>
                </c:pt>
                <c:pt idx="1111">
                  <c:v>5.1998000000000002E-16</c:v>
                </c:pt>
                <c:pt idx="1112">
                  <c:v>5.1998000000000002E-16</c:v>
                </c:pt>
                <c:pt idx="1113">
                  <c:v>5.1998000000000002E-16</c:v>
                </c:pt>
                <c:pt idx="1114">
                  <c:v>5.1998000000000002E-16</c:v>
                </c:pt>
                <c:pt idx="1115">
                  <c:v>5.1998000000000002E-16</c:v>
                </c:pt>
                <c:pt idx="1116">
                  <c:v>5.1998000000000002E-16</c:v>
                </c:pt>
                <c:pt idx="1117">
                  <c:v>5.1998000000000002E-16</c:v>
                </c:pt>
                <c:pt idx="1118">
                  <c:v>5.1998000000000002E-16</c:v>
                </c:pt>
                <c:pt idx="1119">
                  <c:v>5.1998000000000002E-16</c:v>
                </c:pt>
                <c:pt idx="1120">
                  <c:v>5.1998000000000002E-16</c:v>
                </c:pt>
                <c:pt idx="1121">
                  <c:v>5.1998000000000002E-16</c:v>
                </c:pt>
                <c:pt idx="1122">
                  <c:v>5.1998000000000002E-16</c:v>
                </c:pt>
                <c:pt idx="1123">
                  <c:v>5.1998000000000002E-16</c:v>
                </c:pt>
                <c:pt idx="1124">
                  <c:v>5.1998000000000002E-16</c:v>
                </c:pt>
                <c:pt idx="1125">
                  <c:v>5.1998000000000002E-16</c:v>
                </c:pt>
                <c:pt idx="1126">
                  <c:v>5.1998000000000002E-16</c:v>
                </c:pt>
                <c:pt idx="1127">
                  <c:v>5.1998000000000002E-16</c:v>
                </c:pt>
                <c:pt idx="1128">
                  <c:v>5.1998000000000002E-16</c:v>
                </c:pt>
                <c:pt idx="1129">
                  <c:v>5.1998000000000002E-16</c:v>
                </c:pt>
                <c:pt idx="1130">
                  <c:v>5.1998000000000002E-16</c:v>
                </c:pt>
                <c:pt idx="1131">
                  <c:v>5.1998000000000002E-16</c:v>
                </c:pt>
                <c:pt idx="1132">
                  <c:v>5.1998000000000002E-16</c:v>
                </c:pt>
                <c:pt idx="1133">
                  <c:v>5.1998000000000002E-16</c:v>
                </c:pt>
                <c:pt idx="1134">
                  <c:v>5.1998000000000002E-16</c:v>
                </c:pt>
                <c:pt idx="1135">
                  <c:v>5.1998000000000002E-16</c:v>
                </c:pt>
                <c:pt idx="1136">
                  <c:v>5.1998000000000002E-16</c:v>
                </c:pt>
                <c:pt idx="1137">
                  <c:v>5.1998000000000002E-16</c:v>
                </c:pt>
                <c:pt idx="1138">
                  <c:v>5.1998000000000002E-16</c:v>
                </c:pt>
                <c:pt idx="1139">
                  <c:v>5.1998000000000002E-16</c:v>
                </c:pt>
                <c:pt idx="1140">
                  <c:v>5.1998000000000002E-16</c:v>
                </c:pt>
                <c:pt idx="1141">
                  <c:v>5.1998000000000002E-16</c:v>
                </c:pt>
                <c:pt idx="1142">
                  <c:v>5.1998000000000002E-16</c:v>
                </c:pt>
                <c:pt idx="1143">
                  <c:v>5.1998000000000002E-16</c:v>
                </c:pt>
                <c:pt idx="1144">
                  <c:v>5.1998000000000002E-16</c:v>
                </c:pt>
                <c:pt idx="1145">
                  <c:v>5.1998000000000002E-16</c:v>
                </c:pt>
                <c:pt idx="1146">
                  <c:v>5.1998000000000002E-16</c:v>
                </c:pt>
                <c:pt idx="1147">
                  <c:v>5.1998000000000002E-16</c:v>
                </c:pt>
                <c:pt idx="1148">
                  <c:v>5.1998000000000002E-16</c:v>
                </c:pt>
                <c:pt idx="1149">
                  <c:v>5.1998000000000002E-16</c:v>
                </c:pt>
                <c:pt idx="1150">
                  <c:v>5.1998000000000002E-16</c:v>
                </c:pt>
                <c:pt idx="1151">
                  <c:v>5.1998000000000002E-16</c:v>
                </c:pt>
                <c:pt idx="1152">
                  <c:v>5.1998000000000002E-16</c:v>
                </c:pt>
                <c:pt idx="1153">
                  <c:v>5.1998000000000002E-16</c:v>
                </c:pt>
                <c:pt idx="1154">
                  <c:v>5.1998000000000002E-16</c:v>
                </c:pt>
                <c:pt idx="1155">
                  <c:v>5.1998000000000002E-16</c:v>
                </c:pt>
                <c:pt idx="1156">
                  <c:v>5.1998000000000002E-16</c:v>
                </c:pt>
                <c:pt idx="1157">
                  <c:v>5.1998000000000002E-16</c:v>
                </c:pt>
                <c:pt idx="1158">
                  <c:v>5.1998000000000002E-16</c:v>
                </c:pt>
                <c:pt idx="1159">
                  <c:v>5.1998000000000002E-16</c:v>
                </c:pt>
                <c:pt idx="1160">
                  <c:v>5.1998000000000002E-16</c:v>
                </c:pt>
                <c:pt idx="1161">
                  <c:v>5.1998000000000002E-16</c:v>
                </c:pt>
                <c:pt idx="1162">
                  <c:v>5.1998000000000002E-16</c:v>
                </c:pt>
                <c:pt idx="1163">
                  <c:v>5.1998000000000002E-16</c:v>
                </c:pt>
                <c:pt idx="1164">
                  <c:v>5.1998000000000002E-16</c:v>
                </c:pt>
                <c:pt idx="1165">
                  <c:v>5.1998000000000002E-16</c:v>
                </c:pt>
                <c:pt idx="1166">
                  <c:v>5.1998000000000002E-16</c:v>
                </c:pt>
                <c:pt idx="1167">
                  <c:v>5.1998000000000002E-16</c:v>
                </c:pt>
                <c:pt idx="1168">
                  <c:v>5.1998000000000002E-16</c:v>
                </c:pt>
                <c:pt idx="1169">
                  <c:v>5.1998000000000002E-16</c:v>
                </c:pt>
                <c:pt idx="1170">
                  <c:v>5.1998000000000002E-16</c:v>
                </c:pt>
                <c:pt idx="1171">
                  <c:v>5.1998000000000002E-16</c:v>
                </c:pt>
                <c:pt idx="1172">
                  <c:v>5.1998000000000002E-16</c:v>
                </c:pt>
                <c:pt idx="1173">
                  <c:v>5.1998000000000002E-16</c:v>
                </c:pt>
                <c:pt idx="1174">
                  <c:v>5.1998000000000002E-16</c:v>
                </c:pt>
                <c:pt idx="1175">
                  <c:v>5.1998000000000002E-16</c:v>
                </c:pt>
                <c:pt idx="1176">
                  <c:v>5.1998000000000002E-16</c:v>
                </c:pt>
                <c:pt idx="1177">
                  <c:v>5.1998000000000002E-16</c:v>
                </c:pt>
                <c:pt idx="1178">
                  <c:v>5.1998000000000002E-16</c:v>
                </c:pt>
                <c:pt idx="1179">
                  <c:v>5.1998000000000002E-16</c:v>
                </c:pt>
                <c:pt idx="1180">
                  <c:v>5.1998000000000002E-16</c:v>
                </c:pt>
                <c:pt idx="1181">
                  <c:v>5.1998000000000002E-16</c:v>
                </c:pt>
                <c:pt idx="1182">
                  <c:v>5.1998000000000002E-16</c:v>
                </c:pt>
                <c:pt idx="1183">
                  <c:v>5.1998000000000002E-16</c:v>
                </c:pt>
                <c:pt idx="1184">
                  <c:v>5.1998000000000002E-16</c:v>
                </c:pt>
                <c:pt idx="1185">
                  <c:v>5.1998000000000002E-16</c:v>
                </c:pt>
                <c:pt idx="1186">
                  <c:v>5.1998000000000002E-16</c:v>
                </c:pt>
                <c:pt idx="1187">
                  <c:v>5.1998000000000002E-16</c:v>
                </c:pt>
                <c:pt idx="1188">
                  <c:v>5.1998000000000002E-16</c:v>
                </c:pt>
                <c:pt idx="1189">
                  <c:v>5.1998000000000002E-16</c:v>
                </c:pt>
                <c:pt idx="1190">
                  <c:v>5.1998000000000002E-16</c:v>
                </c:pt>
                <c:pt idx="1191">
                  <c:v>5.1998000000000002E-16</c:v>
                </c:pt>
                <c:pt idx="1192">
                  <c:v>5.1998000000000002E-16</c:v>
                </c:pt>
                <c:pt idx="1193">
                  <c:v>5.1998000000000002E-16</c:v>
                </c:pt>
                <c:pt idx="1194">
                  <c:v>5.1998000000000002E-16</c:v>
                </c:pt>
                <c:pt idx="1195">
                  <c:v>5.1998000000000002E-16</c:v>
                </c:pt>
                <c:pt idx="1196">
                  <c:v>5.1998000000000002E-16</c:v>
                </c:pt>
                <c:pt idx="1197">
                  <c:v>5.1998000000000002E-16</c:v>
                </c:pt>
                <c:pt idx="1198">
                  <c:v>5.1998000000000002E-16</c:v>
                </c:pt>
                <c:pt idx="1199">
                  <c:v>5.1998000000000002E-16</c:v>
                </c:pt>
                <c:pt idx="1200">
                  <c:v>5.1998000000000002E-16</c:v>
                </c:pt>
                <c:pt idx="1201">
                  <c:v>5.1998000000000002E-16</c:v>
                </c:pt>
                <c:pt idx="1202">
                  <c:v>5.1998000000000002E-16</c:v>
                </c:pt>
                <c:pt idx="1203">
                  <c:v>5.1998000000000002E-16</c:v>
                </c:pt>
                <c:pt idx="1204">
                  <c:v>5.1998000000000002E-16</c:v>
                </c:pt>
                <c:pt idx="1205">
                  <c:v>5.1998000000000002E-16</c:v>
                </c:pt>
                <c:pt idx="1206">
                  <c:v>5.1998000000000002E-16</c:v>
                </c:pt>
                <c:pt idx="1207">
                  <c:v>5.1998000000000002E-16</c:v>
                </c:pt>
                <c:pt idx="1208">
                  <c:v>5.1998000000000002E-16</c:v>
                </c:pt>
                <c:pt idx="1209">
                  <c:v>5.1998000000000002E-16</c:v>
                </c:pt>
                <c:pt idx="1210">
                  <c:v>5.1998000000000002E-16</c:v>
                </c:pt>
                <c:pt idx="1211">
                  <c:v>5.1998000000000002E-16</c:v>
                </c:pt>
                <c:pt idx="1212">
                  <c:v>5.1998000000000002E-16</c:v>
                </c:pt>
                <c:pt idx="1213">
                  <c:v>5.1998000000000002E-16</c:v>
                </c:pt>
                <c:pt idx="1214">
                  <c:v>5.1998000000000002E-16</c:v>
                </c:pt>
                <c:pt idx="1215">
                  <c:v>5.1998000000000002E-16</c:v>
                </c:pt>
                <c:pt idx="1216">
                  <c:v>5.1998000000000002E-16</c:v>
                </c:pt>
                <c:pt idx="1217">
                  <c:v>5.1998000000000002E-16</c:v>
                </c:pt>
                <c:pt idx="1218">
                  <c:v>5.1998000000000002E-16</c:v>
                </c:pt>
                <c:pt idx="1219">
                  <c:v>5.1998000000000002E-16</c:v>
                </c:pt>
                <c:pt idx="1220">
                  <c:v>5.1998000000000002E-16</c:v>
                </c:pt>
                <c:pt idx="1221">
                  <c:v>5.1998000000000002E-16</c:v>
                </c:pt>
                <c:pt idx="1222">
                  <c:v>5.1998000000000002E-16</c:v>
                </c:pt>
                <c:pt idx="1223">
                  <c:v>5.1998000000000002E-16</c:v>
                </c:pt>
                <c:pt idx="1224">
                  <c:v>5.1998000000000002E-16</c:v>
                </c:pt>
                <c:pt idx="1225">
                  <c:v>5.1998000000000002E-16</c:v>
                </c:pt>
                <c:pt idx="1226">
                  <c:v>5.1998000000000002E-16</c:v>
                </c:pt>
                <c:pt idx="1227">
                  <c:v>5.1998000000000002E-16</c:v>
                </c:pt>
                <c:pt idx="1228">
                  <c:v>5.1998000000000002E-16</c:v>
                </c:pt>
                <c:pt idx="1229">
                  <c:v>5.1998000000000002E-16</c:v>
                </c:pt>
                <c:pt idx="1230">
                  <c:v>5.1998000000000002E-16</c:v>
                </c:pt>
                <c:pt idx="1231">
                  <c:v>5.1998000000000002E-16</c:v>
                </c:pt>
                <c:pt idx="1232">
                  <c:v>5.1998000000000002E-16</c:v>
                </c:pt>
                <c:pt idx="1233">
                  <c:v>5.1998000000000002E-16</c:v>
                </c:pt>
                <c:pt idx="1234">
                  <c:v>5.1998000000000002E-16</c:v>
                </c:pt>
                <c:pt idx="1235">
                  <c:v>5.1998000000000002E-16</c:v>
                </c:pt>
                <c:pt idx="1236">
                  <c:v>5.1998000000000002E-16</c:v>
                </c:pt>
                <c:pt idx="1237">
                  <c:v>5.1998000000000002E-16</c:v>
                </c:pt>
                <c:pt idx="1238">
                  <c:v>5.1998000000000002E-16</c:v>
                </c:pt>
                <c:pt idx="1239">
                  <c:v>5.1998000000000002E-16</c:v>
                </c:pt>
                <c:pt idx="1240">
                  <c:v>5.1998000000000002E-16</c:v>
                </c:pt>
                <c:pt idx="1241">
                  <c:v>5.1998000000000002E-16</c:v>
                </c:pt>
                <c:pt idx="1242">
                  <c:v>5.1998000000000002E-16</c:v>
                </c:pt>
                <c:pt idx="1243">
                  <c:v>5.1998000000000002E-16</c:v>
                </c:pt>
                <c:pt idx="1244">
                  <c:v>5.1998000000000002E-16</c:v>
                </c:pt>
                <c:pt idx="1245">
                  <c:v>5.1998000000000002E-16</c:v>
                </c:pt>
                <c:pt idx="1246">
                  <c:v>5.1998000000000002E-16</c:v>
                </c:pt>
                <c:pt idx="1247">
                  <c:v>5.1998000000000002E-16</c:v>
                </c:pt>
                <c:pt idx="1248">
                  <c:v>5.1998000000000002E-16</c:v>
                </c:pt>
                <c:pt idx="1249">
                  <c:v>5.1998000000000002E-16</c:v>
                </c:pt>
                <c:pt idx="1250">
                  <c:v>5.1998000000000002E-16</c:v>
                </c:pt>
                <c:pt idx="1251">
                  <c:v>5.1998000000000002E-16</c:v>
                </c:pt>
                <c:pt idx="1252">
                  <c:v>5.1998000000000002E-16</c:v>
                </c:pt>
                <c:pt idx="1253">
                  <c:v>5.1998000000000002E-16</c:v>
                </c:pt>
                <c:pt idx="1254">
                  <c:v>5.1998000000000002E-16</c:v>
                </c:pt>
                <c:pt idx="1255">
                  <c:v>5.1998000000000002E-16</c:v>
                </c:pt>
                <c:pt idx="1256">
                  <c:v>5.1998000000000002E-16</c:v>
                </c:pt>
                <c:pt idx="1257">
                  <c:v>5.1998000000000002E-16</c:v>
                </c:pt>
                <c:pt idx="1258">
                  <c:v>5.1998000000000002E-16</c:v>
                </c:pt>
                <c:pt idx="1259">
                  <c:v>5.1998000000000002E-16</c:v>
                </c:pt>
                <c:pt idx="1260">
                  <c:v>5.1998000000000002E-16</c:v>
                </c:pt>
                <c:pt idx="1261">
                  <c:v>5.1998000000000002E-16</c:v>
                </c:pt>
                <c:pt idx="1262">
                  <c:v>5.1998000000000002E-16</c:v>
                </c:pt>
                <c:pt idx="1263">
                  <c:v>5.1998000000000002E-16</c:v>
                </c:pt>
                <c:pt idx="1264">
                  <c:v>5.1998000000000002E-16</c:v>
                </c:pt>
                <c:pt idx="1265">
                  <c:v>5.1998000000000002E-16</c:v>
                </c:pt>
                <c:pt idx="1266">
                  <c:v>5.1998000000000002E-16</c:v>
                </c:pt>
                <c:pt idx="1267">
                  <c:v>5.1998000000000002E-16</c:v>
                </c:pt>
                <c:pt idx="1268">
                  <c:v>5.1998000000000002E-16</c:v>
                </c:pt>
                <c:pt idx="1269">
                  <c:v>5.1998000000000002E-16</c:v>
                </c:pt>
                <c:pt idx="1270">
                  <c:v>5.1998000000000002E-16</c:v>
                </c:pt>
                <c:pt idx="1271">
                  <c:v>5.1998000000000002E-16</c:v>
                </c:pt>
                <c:pt idx="1272">
                  <c:v>5.1998000000000002E-16</c:v>
                </c:pt>
                <c:pt idx="1273">
                  <c:v>5.1998000000000002E-16</c:v>
                </c:pt>
                <c:pt idx="1274">
                  <c:v>5.1998000000000002E-16</c:v>
                </c:pt>
                <c:pt idx="1275">
                  <c:v>5.1998000000000002E-16</c:v>
                </c:pt>
                <c:pt idx="1276">
                  <c:v>5.1998000000000002E-16</c:v>
                </c:pt>
                <c:pt idx="1277">
                  <c:v>5.1998000000000002E-16</c:v>
                </c:pt>
                <c:pt idx="1278">
                  <c:v>5.1998000000000002E-16</c:v>
                </c:pt>
                <c:pt idx="1279">
                  <c:v>5.1998000000000002E-16</c:v>
                </c:pt>
                <c:pt idx="1280">
                  <c:v>5.1998000000000002E-16</c:v>
                </c:pt>
                <c:pt idx="1281">
                  <c:v>5.1998000000000002E-16</c:v>
                </c:pt>
                <c:pt idx="1282">
                  <c:v>5.1998000000000002E-16</c:v>
                </c:pt>
                <c:pt idx="1283">
                  <c:v>5.1998000000000002E-16</c:v>
                </c:pt>
                <c:pt idx="1284">
                  <c:v>5.1998000000000002E-16</c:v>
                </c:pt>
                <c:pt idx="1285">
                  <c:v>5.1998000000000002E-16</c:v>
                </c:pt>
                <c:pt idx="1286">
                  <c:v>5.1998000000000002E-16</c:v>
                </c:pt>
                <c:pt idx="1287">
                  <c:v>5.1998000000000002E-16</c:v>
                </c:pt>
                <c:pt idx="1288">
                  <c:v>5.1998000000000002E-16</c:v>
                </c:pt>
                <c:pt idx="1289">
                  <c:v>5.1998000000000002E-16</c:v>
                </c:pt>
                <c:pt idx="1290">
                  <c:v>5.1998000000000002E-16</c:v>
                </c:pt>
                <c:pt idx="1291">
                  <c:v>5.1998000000000002E-16</c:v>
                </c:pt>
                <c:pt idx="1292">
                  <c:v>5.1998000000000002E-16</c:v>
                </c:pt>
                <c:pt idx="1293">
                  <c:v>5.1998000000000002E-16</c:v>
                </c:pt>
                <c:pt idx="1294">
                  <c:v>5.1998000000000002E-16</c:v>
                </c:pt>
                <c:pt idx="1295">
                  <c:v>5.1998000000000002E-16</c:v>
                </c:pt>
                <c:pt idx="1296">
                  <c:v>5.1998000000000002E-16</c:v>
                </c:pt>
                <c:pt idx="1297">
                  <c:v>5.1998000000000002E-16</c:v>
                </c:pt>
                <c:pt idx="1298">
                  <c:v>5.1998000000000002E-16</c:v>
                </c:pt>
                <c:pt idx="1299">
                  <c:v>5.1998000000000002E-16</c:v>
                </c:pt>
                <c:pt idx="1300">
                  <c:v>5.1998000000000002E-16</c:v>
                </c:pt>
                <c:pt idx="1301">
                  <c:v>5.1998000000000002E-16</c:v>
                </c:pt>
                <c:pt idx="1302">
                  <c:v>5.1998000000000002E-16</c:v>
                </c:pt>
                <c:pt idx="1303">
                  <c:v>5.1998000000000002E-16</c:v>
                </c:pt>
                <c:pt idx="1304">
                  <c:v>5.1998000000000002E-16</c:v>
                </c:pt>
                <c:pt idx="1305">
                  <c:v>5.1998000000000002E-16</c:v>
                </c:pt>
                <c:pt idx="1306">
                  <c:v>5.1998000000000002E-16</c:v>
                </c:pt>
                <c:pt idx="1307">
                  <c:v>5.1998000000000002E-16</c:v>
                </c:pt>
                <c:pt idx="1308">
                  <c:v>5.1998000000000002E-16</c:v>
                </c:pt>
                <c:pt idx="1309">
                  <c:v>5.1998000000000002E-16</c:v>
                </c:pt>
                <c:pt idx="1310">
                  <c:v>5.1998000000000002E-16</c:v>
                </c:pt>
                <c:pt idx="1311">
                  <c:v>5.1998000000000002E-16</c:v>
                </c:pt>
                <c:pt idx="1312">
                  <c:v>5.1998000000000002E-16</c:v>
                </c:pt>
                <c:pt idx="1313">
                  <c:v>5.1998000000000002E-16</c:v>
                </c:pt>
                <c:pt idx="1314">
                  <c:v>5.1998000000000002E-16</c:v>
                </c:pt>
                <c:pt idx="1315">
                  <c:v>5.1998000000000002E-16</c:v>
                </c:pt>
                <c:pt idx="1316">
                  <c:v>5.1998000000000002E-16</c:v>
                </c:pt>
                <c:pt idx="1317">
                  <c:v>5.1998000000000002E-16</c:v>
                </c:pt>
                <c:pt idx="1318">
                  <c:v>5.1998000000000002E-16</c:v>
                </c:pt>
                <c:pt idx="1319">
                  <c:v>5.1998000000000002E-16</c:v>
                </c:pt>
                <c:pt idx="1320">
                  <c:v>5.1998000000000002E-16</c:v>
                </c:pt>
                <c:pt idx="1321">
                  <c:v>5.1998000000000002E-16</c:v>
                </c:pt>
                <c:pt idx="1322">
                  <c:v>5.1998000000000002E-16</c:v>
                </c:pt>
                <c:pt idx="1323">
                  <c:v>5.1998000000000002E-16</c:v>
                </c:pt>
                <c:pt idx="1324">
                  <c:v>5.1998000000000002E-16</c:v>
                </c:pt>
                <c:pt idx="1325">
                  <c:v>5.1998000000000002E-16</c:v>
                </c:pt>
                <c:pt idx="1326">
                  <c:v>5.1998000000000002E-16</c:v>
                </c:pt>
                <c:pt idx="1327">
                  <c:v>5.1998000000000002E-16</c:v>
                </c:pt>
                <c:pt idx="1328">
                  <c:v>5.1998000000000002E-16</c:v>
                </c:pt>
                <c:pt idx="1329">
                  <c:v>5.1998000000000002E-16</c:v>
                </c:pt>
                <c:pt idx="1330">
                  <c:v>5.1998000000000002E-16</c:v>
                </c:pt>
                <c:pt idx="1331">
                  <c:v>5.1998000000000002E-16</c:v>
                </c:pt>
                <c:pt idx="1332">
                  <c:v>5.1998000000000002E-16</c:v>
                </c:pt>
                <c:pt idx="1333">
                  <c:v>5.1998000000000002E-16</c:v>
                </c:pt>
                <c:pt idx="1334">
                  <c:v>5.1998000000000002E-16</c:v>
                </c:pt>
                <c:pt idx="1335">
                  <c:v>5.1998000000000002E-16</c:v>
                </c:pt>
                <c:pt idx="1336">
                  <c:v>5.1998000000000002E-16</c:v>
                </c:pt>
                <c:pt idx="1337">
                  <c:v>5.1998000000000002E-16</c:v>
                </c:pt>
                <c:pt idx="1338">
                  <c:v>5.1998000000000002E-16</c:v>
                </c:pt>
                <c:pt idx="1339">
                  <c:v>5.1998000000000002E-16</c:v>
                </c:pt>
                <c:pt idx="1340">
                  <c:v>5.1998000000000002E-16</c:v>
                </c:pt>
                <c:pt idx="1341">
                  <c:v>5.1998000000000002E-16</c:v>
                </c:pt>
                <c:pt idx="1342">
                  <c:v>5.1998000000000002E-16</c:v>
                </c:pt>
                <c:pt idx="1343">
                  <c:v>5.1998000000000002E-16</c:v>
                </c:pt>
                <c:pt idx="1344">
                  <c:v>5.1998000000000002E-16</c:v>
                </c:pt>
                <c:pt idx="1345">
                  <c:v>5.1998000000000002E-16</c:v>
                </c:pt>
                <c:pt idx="1346">
                  <c:v>5.1998000000000002E-16</c:v>
                </c:pt>
                <c:pt idx="1347">
                  <c:v>5.1998000000000002E-16</c:v>
                </c:pt>
                <c:pt idx="1348">
                  <c:v>5.1998000000000002E-16</c:v>
                </c:pt>
                <c:pt idx="1349">
                  <c:v>5.1998000000000002E-16</c:v>
                </c:pt>
                <c:pt idx="1350">
                  <c:v>5.1998000000000002E-16</c:v>
                </c:pt>
                <c:pt idx="1351">
                  <c:v>5.1998000000000002E-16</c:v>
                </c:pt>
                <c:pt idx="1352">
                  <c:v>5.1998000000000002E-16</c:v>
                </c:pt>
                <c:pt idx="1353">
                  <c:v>5.1998000000000002E-16</c:v>
                </c:pt>
                <c:pt idx="1354">
                  <c:v>5.1998000000000002E-16</c:v>
                </c:pt>
                <c:pt idx="1355">
                  <c:v>5.1998000000000002E-16</c:v>
                </c:pt>
                <c:pt idx="1356">
                  <c:v>5.1998000000000002E-16</c:v>
                </c:pt>
                <c:pt idx="1357">
                  <c:v>5.1998000000000002E-16</c:v>
                </c:pt>
                <c:pt idx="1358">
                  <c:v>5.1998000000000002E-16</c:v>
                </c:pt>
                <c:pt idx="1359">
                  <c:v>5.1998000000000002E-16</c:v>
                </c:pt>
                <c:pt idx="1360">
                  <c:v>5.1998000000000002E-16</c:v>
                </c:pt>
                <c:pt idx="1361">
                  <c:v>5.1998000000000002E-16</c:v>
                </c:pt>
                <c:pt idx="1362">
                  <c:v>5.1998000000000002E-16</c:v>
                </c:pt>
                <c:pt idx="1363">
                  <c:v>5.1998000000000002E-16</c:v>
                </c:pt>
                <c:pt idx="1364">
                  <c:v>5.1998000000000002E-16</c:v>
                </c:pt>
                <c:pt idx="1365">
                  <c:v>5.1998000000000002E-16</c:v>
                </c:pt>
                <c:pt idx="1366">
                  <c:v>5.1998000000000002E-16</c:v>
                </c:pt>
                <c:pt idx="1367">
                  <c:v>5.1998000000000002E-16</c:v>
                </c:pt>
                <c:pt idx="1368">
                  <c:v>5.1998000000000002E-16</c:v>
                </c:pt>
                <c:pt idx="1369">
                  <c:v>5.1998000000000002E-16</c:v>
                </c:pt>
                <c:pt idx="1370">
                  <c:v>5.1998000000000002E-16</c:v>
                </c:pt>
                <c:pt idx="1371">
                  <c:v>5.1998000000000002E-16</c:v>
                </c:pt>
                <c:pt idx="1372">
                  <c:v>5.1998000000000002E-16</c:v>
                </c:pt>
                <c:pt idx="1373">
                  <c:v>5.1998000000000002E-16</c:v>
                </c:pt>
                <c:pt idx="1374">
                  <c:v>5.1998000000000002E-16</c:v>
                </c:pt>
                <c:pt idx="1375">
                  <c:v>5.1998000000000002E-16</c:v>
                </c:pt>
                <c:pt idx="1376">
                  <c:v>5.1998000000000002E-16</c:v>
                </c:pt>
                <c:pt idx="1377">
                  <c:v>5.1998000000000002E-16</c:v>
                </c:pt>
                <c:pt idx="1378">
                  <c:v>5.1998000000000002E-16</c:v>
                </c:pt>
                <c:pt idx="1379">
                  <c:v>5.1998000000000002E-16</c:v>
                </c:pt>
                <c:pt idx="1380">
                  <c:v>5.1998000000000002E-16</c:v>
                </c:pt>
                <c:pt idx="1381">
                  <c:v>5.1998000000000002E-16</c:v>
                </c:pt>
                <c:pt idx="1382">
                  <c:v>5.1998000000000002E-16</c:v>
                </c:pt>
                <c:pt idx="1383">
                  <c:v>5.1998000000000002E-16</c:v>
                </c:pt>
                <c:pt idx="1384">
                  <c:v>5.1998000000000002E-16</c:v>
                </c:pt>
                <c:pt idx="1385">
                  <c:v>5.1998000000000002E-16</c:v>
                </c:pt>
                <c:pt idx="1386">
                  <c:v>5.1998000000000002E-16</c:v>
                </c:pt>
                <c:pt idx="1387">
                  <c:v>5.1998000000000002E-16</c:v>
                </c:pt>
                <c:pt idx="1388">
                  <c:v>5.1998000000000002E-16</c:v>
                </c:pt>
                <c:pt idx="1389">
                  <c:v>5.1998000000000002E-16</c:v>
                </c:pt>
                <c:pt idx="1390">
                  <c:v>5.1998000000000002E-16</c:v>
                </c:pt>
                <c:pt idx="1391">
                  <c:v>5.1998000000000002E-16</c:v>
                </c:pt>
                <c:pt idx="1392">
                  <c:v>5.1998000000000002E-16</c:v>
                </c:pt>
                <c:pt idx="1393">
                  <c:v>5.1998000000000002E-16</c:v>
                </c:pt>
                <c:pt idx="1394">
                  <c:v>5.1998000000000002E-16</c:v>
                </c:pt>
                <c:pt idx="1395">
                  <c:v>5.1998000000000002E-16</c:v>
                </c:pt>
                <c:pt idx="1396">
                  <c:v>5.1998000000000002E-16</c:v>
                </c:pt>
                <c:pt idx="1397">
                  <c:v>5.1998000000000002E-16</c:v>
                </c:pt>
                <c:pt idx="1398">
                  <c:v>5.1998000000000002E-16</c:v>
                </c:pt>
                <c:pt idx="1399">
                  <c:v>5.1998000000000002E-16</c:v>
                </c:pt>
                <c:pt idx="1400">
                  <c:v>5.1998000000000002E-16</c:v>
                </c:pt>
                <c:pt idx="1401">
                  <c:v>5.1998000000000002E-16</c:v>
                </c:pt>
                <c:pt idx="1402">
                  <c:v>5.1998000000000002E-16</c:v>
                </c:pt>
                <c:pt idx="1403">
                  <c:v>5.1998000000000002E-16</c:v>
                </c:pt>
                <c:pt idx="1404">
                  <c:v>5.1998000000000002E-16</c:v>
                </c:pt>
                <c:pt idx="1405">
                  <c:v>5.1998000000000002E-16</c:v>
                </c:pt>
                <c:pt idx="1406">
                  <c:v>5.1998000000000002E-16</c:v>
                </c:pt>
                <c:pt idx="1407">
                  <c:v>5.1998000000000002E-16</c:v>
                </c:pt>
                <c:pt idx="1408">
                  <c:v>5.1998000000000002E-16</c:v>
                </c:pt>
                <c:pt idx="1409">
                  <c:v>5.1998000000000002E-16</c:v>
                </c:pt>
                <c:pt idx="1410">
                  <c:v>5.1998000000000002E-16</c:v>
                </c:pt>
                <c:pt idx="1411">
                  <c:v>5.1998000000000002E-16</c:v>
                </c:pt>
                <c:pt idx="1412">
                  <c:v>5.1998000000000002E-16</c:v>
                </c:pt>
                <c:pt idx="1413">
                  <c:v>5.1998000000000002E-16</c:v>
                </c:pt>
                <c:pt idx="1414">
                  <c:v>5.1998000000000002E-16</c:v>
                </c:pt>
                <c:pt idx="1415">
                  <c:v>5.1998000000000002E-16</c:v>
                </c:pt>
                <c:pt idx="1416">
                  <c:v>5.1998000000000002E-16</c:v>
                </c:pt>
                <c:pt idx="1417">
                  <c:v>5.1998000000000002E-16</c:v>
                </c:pt>
                <c:pt idx="1418">
                  <c:v>5.1998000000000002E-16</c:v>
                </c:pt>
                <c:pt idx="1419">
                  <c:v>5.1998000000000002E-16</c:v>
                </c:pt>
                <c:pt idx="1420">
                  <c:v>5.1998000000000002E-16</c:v>
                </c:pt>
                <c:pt idx="1421">
                  <c:v>5.1998000000000002E-16</c:v>
                </c:pt>
                <c:pt idx="1422">
                  <c:v>5.1998000000000002E-16</c:v>
                </c:pt>
                <c:pt idx="1423">
                  <c:v>5.1998000000000002E-16</c:v>
                </c:pt>
                <c:pt idx="1424">
                  <c:v>5.1998000000000002E-16</c:v>
                </c:pt>
                <c:pt idx="1425">
                  <c:v>5.1998000000000002E-16</c:v>
                </c:pt>
                <c:pt idx="1426">
                  <c:v>5.1998000000000002E-16</c:v>
                </c:pt>
                <c:pt idx="1427">
                  <c:v>5.1998000000000002E-16</c:v>
                </c:pt>
                <c:pt idx="1428">
                  <c:v>5.1998000000000002E-16</c:v>
                </c:pt>
                <c:pt idx="1429">
                  <c:v>5.1998000000000002E-16</c:v>
                </c:pt>
                <c:pt idx="1430">
                  <c:v>5.1998000000000002E-16</c:v>
                </c:pt>
                <c:pt idx="1431">
                  <c:v>5.1998000000000002E-16</c:v>
                </c:pt>
                <c:pt idx="1432">
                  <c:v>5.1998000000000002E-16</c:v>
                </c:pt>
                <c:pt idx="1433">
                  <c:v>5.1998000000000002E-16</c:v>
                </c:pt>
                <c:pt idx="1434">
                  <c:v>5.1998000000000002E-16</c:v>
                </c:pt>
                <c:pt idx="1435">
                  <c:v>5.1998000000000002E-16</c:v>
                </c:pt>
                <c:pt idx="1436">
                  <c:v>5.1998000000000002E-16</c:v>
                </c:pt>
                <c:pt idx="1437">
                  <c:v>5.1998000000000002E-16</c:v>
                </c:pt>
                <c:pt idx="1438">
                  <c:v>5.1998000000000002E-16</c:v>
                </c:pt>
                <c:pt idx="1439">
                  <c:v>5.1998000000000002E-16</c:v>
                </c:pt>
                <c:pt idx="1440">
                  <c:v>5.1998000000000002E-16</c:v>
                </c:pt>
                <c:pt idx="1441">
                  <c:v>5.1998000000000002E-16</c:v>
                </c:pt>
                <c:pt idx="1442">
                  <c:v>5.1998000000000002E-16</c:v>
                </c:pt>
                <c:pt idx="1443">
                  <c:v>5.1998000000000002E-16</c:v>
                </c:pt>
                <c:pt idx="1444">
                  <c:v>5.1998000000000002E-16</c:v>
                </c:pt>
                <c:pt idx="1445">
                  <c:v>5.1998000000000002E-16</c:v>
                </c:pt>
                <c:pt idx="1446">
                  <c:v>5.1998000000000002E-16</c:v>
                </c:pt>
                <c:pt idx="1447">
                  <c:v>5.1998000000000002E-16</c:v>
                </c:pt>
                <c:pt idx="1448">
                  <c:v>5.1998000000000002E-16</c:v>
                </c:pt>
                <c:pt idx="1449">
                  <c:v>5.1998000000000002E-16</c:v>
                </c:pt>
                <c:pt idx="1450">
                  <c:v>5.1998000000000002E-16</c:v>
                </c:pt>
                <c:pt idx="1451">
                  <c:v>5.1998000000000002E-16</c:v>
                </c:pt>
                <c:pt idx="1452">
                  <c:v>5.1998000000000002E-16</c:v>
                </c:pt>
                <c:pt idx="1453">
                  <c:v>5.1998000000000002E-16</c:v>
                </c:pt>
                <c:pt idx="1454">
                  <c:v>5.1998000000000002E-16</c:v>
                </c:pt>
                <c:pt idx="1455">
                  <c:v>5.1998000000000002E-16</c:v>
                </c:pt>
                <c:pt idx="1456">
                  <c:v>5.1998000000000002E-16</c:v>
                </c:pt>
                <c:pt idx="1457">
                  <c:v>5.1998000000000002E-16</c:v>
                </c:pt>
                <c:pt idx="1458">
                  <c:v>5.1998000000000002E-16</c:v>
                </c:pt>
                <c:pt idx="1459">
                  <c:v>5.1998000000000002E-16</c:v>
                </c:pt>
                <c:pt idx="1460">
                  <c:v>5.1998000000000002E-16</c:v>
                </c:pt>
                <c:pt idx="1461">
                  <c:v>5.1998000000000002E-16</c:v>
                </c:pt>
                <c:pt idx="1462">
                  <c:v>5.1998000000000002E-16</c:v>
                </c:pt>
                <c:pt idx="1463">
                  <c:v>5.1998000000000002E-16</c:v>
                </c:pt>
                <c:pt idx="1464">
                  <c:v>5.1998000000000002E-16</c:v>
                </c:pt>
                <c:pt idx="1465">
                  <c:v>5.1998000000000002E-16</c:v>
                </c:pt>
                <c:pt idx="1466">
                  <c:v>5.1998000000000002E-16</c:v>
                </c:pt>
                <c:pt idx="1467">
                  <c:v>5.1998000000000002E-16</c:v>
                </c:pt>
                <c:pt idx="1468">
                  <c:v>5.1998000000000002E-16</c:v>
                </c:pt>
                <c:pt idx="1469">
                  <c:v>5.1998000000000002E-16</c:v>
                </c:pt>
                <c:pt idx="1470">
                  <c:v>5.1998000000000002E-16</c:v>
                </c:pt>
                <c:pt idx="1471">
                  <c:v>5.1998000000000002E-16</c:v>
                </c:pt>
                <c:pt idx="1472">
                  <c:v>5.1998000000000002E-16</c:v>
                </c:pt>
                <c:pt idx="1473">
                  <c:v>5.1998000000000002E-16</c:v>
                </c:pt>
                <c:pt idx="1474">
                  <c:v>5.1998000000000002E-16</c:v>
                </c:pt>
                <c:pt idx="1475">
                  <c:v>5.1998000000000002E-16</c:v>
                </c:pt>
                <c:pt idx="1476">
                  <c:v>5.1998000000000002E-16</c:v>
                </c:pt>
                <c:pt idx="1477">
                  <c:v>5.1998000000000002E-16</c:v>
                </c:pt>
                <c:pt idx="1478">
                  <c:v>5.1998000000000002E-16</c:v>
                </c:pt>
                <c:pt idx="1479">
                  <c:v>5.1998000000000002E-16</c:v>
                </c:pt>
                <c:pt idx="1480">
                  <c:v>5.1998000000000002E-16</c:v>
                </c:pt>
                <c:pt idx="1481">
                  <c:v>5.1998000000000002E-16</c:v>
                </c:pt>
                <c:pt idx="1482">
                  <c:v>5.1998000000000002E-16</c:v>
                </c:pt>
                <c:pt idx="1483">
                  <c:v>5.1998000000000002E-16</c:v>
                </c:pt>
                <c:pt idx="1484">
                  <c:v>5.1998000000000002E-16</c:v>
                </c:pt>
                <c:pt idx="1485">
                  <c:v>5.1998000000000002E-16</c:v>
                </c:pt>
                <c:pt idx="1486">
                  <c:v>5.1998000000000002E-16</c:v>
                </c:pt>
                <c:pt idx="1487">
                  <c:v>5.1998000000000002E-16</c:v>
                </c:pt>
                <c:pt idx="1488">
                  <c:v>5.1998000000000002E-16</c:v>
                </c:pt>
                <c:pt idx="1489">
                  <c:v>5.1998000000000002E-16</c:v>
                </c:pt>
                <c:pt idx="1490">
                  <c:v>5.1998000000000002E-16</c:v>
                </c:pt>
                <c:pt idx="1491">
                  <c:v>5.1998000000000002E-16</c:v>
                </c:pt>
                <c:pt idx="1492">
                  <c:v>5.1998000000000002E-16</c:v>
                </c:pt>
                <c:pt idx="1493">
                  <c:v>5.1998000000000002E-16</c:v>
                </c:pt>
                <c:pt idx="1494">
                  <c:v>5.1998000000000002E-16</c:v>
                </c:pt>
                <c:pt idx="1495">
                  <c:v>5.1998000000000002E-16</c:v>
                </c:pt>
                <c:pt idx="1496">
                  <c:v>5.1998000000000002E-16</c:v>
                </c:pt>
                <c:pt idx="1497">
                  <c:v>5.1998000000000002E-16</c:v>
                </c:pt>
                <c:pt idx="1498">
                  <c:v>5.1998000000000002E-16</c:v>
                </c:pt>
                <c:pt idx="1499">
                  <c:v>5.1998000000000002E-16</c:v>
                </c:pt>
                <c:pt idx="1500">
                  <c:v>5.1998000000000002E-16</c:v>
                </c:pt>
                <c:pt idx="1501">
                  <c:v>5.1998000000000002E-16</c:v>
                </c:pt>
                <c:pt idx="1502">
                  <c:v>5.1998000000000002E-16</c:v>
                </c:pt>
                <c:pt idx="1503">
                  <c:v>5.1998000000000002E-16</c:v>
                </c:pt>
                <c:pt idx="1504">
                  <c:v>5.1998000000000002E-16</c:v>
                </c:pt>
                <c:pt idx="1505">
                  <c:v>5.1998000000000002E-16</c:v>
                </c:pt>
                <c:pt idx="1506">
                  <c:v>5.1998000000000002E-16</c:v>
                </c:pt>
                <c:pt idx="1507">
                  <c:v>5.1998000000000002E-16</c:v>
                </c:pt>
                <c:pt idx="1508">
                  <c:v>5.1998000000000002E-16</c:v>
                </c:pt>
                <c:pt idx="1509">
                  <c:v>5.1998000000000002E-16</c:v>
                </c:pt>
                <c:pt idx="1510">
                  <c:v>5.1998000000000002E-16</c:v>
                </c:pt>
                <c:pt idx="1511">
                  <c:v>5.1998000000000002E-16</c:v>
                </c:pt>
                <c:pt idx="1512">
                  <c:v>5.1998000000000002E-16</c:v>
                </c:pt>
                <c:pt idx="1513">
                  <c:v>5.1998000000000002E-16</c:v>
                </c:pt>
                <c:pt idx="1514">
                  <c:v>5.1998000000000002E-16</c:v>
                </c:pt>
                <c:pt idx="1515">
                  <c:v>5.1998000000000002E-16</c:v>
                </c:pt>
                <c:pt idx="1516">
                  <c:v>5.1998000000000002E-16</c:v>
                </c:pt>
                <c:pt idx="1517">
                  <c:v>5.1998000000000002E-16</c:v>
                </c:pt>
                <c:pt idx="1518">
                  <c:v>5.1998000000000002E-16</c:v>
                </c:pt>
                <c:pt idx="1519">
                  <c:v>5.1998000000000002E-16</c:v>
                </c:pt>
                <c:pt idx="1520">
                  <c:v>5.1998000000000002E-16</c:v>
                </c:pt>
                <c:pt idx="1521">
                  <c:v>5.1998000000000002E-16</c:v>
                </c:pt>
                <c:pt idx="1522">
                  <c:v>5.1998000000000002E-16</c:v>
                </c:pt>
                <c:pt idx="1523">
                  <c:v>5.1998000000000002E-16</c:v>
                </c:pt>
                <c:pt idx="1524">
                  <c:v>5.1998000000000002E-16</c:v>
                </c:pt>
                <c:pt idx="1525">
                  <c:v>5.1998000000000002E-16</c:v>
                </c:pt>
                <c:pt idx="1526">
                  <c:v>5.1998000000000002E-16</c:v>
                </c:pt>
                <c:pt idx="1527">
                  <c:v>5.1998000000000002E-16</c:v>
                </c:pt>
                <c:pt idx="1528">
                  <c:v>5.1998000000000002E-16</c:v>
                </c:pt>
                <c:pt idx="1529">
                  <c:v>5.1998000000000002E-16</c:v>
                </c:pt>
                <c:pt idx="1530">
                  <c:v>5.1998000000000002E-16</c:v>
                </c:pt>
                <c:pt idx="1531">
                  <c:v>5.1998000000000002E-16</c:v>
                </c:pt>
                <c:pt idx="1532">
                  <c:v>5.1998000000000002E-16</c:v>
                </c:pt>
                <c:pt idx="1533">
                  <c:v>5.1998000000000002E-16</c:v>
                </c:pt>
                <c:pt idx="1534">
                  <c:v>5.1998000000000002E-16</c:v>
                </c:pt>
                <c:pt idx="1535">
                  <c:v>5.1998000000000002E-16</c:v>
                </c:pt>
                <c:pt idx="1536">
                  <c:v>5.1998000000000002E-16</c:v>
                </c:pt>
                <c:pt idx="1537">
                  <c:v>5.1998000000000002E-16</c:v>
                </c:pt>
                <c:pt idx="1538">
                  <c:v>5.1998000000000002E-16</c:v>
                </c:pt>
                <c:pt idx="1539">
                  <c:v>5.1998000000000002E-16</c:v>
                </c:pt>
                <c:pt idx="1540">
                  <c:v>5.1998000000000002E-16</c:v>
                </c:pt>
                <c:pt idx="1541">
                  <c:v>5.1998000000000002E-16</c:v>
                </c:pt>
                <c:pt idx="1542">
                  <c:v>5.1998000000000002E-16</c:v>
                </c:pt>
                <c:pt idx="1543">
                  <c:v>5.1998000000000002E-16</c:v>
                </c:pt>
                <c:pt idx="1544">
                  <c:v>5.1998000000000002E-16</c:v>
                </c:pt>
                <c:pt idx="1545">
                  <c:v>5.1998000000000002E-16</c:v>
                </c:pt>
                <c:pt idx="1546">
                  <c:v>5.1998000000000002E-16</c:v>
                </c:pt>
                <c:pt idx="1547">
                  <c:v>5.1998000000000002E-16</c:v>
                </c:pt>
                <c:pt idx="1548">
                  <c:v>5.1998000000000002E-16</c:v>
                </c:pt>
                <c:pt idx="1549">
                  <c:v>5.1998000000000002E-16</c:v>
                </c:pt>
                <c:pt idx="1550">
                  <c:v>5.1998000000000002E-16</c:v>
                </c:pt>
                <c:pt idx="1551">
                  <c:v>5.1998000000000002E-16</c:v>
                </c:pt>
                <c:pt idx="1552">
                  <c:v>5.1998000000000002E-16</c:v>
                </c:pt>
                <c:pt idx="1553">
                  <c:v>5.1998000000000002E-16</c:v>
                </c:pt>
                <c:pt idx="1554">
                  <c:v>5.1998000000000002E-16</c:v>
                </c:pt>
                <c:pt idx="1555">
                  <c:v>5.1998000000000002E-16</c:v>
                </c:pt>
                <c:pt idx="1556">
                  <c:v>5.1998000000000002E-16</c:v>
                </c:pt>
                <c:pt idx="1557">
                  <c:v>5.1998000000000002E-16</c:v>
                </c:pt>
                <c:pt idx="1558">
                  <c:v>5.1998000000000002E-16</c:v>
                </c:pt>
                <c:pt idx="1559">
                  <c:v>5.1998000000000002E-16</c:v>
                </c:pt>
                <c:pt idx="1560">
                  <c:v>5.1998000000000002E-16</c:v>
                </c:pt>
                <c:pt idx="1561">
                  <c:v>5.1998000000000002E-16</c:v>
                </c:pt>
                <c:pt idx="1562">
                  <c:v>5.1998000000000002E-16</c:v>
                </c:pt>
                <c:pt idx="1563">
                  <c:v>5.1998000000000002E-16</c:v>
                </c:pt>
                <c:pt idx="1564">
                  <c:v>5.1998000000000002E-16</c:v>
                </c:pt>
                <c:pt idx="1565">
                  <c:v>5.1998000000000002E-16</c:v>
                </c:pt>
                <c:pt idx="1566">
                  <c:v>5.1998000000000002E-16</c:v>
                </c:pt>
                <c:pt idx="1567">
                  <c:v>5.1998000000000002E-16</c:v>
                </c:pt>
                <c:pt idx="1568">
                  <c:v>5.1998000000000002E-16</c:v>
                </c:pt>
                <c:pt idx="1569">
                  <c:v>5.1998000000000002E-16</c:v>
                </c:pt>
                <c:pt idx="1570">
                  <c:v>5.1998000000000002E-16</c:v>
                </c:pt>
                <c:pt idx="1571">
                  <c:v>5.1998000000000002E-16</c:v>
                </c:pt>
                <c:pt idx="1572">
                  <c:v>5.1998000000000002E-16</c:v>
                </c:pt>
                <c:pt idx="1573">
                  <c:v>5.1998000000000002E-16</c:v>
                </c:pt>
                <c:pt idx="1574">
                  <c:v>5.1998000000000002E-16</c:v>
                </c:pt>
                <c:pt idx="1575">
                  <c:v>5.1998000000000002E-16</c:v>
                </c:pt>
                <c:pt idx="1576">
                  <c:v>5.1998000000000002E-16</c:v>
                </c:pt>
                <c:pt idx="1577">
                  <c:v>5.1998000000000002E-16</c:v>
                </c:pt>
                <c:pt idx="1578">
                  <c:v>5.1998000000000002E-16</c:v>
                </c:pt>
                <c:pt idx="1579">
                  <c:v>5.1998000000000002E-16</c:v>
                </c:pt>
                <c:pt idx="1580">
                  <c:v>5.1998000000000002E-16</c:v>
                </c:pt>
                <c:pt idx="1581">
                  <c:v>5.1998000000000002E-16</c:v>
                </c:pt>
                <c:pt idx="1582">
                  <c:v>5.1998000000000002E-16</c:v>
                </c:pt>
                <c:pt idx="1583">
                  <c:v>5.1998000000000002E-16</c:v>
                </c:pt>
                <c:pt idx="1584">
                  <c:v>5.1998000000000002E-16</c:v>
                </c:pt>
                <c:pt idx="1585">
                  <c:v>5.1998000000000002E-16</c:v>
                </c:pt>
                <c:pt idx="1586">
                  <c:v>5.1998000000000002E-16</c:v>
                </c:pt>
                <c:pt idx="1587">
                  <c:v>5.1998000000000002E-16</c:v>
                </c:pt>
                <c:pt idx="1588">
                  <c:v>5.1998000000000002E-16</c:v>
                </c:pt>
                <c:pt idx="1589">
                  <c:v>5.1998000000000002E-16</c:v>
                </c:pt>
                <c:pt idx="1590">
                  <c:v>5.1998000000000002E-16</c:v>
                </c:pt>
                <c:pt idx="1591">
                  <c:v>5.1998000000000002E-16</c:v>
                </c:pt>
                <c:pt idx="1592">
                  <c:v>5.1998000000000002E-16</c:v>
                </c:pt>
                <c:pt idx="1593">
                  <c:v>5.1998000000000002E-16</c:v>
                </c:pt>
                <c:pt idx="1594">
                  <c:v>5.1998000000000002E-16</c:v>
                </c:pt>
                <c:pt idx="1595">
                  <c:v>5.1998000000000002E-16</c:v>
                </c:pt>
                <c:pt idx="1596">
                  <c:v>5.1998000000000002E-16</c:v>
                </c:pt>
                <c:pt idx="1597">
                  <c:v>5.1998000000000002E-16</c:v>
                </c:pt>
                <c:pt idx="1598">
                  <c:v>5.1998000000000002E-16</c:v>
                </c:pt>
                <c:pt idx="1599">
                  <c:v>5.1998000000000002E-16</c:v>
                </c:pt>
                <c:pt idx="1600">
                  <c:v>5.1998000000000002E-16</c:v>
                </c:pt>
                <c:pt idx="1601">
                  <c:v>5.1998000000000002E-16</c:v>
                </c:pt>
                <c:pt idx="1602">
                  <c:v>5.1998000000000002E-16</c:v>
                </c:pt>
                <c:pt idx="1603">
                  <c:v>5.1998000000000002E-16</c:v>
                </c:pt>
                <c:pt idx="1604">
                  <c:v>5.1998000000000002E-16</c:v>
                </c:pt>
                <c:pt idx="1605">
                  <c:v>5.1998000000000002E-16</c:v>
                </c:pt>
                <c:pt idx="1606">
                  <c:v>5.1998000000000002E-16</c:v>
                </c:pt>
                <c:pt idx="1607">
                  <c:v>5.1998000000000002E-16</c:v>
                </c:pt>
                <c:pt idx="1608">
                  <c:v>5.1998000000000002E-16</c:v>
                </c:pt>
                <c:pt idx="1609">
                  <c:v>5.1998000000000002E-16</c:v>
                </c:pt>
                <c:pt idx="1610">
                  <c:v>5.1998000000000002E-16</c:v>
                </c:pt>
                <c:pt idx="1611">
                  <c:v>5.1998000000000002E-16</c:v>
                </c:pt>
                <c:pt idx="1612">
                  <c:v>5.1998000000000002E-16</c:v>
                </c:pt>
                <c:pt idx="1613">
                  <c:v>5.1998000000000002E-16</c:v>
                </c:pt>
                <c:pt idx="1614">
                  <c:v>5.1998000000000002E-16</c:v>
                </c:pt>
                <c:pt idx="1615">
                  <c:v>5.1998000000000002E-16</c:v>
                </c:pt>
                <c:pt idx="1616">
                  <c:v>5.1998000000000002E-16</c:v>
                </c:pt>
                <c:pt idx="1617">
                  <c:v>5.1998000000000002E-16</c:v>
                </c:pt>
                <c:pt idx="1618">
                  <c:v>5.1998000000000002E-16</c:v>
                </c:pt>
                <c:pt idx="1619">
                  <c:v>5.1998000000000002E-16</c:v>
                </c:pt>
                <c:pt idx="1620">
                  <c:v>5.1998000000000002E-16</c:v>
                </c:pt>
                <c:pt idx="1621">
                  <c:v>5.1998000000000002E-16</c:v>
                </c:pt>
                <c:pt idx="1622">
                  <c:v>5.1998000000000002E-16</c:v>
                </c:pt>
                <c:pt idx="1623">
                  <c:v>5.1998000000000002E-16</c:v>
                </c:pt>
                <c:pt idx="1624">
                  <c:v>5.1998000000000002E-16</c:v>
                </c:pt>
                <c:pt idx="1625">
                  <c:v>5.1998000000000002E-16</c:v>
                </c:pt>
                <c:pt idx="1626">
                  <c:v>5.1998000000000002E-16</c:v>
                </c:pt>
                <c:pt idx="1627">
                  <c:v>5.1998000000000002E-16</c:v>
                </c:pt>
                <c:pt idx="1628">
                  <c:v>5.1998000000000002E-16</c:v>
                </c:pt>
                <c:pt idx="1629">
                  <c:v>5.1998000000000002E-16</c:v>
                </c:pt>
                <c:pt idx="1630">
                  <c:v>5.1998000000000002E-16</c:v>
                </c:pt>
                <c:pt idx="1631">
                  <c:v>5.1998000000000002E-16</c:v>
                </c:pt>
                <c:pt idx="1632">
                  <c:v>5.1998000000000002E-16</c:v>
                </c:pt>
                <c:pt idx="1633">
                  <c:v>5.1998000000000002E-16</c:v>
                </c:pt>
                <c:pt idx="1634">
                  <c:v>5.1998000000000002E-16</c:v>
                </c:pt>
                <c:pt idx="1635">
                  <c:v>5.1998000000000002E-16</c:v>
                </c:pt>
                <c:pt idx="1636">
                  <c:v>5.1998000000000002E-16</c:v>
                </c:pt>
                <c:pt idx="1637">
                  <c:v>5.1998000000000002E-16</c:v>
                </c:pt>
                <c:pt idx="1638">
                  <c:v>5.1998000000000002E-16</c:v>
                </c:pt>
                <c:pt idx="1639">
                  <c:v>5.1998000000000002E-16</c:v>
                </c:pt>
                <c:pt idx="1640">
                  <c:v>5.1998000000000002E-16</c:v>
                </c:pt>
                <c:pt idx="1641">
                  <c:v>5.1998000000000002E-16</c:v>
                </c:pt>
                <c:pt idx="1642">
                  <c:v>5.1998000000000002E-16</c:v>
                </c:pt>
                <c:pt idx="1643">
                  <c:v>5.1998000000000002E-16</c:v>
                </c:pt>
                <c:pt idx="1644">
                  <c:v>5.1998000000000002E-16</c:v>
                </c:pt>
                <c:pt idx="1645">
                  <c:v>5.1998000000000002E-16</c:v>
                </c:pt>
                <c:pt idx="1646">
                  <c:v>5.1998000000000002E-16</c:v>
                </c:pt>
                <c:pt idx="1647">
                  <c:v>5.1998000000000002E-16</c:v>
                </c:pt>
                <c:pt idx="1648">
                  <c:v>5.1998000000000002E-16</c:v>
                </c:pt>
                <c:pt idx="1649">
                  <c:v>5.1998000000000002E-16</c:v>
                </c:pt>
                <c:pt idx="1650">
                  <c:v>5.1998000000000002E-16</c:v>
                </c:pt>
                <c:pt idx="1651">
                  <c:v>5.1998000000000002E-16</c:v>
                </c:pt>
                <c:pt idx="1652">
                  <c:v>5.1998000000000002E-16</c:v>
                </c:pt>
                <c:pt idx="1653">
                  <c:v>5.1998000000000002E-16</c:v>
                </c:pt>
                <c:pt idx="1654">
                  <c:v>5.1998000000000002E-16</c:v>
                </c:pt>
                <c:pt idx="1655">
                  <c:v>5.1998000000000002E-16</c:v>
                </c:pt>
                <c:pt idx="1656">
                  <c:v>5.1998000000000002E-16</c:v>
                </c:pt>
                <c:pt idx="1657">
                  <c:v>5.1998000000000002E-16</c:v>
                </c:pt>
                <c:pt idx="1658">
                  <c:v>5.1998000000000002E-16</c:v>
                </c:pt>
                <c:pt idx="1659">
                  <c:v>5.1998000000000002E-16</c:v>
                </c:pt>
                <c:pt idx="1660">
                  <c:v>5.1998000000000002E-16</c:v>
                </c:pt>
                <c:pt idx="1661">
                  <c:v>5.1998000000000002E-16</c:v>
                </c:pt>
                <c:pt idx="1662">
                  <c:v>5.1998000000000002E-16</c:v>
                </c:pt>
                <c:pt idx="1663">
                  <c:v>5.1998000000000002E-16</c:v>
                </c:pt>
                <c:pt idx="1664">
                  <c:v>5.1998000000000002E-16</c:v>
                </c:pt>
                <c:pt idx="1665">
                  <c:v>5.1998000000000002E-16</c:v>
                </c:pt>
                <c:pt idx="1666">
                  <c:v>5.1998000000000002E-16</c:v>
                </c:pt>
                <c:pt idx="1667">
                  <c:v>5.1998000000000002E-16</c:v>
                </c:pt>
                <c:pt idx="1668">
                  <c:v>5.1998000000000002E-16</c:v>
                </c:pt>
                <c:pt idx="1669">
                  <c:v>5.1998000000000002E-16</c:v>
                </c:pt>
                <c:pt idx="1670">
                  <c:v>5.1998000000000002E-16</c:v>
                </c:pt>
                <c:pt idx="1671">
                  <c:v>5.1998000000000002E-16</c:v>
                </c:pt>
                <c:pt idx="1672">
                  <c:v>5.1998000000000002E-16</c:v>
                </c:pt>
                <c:pt idx="1673">
                  <c:v>5.1998000000000002E-16</c:v>
                </c:pt>
                <c:pt idx="1674">
                  <c:v>5.1998000000000002E-16</c:v>
                </c:pt>
                <c:pt idx="1675">
                  <c:v>5.1998000000000002E-16</c:v>
                </c:pt>
                <c:pt idx="1676">
                  <c:v>5.1998000000000002E-16</c:v>
                </c:pt>
                <c:pt idx="1677">
                  <c:v>5.1998000000000002E-16</c:v>
                </c:pt>
                <c:pt idx="1678">
                  <c:v>5.1998000000000002E-16</c:v>
                </c:pt>
                <c:pt idx="1679">
                  <c:v>5.1998000000000002E-16</c:v>
                </c:pt>
                <c:pt idx="1680">
                  <c:v>5.1998000000000002E-16</c:v>
                </c:pt>
                <c:pt idx="1681">
                  <c:v>5.1998000000000002E-16</c:v>
                </c:pt>
                <c:pt idx="1682">
                  <c:v>5.1998000000000002E-16</c:v>
                </c:pt>
                <c:pt idx="1683">
                  <c:v>5.1998000000000002E-16</c:v>
                </c:pt>
                <c:pt idx="1684">
                  <c:v>5.1998000000000002E-16</c:v>
                </c:pt>
                <c:pt idx="1685">
                  <c:v>5.1998000000000002E-16</c:v>
                </c:pt>
                <c:pt idx="1686">
                  <c:v>5.1998000000000002E-16</c:v>
                </c:pt>
                <c:pt idx="1687">
                  <c:v>5.1998000000000002E-16</c:v>
                </c:pt>
                <c:pt idx="1688">
                  <c:v>5.1998000000000002E-16</c:v>
                </c:pt>
                <c:pt idx="1689">
                  <c:v>5.1998000000000002E-16</c:v>
                </c:pt>
                <c:pt idx="1690">
                  <c:v>5.1998000000000002E-16</c:v>
                </c:pt>
                <c:pt idx="1691">
                  <c:v>5.1998000000000002E-16</c:v>
                </c:pt>
                <c:pt idx="1692">
                  <c:v>5.1998000000000002E-16</c:v>
                </c:pt>
                <c:pt idx="1693">
                  <c:v>5.1998000000000002E-16</c:v>
                </c:pt>
                <c:pt idx="1694">
                  <c:v>5.1998000000000002E-16</c:v>
                </c:pt>
                <c:pt idx="1695">
                  <c:v>5.1998000000000002E-16</c:v>
                </c:pt>
                <c:pt idx="1696">
                  <c:v>5.1998000000000002E-16</c:v>
                </c:pt>
                <c:pt idx="1697">
                  <c:v>5.1998000000000002E-16</c:v>
                </c:pt>
                <c:pt idx="1698">
                  <c:v>5.1998000000000002E-16</c:v>
                </c:pt>
                <c:pt idx="1699">
                  <c:v>5.1998000000000002E-16</c:v>
                </c:pt>
                <c:pt idx="1700">
                  <c:v>5.1998000000000002E-16</c:v>
                </c:pt>
                <c:pt idx="1701">
                  <c:v>5.1998000000000002E-16</c:v>
                </c:pt>
                <c:pt idx="1702">
                  <c:v>5.1998000000000002E-16</c:v>
                </c:pt>
                <c:pt idx="1703">
                  <c:v>5.1998000000000002E-16</c:v>
                </c:pt>
                <c:pt idx="1704">
                  <c:v>5.1998000000000002E-16</c:v>
                </c:pt>
                <c:pt idx="1705">
                  <c:v>5.1998000000000002E-16</c:v>
                </c:pt>
                <c:pt idx="1706">
                  <c:v>5.1998000000000002E-16</c:v>
                </c:pt>
                <c:pt idx="1707">
                  <c:v>5.1998000000000002E-16</c:v>
                </c:pt>
                <c:pt idx="1708">
                  <c:v>5.1998000000000002E-16</c:v>
                </c:pt>
                <c:pt idx="1709">
                  <c:v>5.1998000000000002E-16</c:v>
                </c:pt>
                <c:pt idx="1710">
                  <c:v>5.1998000000000002E-16</c:v>
                </c:pt>
                <c:pt idx="1711">
                  <c:v>5.1998000000000002E-16</c:v>
                </c:pt>
                <c:pt idx="1712">
                  <c:v>5.1998000000000002E-16</c:v>
                </c:pt>
                <c:pt idx="1713">
                  <c:v>5.1998000000000002E-16</c:v>
                </c:pt>
                <c:pt idx="1714">
                  <c:v>5.1998000000000002E-16</c:v>
                </c:pt>
                <c:pt idx="1715">
                  <c:v>5.1998000000000002E-16</c:v>
                </c:pt>
                <c:pt idx="1716">
                  <c:v>5.1998000000000002E-16</c:v>
                </c:pt>
                <c:pt idx="1717">
                  <c:v>5.1998000000000002E-16</c:v>
                </c:pt>
                <c:pt idx="1718">
                  <c:v>5.1998000000000002E-16</c:v>
                </c:pt>
                <c:pt idx="1719">
                  <c:v>5.1998000000000002E-16</c:v>
                </c:pt>
                <c:pt idx="1720">
                  <c:v>5.1998000000000002E-16</c:v>
                </c:pt>
                <c:pt idx="1721">
                  <c:v>5.1998000000000002E-16</c:v>
                </c:pt>
                <c:pt idx="1722">
                  <c:v>5.1998000000000002E-16</c:v>
                </c:pt>
                <c:pt idx="1723">
                  <c:v>5.1998000000000002E-16</c:v>
                </c:pt>
                <c:pt idx="1724">
                  <c:v>5.1998000000000002E-16</c:v>
                </c:pt>
                <c:pt idx="1725">
                  <c:v>5.1998000000000002E-16</c:v>
                </c:pt>
                <c:pt idx="1726">
                  <c:v>5.1998000000000002E-16</c:v>
                </c:pt>
                <c:pt idx="1727">
                  <c:v>5.1998000000000002E-16</c:v>
                </c:pt>
                <c:pt idx="1728">
                  <c:v>5.1998000000000002E-16</c:v>
                </c:pt>
                <c:pt idx="1729">
                  <c:v>5.1998000000000002E-16</c:v>
                </c:pt>
                <c:pt idx="1730">
                  <c:v>5.1998000000000002E-16</c:v>
                </c:pt>
                <c:pt idx="1731">
                  <c:v>5.1998000000000002E-16</c:v>
                </c:pt>
                <c:pt idx="1732">
                  <c:v>5.1998000000000002E-16</c:v>
                </c:pt>
                <c:pt idx="1733">
                  <c:v>5.1998000000000002E-16</c:v>
                </c:pt>
                <c:pt idx="1734">
                  <c:v>5.1998000000000002E-16</c:v>
                </c:pt>
                <c:pt idx="1735">
                  <c:v>5.1998000000000002E-16</c:v>
                </c:pt>
                <c:pt idx="1736">
                  <c:v>5.1998000000000002E-16</c:v>
                </c:pt>
                <c:pt idx="1737">
                  <c:v>5.1998000000000002E-16</c:v>
                </c:pt>
                <c:pt idx="1738">
                  <c:v>5.1998000000000002E-16</c:v>
                </c:pt>
                <c:pt idx="1739">
                  <c:v>5.1998000000000002E-16</c:v>
                </c:pt>
                <c:pt idx="1740">
                  <c:v>5.1998000000000002E-16</c:v>
                </c:pt>
                <c:pt idx="1741">
                  <c:v>5.1998000000000002E-16</c:v>
                </c:pt>
                <c:pt idx="1742">
                  <c:v>5.1998000000000002E-16</c:v>
                </c:pt>
                <c:pt idx="1743">
                  <c:v>5.1998000000000002E-16</c:v>
                </c:pt>
                <c:pt idx="1744">
                  <c:v>5.1998000000000002E-16</c:v>
                </c:pt>
                <c:pt idx="1745">
                  <c:v>5.1998000000000002E-16</c:v>
                </c:pt>
                <c:pt idx="1746">
                  <c:v>5.1998000000000002E-16</c:v>
                </c:pt>
                <c:pt idx="1747">
                  <c:v>5.1998000000000002E-16</c:v>
                </c:pt>
                <c:pt idx="1748">
                  <c:v>5.1998000000000002E-16</c:v>
                </c:pt>
                <c:pt idx="1749">
                  <c:v>5.1998000000000002E-16</c:v>
                </c:pt>
                <c:pt idx="1750">
                  <c:v>5.1998000000000002E-16</c:v>
                </c:pt>
                <c:pt idx="1751">
                  <c:v>5.1998000000000002E-16</c:v>
                </c:pt>
                <c:pt idx="1752">
                  <c:v>5.1998000000000002E-16</c:v>
                </c:pt>
                <c:pt idx="1753">
                  <c:v>5.1998000000000002E-16</c:v>
                </c:pt>
                <c:pt idx="1754">
                  <c:v>5.1998000000000002E-16</c:v>
                </c:pt>
                <c:pt idx="1755">
                  <c:v>5.1998000000000002E-16</c:v>
                </c:pt>
                <c:pt idx="1756">
                  <c:v>5.1998000000000002E-16</c:v>
                </c:pt>
                <c:pt idx="1757">
                  <c:v>5.1998000000000002E-16</c:v>
                </c:pt>
                <c:pt idx="1758">
                  <c:v>5.1998000000000002E-16</c:v>
                </c:pt>
                <c:pt idx="1759">
                  <c:v>5.1998000000000002E-16</c:v>
                </c:pt>
                <c:pt idx="1760">
                  <c:v>5.1998000000000002E-16</c:v>
                </c:pt>
                <c:pt idx="1761">
                  <c:v>5.1998000000000002E-16</c:v>
                </c:pt>
                <c:pt idx="1762">
                  <c:v>5.1998000000000002E-16</c:v>
                </c:pt>
                <c:pt idx="1763">
                  <c:v>5.1998000000000002E-16</c:v>
                </c:pt>
                <c:pt idx="1764">
                  <c:v>5.1998000000000002E-16</c:v>
                </c:pt>
                <c:pt idx="1765">
                  <c:v>5.1998000000000002E-16</c:v>
                </c:pt>
                <c:pt idx="1766">
                  <c:v>5.1998000000000002E-16</c:v>
                </c:pt>
                <c:pt idx="1767">
                  <c:v>5.1998000000000002E-16</c:v>
                </c:pt>
                <c:pt idx="1768">
                  <c:v>5.1998000000000002E-16</c:v>
                </c:pt>
                <c:pt idx="1769">
                  <c:v>5.1998000000000002E-16</c:v>
                </c:pt>
                <c:pt idx="1770">
                  <c:v>5.1998000000000002E-16</c:v>
                </c:pt>
                <c:pt idx="1771">
                  <c:v>5.1998000000000002E-16</c:v>
                </c:pt>
                <c:pt idx="1772">
                  <c:v>5.1998000000000002E-16</c:v>
                </c:pt>
                <c:pt idx="1773">
                  <c:v>5.1998000000000002E-16</c:v>
                </c:pt>
                <c:pt idx="1774">
                  <c:v>5.1998000000000002E-16</c:v>
                </c:pt>
                <c:pt idx="1775">
                  <c:v>5.1998000000000002E-16</c:v>
                </c:pt>
                <c:pt idx="1776">
                  <c:v>5.1998000000000002E-16</c:v>
                </c:pt>
                <c:pt idx="1777">
                  <c:v>5.1998000000000002E-16</c:v>
                </c:pt>
                <c:pt idx="1778">
                  <c:v>5.1998000000000002E-16</c:v>
                </c:pt>
                <c:pt idx="1779">
                  <c:v>5.1998000000000002E-16</c:v>
                </c:pt>
                <c:pt idx="1780">
                  <c:v>5.1998000000000002E-16</c:v>
                </c:pt>
                <c:pt idx="1781">
                  <c:v>5.1998000000000002E-16</c:v>
                </c:pt>
                <c:pt idx="1782">
                  <c:v>5.1998000000000002E-16</c:v>
                </c:pt>
                <c:pt idx="1783">
                  <c:v>5.1998000000000002E-16</c:v>
                </c:pt>
                <c:pt idx="1784">
                  <c:v>5.1998000000000002E-16</c:v>
                </c:pt>
                <c:pt idx="1785">
                  <c:v>5.1998000000000002E-16</c:v>
                </c:pt>
                <c:pt idx="1786">
                  <c:v>5.1998000000000002E-16</c:v>
                </c:pt>
                <c:pt idx="1787">
                  <c:v>5.1998000000000002E-16</c:v>
                </c:pt>
                <c:pt idx="1788">
                  <c:v>5.1998000000000002E-16</c:v>
                </c:pt>
                <c:pt idx="1789">
                  <c:v>5.1998000000000002E-16</c:v>
                </c:pt>
                <c:pt idx="1790">
                  <c:v>5.1998000000000002E-16</c:v>
                </c:pt>
                <c:pt idx="1791">
                  <c:v>5.1998000000000002E-16</c:v>
                </c:pt>
                <c:pt idx="1792">
                  <c:v>5.1998000000000002E-16</c:v>
                </c:pt>
                <c:pt idx="1793">
                  <c:v>5.1998000000000002E-16</c:v>
                </c:pt>
                <c:pt idx="1794">
                  <c:v>5.1998000000000002E-16</c:v>
                </c:pt>
                <c:pt idx="1795">
                  <c:v>5.1998000000000002E-16</c:v>
                </c:pt>
                <c:pt idx="1796">
                  <c:v>5.1998000000000002E-16</c:v>
                </c:pt>
                <c:pt idx="1797">
                  <c:v>5.1998000000000002E-16</c:v>
                </c:pt>
                <c:pt idx="1798">
                  <c:v>5.1998000000000002E-16</c:v>
                </c:pt>
                <c:pt idx="1799">
                  <c:v>5.1998000000000002E-16</c:v>
                </c:pt>
                <c:pt idx="1800">
                  <c:v>5.1998000000000002E-16</c:v>
                </c:pt>
                <c:pt idx="1801">
                  <c:v>5.1998000000000002E-16</c:v>
                </c:pt>
                <c:pt idx="1802">
                  <c:v>5.1998000000000002E-16</c:v>
                </c:pt>
                <c:pt idx="1803">
                  <c:v>5.1998000000000002E-16</c:v>
                </c:pt>
                <c:pt idx="1804">
                  <c:v>5.1998000000000002E-16</c:v>
                </c:pt>
                <c:pt idx="1805">
                  <c:v>5.1998000000000002E-16</c:v>
                </c:pt>
                <c:pt idx="1806">
                  <c:v>5.1998000000000002E-16</c:v>
                </c:pt>
                <c:pt idx="1807">
                  <c:v>5.1998000000000002E-16</c:v>
                </c:pt>
                <c:pt idx="1808">
                  <c:v>5.1998000000000002E-16</c:v>
                </c:pt>
                <c:pt idx="1809">
                  <c:v>5.1998000000000002E-16</c:v>
                </c:pt>
                <c:pt idx="1810">
                  <c:v>5.1998000000000002E-16</c:v>
                </c:pt>
                <c:pt idx="1811">
                  <c:v>5.1998000000000002E-16</c:v>
                </c:pt>
                <c:pt idx="1812">
                  <c:v>5.1998000000000002E-16</c:v>
                </c:pt>
                <c:pt idx="1813">
                  <c:v>5.1998000000000002E-16</c:v>
                </c:pt>
                <c:pt idx="1814">
                  <c:v>5.1998000000000002E-16</c:v>
                </c:pt>
                <c:pt idx="1815">
                  <c:v>5.1998000000000002E-16</c:v>
                </c:pt>
                <c:pt idx="1816">
                  <c:v>5.1998000000000002E-16</c:v>
                </c:pt>
                <c:pt idx="1817">
                  <c:v>5.1998000000000002E-16</c:v>
                </c:pt>
                <c:pt idx="1818">
                  <c:v>5.1998000000000002E-16</c:v>
                </c:pt>
                <c:pt idx="1819">
                  <c:v>5.1998000000000002E-16</c:v>
                </c:pt>
                <c:pt idx="1820">
                  <c:v>5.1998000000000002E-16</c:v>
                </c:pt>
                <c:pt idx="1821">
                  <c:v>5.1998000000000002E-16</c:v>
                </c:pt>
                <c:pt idx="1822">
                  <c:v>5.1998000000000002E-16</c:v>
                </c:pt>
                <c:pt idx="1823">
                  <c:v>5.1998000000000002E-16</c:v>
                </c:pt>
                <c:pt idx="1824">
                  <c:v>5.1998000000000002E-16</c:v>
                </c:pt>
                <c:pt idx="1825">
                  <c:v>5.1998000000000002E-16</c:v>
                </c:pt>
                <c:pt idx="1826">
                  <c:v>5.1998000000000002E-16</c:v>
                </c:pt>
                <c:pt idx="1827">
                  <c:v>5.1998000000000002E-16</c:v>
                </c:pt>
                <c:pt idx="1828">
                  <c:v>5.1998000000000002E-16</c:v>
                </c:pt>
                <c:pt idx="1829">
                  <c:v>5.1998000000000002E-16</c:v>
                </c:pt>
                <c:pt idx="1830">
                  <c:v>5.1998000000000002E-16</c:v>
                </c:pt>
                <c:pt idx="1831">
                  <c:v>5.1998000000000002E-16</c:v>
                </c:pt>
                <c:pt idx="1832">
                  <c:v>5.1998000000000002E-16</c:v>
                </c:pt>
                <c:pt idx="1833">
                  <c:v>5.1998000000000002E-16</c:v>
                </c:pt>
                <c:pt idx="1834">
                  <c:v>5.1998000000000002E-16</c:v>
                </c:pt>
                <c:pt idx="1835">
                  <c:v>5.1998000000000002E-16</c:v>
                </c:pt>
                <c:pt idx="1836">
                  <c:v>5.1998000000000002E-16</c:v>
                </c:pt>
                <c:pt idx="1837">
                  <c:v>5.1998000000000002E-16</c:v>
                </c:pt>
                <c:pt idx="1838">
                  <c:v>5.1998000000000002E-16</c:v>
                </c:pt>
                <c:pt idx="1839">
                  <c:v>5.1998000000000002E-16</c:v>
                </c:pt>
                <c:pt idx="1840">
                  <c:v>5.1998000000000002E-16</c:v>
                </c:pt>
                <c:pt idx="1841">
                  <c:v>5.1998000000000002E-16</c:v>
                </c:pt>
                <c:pt idx="1842">
                  <c:v>5.1998000000000002E-16</c:v>
                </c:pt>
                <c:pt idx="1843">
                  <c:v>5.1998000000000002E-16</c:v>
                </c:pt>
                <c:pt idx="1844">
                  <c:v>5.1998000000000002E-16</c:v>
                </c:pt>
                <c:pt idx="1845">
                  <c:v>5.1998000000000002E-16</c:v>
                </c:pt>
                <c:pt idx="1846">
                  <c:v>5.1998000000000002E-16</c:v>
                </c:pt>
                <c:pt idx="1847">
                  <c:v>5.1998000000000002E-16</c:v>
                </c:pt>
                <c:pt idx="1848">
                  <c:v>5.1998000000000002E-16</c:v>
                </c:pt>
                <c:pt idx="1849">
                  <c:v>5.1998000000000002E-16</c:v>
                </c:pt>
                <c:pt idx="1850">
                  <c:v>5.1998000000000002E-16</c:v>
                </c:pt>
                <c:pt idx="1851">
                  <c:v>5.1998000000000002E-16</c:v>
                </c:pt>
                <c:pt idx="1852">
                  <c:v>5.1998000000000002E-16</c:v>
                </c:pt>
                <c:pt idx="1853">
                  <c:v>5.1998000000000002E-16</c:v>
                </c:pt>
                <c:pt idx="1854">
                  <c:v>5.1998000000000002E-16</c:v>
                </c:pt>
                <c:pt idx="1855">
                  <c:v>5.1998000000000002E-16</c:v>
                </c:pt>
                <c:pt idx="1856">
                  <c:v>5.1998000000000002E-16</c:v>
                </c:pt>
                <c:pt idx="1857">
                  <c:v>5.1998000000000002E-16</c:v>
                </c:pt>
                <c:pt idx="1858">
                  <c:v>5.1998000000000002E-16</c:v>
                </c:pt>
                <c:pt idx="1859">
                  <c:v>5.1998000000000002E-16</c:v>
                </c:pt>
                <c:pt idx="1860">
                  <c:v>5.1998000000000002E-16</c:v>
                </c:pt>
                <c:pt idx="1861">
                  <c:v>5.1998000000000002E-16</c:v>
                </c:pt>
                <c:pt idx="1862">
                  <c:v>5.1998000000000002E-16</c:v>
                </c:pt>
                <c:pt idx="1863">
                  <c:v>5.1998000000000002E-16</c:v>
                </c:pt>
                <c:pt idx="1864">
                  <c:v>5.1998000000000002E-16</c:v>
                </c:pt>
                <c:pt idx="1865">
                  <c:v>5.1998000000000002E-16</c:v>
                </c:pt>
                <c:pt idx="1866">
                  <c:v>5.1998000000000002E-16</c:v>
                </c:pt>
                <c:pt idx="1867">
                  <c:v>5.1998000000000002E-16</c:v>
                </c:pt>
                <c:pt idx="1868">
                  <c:v>5.1998000000000002E-16</c:v>
                </c:pt>
                <c:pt idx="1869">
                  <c:v>5.1998000000000002E-16</c:v>
                </c:pt>
                <c:pt idx="1870">
                  <c:v>5.1998000000000002E-16</c:v>
                </c:pt>
                <c:pt idx="1871">
                  <c:v>5.1998000000000002E-16</c:v>
                </c:pt>
                <c:pt idx="1872">
                  <c:v>5.1998000000000002E-16</c:v>
                </c:pt>
                <c:pt idx="1873">
                  <c:v>5.1998000000000002E-16</c:v>
                </c:pt>
                <c:pt idx="1874">
                  <c:v>5.1998000000000002E-16</c:v>
                </c:pt>
                <c:pt idx="1875">
                  <c:v>5.1998000000000002E-16</c:v>
                </c:pt>
                <c:pt idx="1876">
                  <c:v>5.1998000000000002E-16</c:v>
                </c:pt>
                <c:pt idx="1877">
                  <c:v>5.1998000000000002E-16</c:v>
                </c:pt>
                <c:pt idx="1878">
                  <c:v>5.1998000000000002E-16</c:v>
                </c:pt>
                <c:pt idx="1879">
                  <c:v>5.1998000000000002E-16</c:v>
                </c:pt>
                <c:pt idx="1880">
                  <c:v>5.1998000000000002E-16</c:v>
                </c:pt>
                <c:pt idx="1881">
                  <c:v>5.1998000000000002E-16</c:v>
                </c:pt>
                <c:pt idx="1882">
                  <c:v>5.1998000000000002E-16</c:v>
                </c:pt>
                <c:pt idx="1883">
                  <c:v>5.1998000000000002E-16</c:v>
                </c:pt>
                <c:pt idx="1884">
                  <c:v>5.1998000000000002E-16</c:v>
                </c:pt>
                <c:pt idx="1885">
                  <c:v>5.1998000000000002E-16</c:v>
                </c:pt>
                <c:pt idx="1886">
                  <c:v>5.1998000000000002E-16</c:v>
                </c:pt>
                <c:pt idx="1887">
                  <c:v>5.1998000000000002E-16</c:v>
                </c:pt>
                <c:pt idx="1888">
                  <c:v>5.1998000000000002E-16</c:v>
                </c:pt>
                <c:pt idx="1889">
                  <c:v>5.1998000000000002E-16</c:v>
                </c:pt>
                <c:pt idx="1890">
                  <c:v>5.1998000000000002E-16</c:v>
                </c:pt>
                <c:pt idx="1891">
                  <c:v>5.1998000000000002E-16</c:v>
                </c:pt>
                <c:pt idx="1892">
                  <c:v>5.1998000000000002E-16</c:v>
                </c:pt>
                <c:pt idx="1893">
                  <c:v>5.1998000000000002E-16</c:v>
                </c:pt>
                <c:pt idx="1894">
                  <c:v>5.1998000000000002E-16</c:v>
                </c:pt>
                <c:pt idx="1895">
                  <c:v>5.1998000000000002E-16</c:v>
                </c:pt>
                <c:pt idx="1896">
                  <c:v>5.1998000000000002E-16</c:v>
                </c:pt>
                <c:pt idx="1897">
                  <c:v>5.1998000000000002E-16</c:v>
                </c:pt>
                <c:pt idx="1898">
                  <c:v>5.1998000000000002E-16</c:v>
                </c:pt>
                <c:pt idx="1899">
                  <c:v>5.1998000000000002E-16</c:v>
                </c:pt>
                <c:pt idx="1900">
                  <c:v>5.1998000000000002E-16</c:v>
                </c:pt>
                <c:pt idx="1901">
                  <c:v>5.1998000000000002E-16</c:v>
                </c:pt>
                <c:pt idx="1902">
                  <c:v>5.1998000000000002E-16</c:v>
                </c:pt>
                <c:pt idx="1903">
                  <c:v>5.1998000000000002E-16</c:v>
                </c:pt>
                <c:pt idx="1904">
                  <c:v>5.1998000000000002E-16</c:v>
                </c:pt>
                <c:pt idx="1905">
                  <c:v>5.1998000000000002E-16</c:v>
                </c:pt>
                <c:pt idx="1906">
                  <c:v>5.1998000000000002E-16</c:v>
                </c:pt>
                <c:pt idx="1907">
                  <c:v>5.1998000000000002E-16</c:v>
                </c:pt>
                <c:pt idx="1908">
                  <c:v>5.1998000000000002E-16</c:v>
                </c:pt>
                <c:pt idx="1909">
                  <c:v>5.1998000000000002E-16</c:v>
                </c:pt>
                <c:pt idx="1910">
                  <c:v>5.1998000000000002E-16</c:v>
                </c:pt>
                <c:pt idx="1911">
                  <c:v>5.1998000000000002E-16</c:v>
                </c:pt>
                <c:pt idx="1912">
                  <c:v>5.1998000000000002E-16</c:v>
                </c:pt>
                <c:pt idx="1913">
                  <c:v>5.1998000000000002E-16</c:v>
                </c:pt>
                <c:pt idx="1914">
                  <c:v>5.1998000000000002E-16</c:v>
                </c:pt>
                <c:pt idx="1915">
                  <c:v>5.1998000000000002E-16</c:v>
                </c:pt>
                <c:pt idx="1916">
                  <c:v>5.1998000000000002E-16</c:v>
                </c:pt>
                <c:pt idx="1917">
                  <c:v>5.1998000000000002E-16</c:v>
                </c:pt>
                <c:pt idx="1918">
                  <c:v>5.1998000000000002E-16</c:v>
                </c:pt>
                <c:pt idx="1919">
                  <c:v>5.1998000000000002E-16</c:v>
                </c:pt>
                <c:pt idx="1920">
                  <c:v>5.1998000000000002E-16</c:v>
                </c:pt>
                <c:pt idx="1921">
                  <c:v>5.1998000000000002E-16</c:v>
                </c:pt>
                <c:pt idx="1922">
                  <c:v>5.1998000000000002E-16</c:v>
                </c:pt>
                <c:pt idx="1923">
                  <c:v>5.1998000000000002E-16</c:v>
                </c:pt>
                <c:pt idx="1924">
                  <c:v>5.1998000000000002E-16</c:v>
                </c:pt>
                <c:pt idx="1925">
                  <c:v>5.1998000000000002E-16</c:v>
                </c:pt>
                <c:pt idx="1926">
                  <c:v>5.1998000000000002E-16</c:v>
                </c:pt>
                <c:pt idx="1927">
                  <c:v>5.1998000000000002E-16</c:v>
                </c:pt>
                <c:pt idx="1928">
                  <c:v>5.1998000000000002E-16</c:v>
                </c:pt>
                <c:pt idx="1929">
                  <c:v>5.1998000000000002E-16</c:v>
                </c:pt>
                <c:pt idx="1930">
                  <c:v>5.1998000000000002E-16</c:v>
                </c:pt>
                <c:pt idx="1931">
                  <c:v>5.1998000000000002E-16</c:v>
                </c:pt>
                <c:pt idx="1932">
                  <c:v>5.1998000000000002E-16</c:v>
                </c:pt>
                <c:pt idx="1933">
                  <c:v>5.1998000000000002E-16</c:v>
                </c:pt>
                <c:pt idx="1934">
                  <c:v>5.1998000000000002E-16</c:v>
                </c:pt>
                <c:pt idx="1935">
                  <c:v>5.1998000000000002E-16</c:v>
                </c:pt>
                <c:pt idx="1936">
                  <c:v>5.1998000000000002E-16</c:v>
                </c:pt>
                <c:pt idx="1937">
                  <c:v>5.1998000000000002E-16</c:v>
                </c:pt>
                <c:pt idx="1938">
                  <c:v>5.1998000000000002E-16</c:v>
                </c:pt>
                <c:pt idx="1939">
                  <c:v>5.1998000000000002E-16</c:v>
                </c:pt>
                <c:pt idx="1940">
                  <c:v>5.1998000000000002E-16</c:v>
                </c:pt>
                <c:pt idx="1941">
                  <c:v>5.1998000000000002E-16</c:v>
                </c:pt>
                <c:pt idx="1942">
                  <c:v>5.1998000000000002E-16</c:v>
                </c:pt>
                <c:pt idx="1943">
                  <c:v>5.1998000000000002E-16</c:v>
                </c:pt>
                <c:pt idx="1944">
                  <c:v>5.1998000000000002E-16</c:v>
                </c:pt>
                <c:pt idx="1945">
                  <c:v>5.1998000000000002E-16</c:v>
                </c:pt>
                <c:pt idx="1946">
                  <c:v>5.1998000000000002E-16</c:v>
                </c:pt>
                <c:pt idx="1947">
                  <c:v>5.1998000000000002E-16</c:v>
                </c:pt>
                <c:pt idx="1948">
                  <c:v>5.1998000000000002E-16</c:v>
                </c:pt>
                <c:pt idx="1949">
                  <c:v>5.1998000000000002E-16</c:v>
                </c:pt>
                <c:pt idx="1950">
                  <c:v>5.1998000000000002E-16</c:v>
                </c:pt>
                <c:pt idx="1951">
                  <c:v>5.1998000000000002E-16</c:v>
                </c:pt>
                <c:pt idx="1952">
                  <c:v>5.1998000000000002E-16</c:v>
                </c:pt>
                <c:pt idx="1953">
                  <c:v>5.1998000000000002E-16</c:v>
                </c:pt>
                <c:pt idx="1954">
                  <c:v>5.1998000000000002E-16</c:v>
                </c:pt>
                <c:pt idx="1955">
                  <c:v>5.1998000000000002E-16</c:v>
                </c:pt>
                <c:pt idx="1956">
                  <c:v>5.1998000000000002E-16</c:v>
                </c:pt>
                <c:pt idx="1957">
                  <c:v>5.1998000000000002E-16</c:v>
                </c:pt>
                <c:pt idx="1958">
                  <c:v>5.1998000000000002E-16</c:v>
                </c:pt>
                <c:pt idx="1959">
                  <c:v>5.1998000000000002E-16</c:v>
                </c:pt>
                <c:pt idx="1960">
                  <c:v>5.1998000000000002E-16</c:v>
                </c:pt>
                <c:pt idx="1961">
                  <c:v>5.1998000000000002E-16</c:v>
                </c:pt>
                <c:pt idx="1962">
                  <c:v>5.1998000000000002E-16</c:v>
                </c:pt>
                <c:pt idx="1963">
                  <c:v>5.1998000000000002E-16</c:v>
                </c:pt>
                <c:pt idx="1964">
                  <c:v>5.1998000000000002E-16</c:v>
                </c:pt>
                <c:pt idx="1965">
                  <c:v>5.1998000000000002E-16</c:v>
                </c:pt>
                <c:pt idx="1966">
                  <c:v>5.1998000000000002E-16</c:v>
                </c:pt>
                <c:pt idx="1967">
                  <c:v>5.1998000000000002E-16</c:v>
                </c:pt>
                <c:pt idx="1968">
                  <c:v>5.1998000000000002E-16</c:v>
                </c:pt>
                <c:pt idx="1969">
                  <c:v>5.1998000000000002E-16</c:v>
                </c:pt>
                <c:pt idx="1970">
                  <c:v>5.1998000000000002E-16</c:v>
                </c:pt>
                <c:pt idx="1971">
                  <c:v>5.1998000000000002E-16</c:v>
                </c:pt>
                <c:pt idx="1972">
                  <c:v>5.1998000000000002E-16</c:v>
                </c:pt>
                <c:pt idx="1973">
                  <c:v>5.1998000000000002E-16</c:v>
                </c:pt>
                <c:pt idx="1974">
                  <c:v>5.1998000000000002E-16</c:v>
                </c:pt>
                <c:pt idx="1975">
                  <c:v>5.1998000000000002E-16</c:v>
                </c:pt>
                <c:pt idx="1976">
                  <c:v>5.1998000000000002E-16</c:v>
                </c:pt>
                <c:pt idx="1977">
                  <c:v>5.1998000000000002E-16</c:v>
                </c:pt>
                <c:pt idx="1978">
                  <c:v>5.1998000000000002E-16</c:v>
                </c:pt>
                <c:pt idx="1979">
                  <c:v>5.1998000000000002E-16</c:v>
                </c:pt>
                <c:pt idx="1980">
                  <c:v>5.1998000000000002E-16</c:v>
                </c:pt>
                <c:pt idx="1981">
                  <c:v>5.1998000000000002E-16</c:v>
                </c:pt>
                <c:pt idx="1982">
                  <c:v>5.1998000000000002E-16</c:v>
                </c:pt>
                <c:pt idx="1983">
                  <c:v>5.1998000000000002E-16</c:v>
                </c:pt>
                <c:pt idx="1984">
                  <c:v>5.1998000000000002E-16</c:v>
                </c:pt>
                <c:pt idx="1985">
                  <c:v>5.1998000000000002E-16</c:v>
                </c:pt>
                <c:pt idx="1986">
                  <c:v>5.1998000000000002E-16</c:v>
                </c:pt>
                <c:pt idx="1987">
                  <c:v>5.1998000000000002E-16</c:v>
                </c:pt>
                <c:pt idx="1988">
                  <c:v>5.1998000000000002E-16</c:v>
                </c:pt>
                <c:pt idx="1989">
                  <c:v>5.1998000000000002E-16</c:v>
                </c:pt>
                <c:pt idx="1990">
                  <c:v>5.1998000000000002E-16</c:v>
                </c:pt>
                <c:pt idx="1991">
                  <c:v>5.1998000000000002E-16</c:v>
                </c:pt>
                <c:pt idx="1992">
                  <c:v>5.1998000000000002E-16</c:v>
                </c:pt>
                <c:pt idx="1993">
                  <c:v>5.1998000000000002E-16</c:v>
                </c:pt>
                <c:pt idx="1994">
                  <c:v>5.1998000000000002E-16</c:v>
                </c:pt>
                <c:pt idx="1995">
                  <c:v>5.1998000000000002E-16</c:v>
                </c:pt>
                <c:pt idx="1996">
                  <c:v>5.1998000000000002E-16</c:v>
                </c:pt>
                <c:pt idx="1997">
                  <c:v>5.1998000000000002E-16</c:v>
                </c:pt>
                <c:pt idx="1998">
                  <c:v>5.1998000000000002E-16</c:v>
                </c:pt>
                <c:pt idx="1999">
                  <c:v>5.1998000000000002E-16</c:v>
                </c:pt>
                <c:pt idx="2000">
                  <c:v>5.1998000000000002E-16</c:v>
                </c:pt>
                <c:pt idx="2001">
                  <c:v>5.1998000000000002E-16</c:v>
                </c:pt>
                <c:pt idx="2002">
                  <c:v>5.1998000000000002E-16</c:v>
                </c:pt>
                <c:pt idx="2003">
                  <c:v>5.1998000000000002E-16</c:v>
                </c:pt>
                <c:pt idx="2004">
                  <c:v>5.1998000000000002E-16</c:v>
                </c:pt>
                <c:pt idx="2005">
                  <c:v>5.1998000000000002E-16</c:v>
                </c:pt>
                <c:pt idx="2006">
                  <c:v>5.1998000000000002E-16</c:v>
                </c:pt>
                <c:pt idx="2007">
                  <c:v>5.1998000000000002E-16</c:v>
                </c:pt>
                <c:pt idx="2008">
                  <c:v>5.1998000000000002E-16</c:v>
                </c:pt>
                <c:pt idx="2009">
                  <c:v>5.1998000000000002E-16</c:v>
                </c:pt>
                <c:pt idx="2010">
                  <c:v>5.1998000000000002E-16</c:v>
                </c:pt>
                <c:pt idx="2011">
                  <c:v>5.1998000000000002E-16</c:v>
                </c:pt>
                <c:pt idx="2012">
                  <c:v>5.1998000000000002E-16</c:v>
                </c:pt>
                <c:pt idx="2013">
                  <c:v>5.1998000000000002E-16</c:v>
                </c:pt>
                <c:pt idx="2014">
                  <c:v>5.1998000000000002E-16</c:v>
                </c:pt>
                <c:pt idx="2015">
                  <c:v>5.1998000000000002E-16</c:v>
                </c:pt>
                <c:pt idx="2016">
                  <c:v>5.1998000000000002E-16</c:v>
                </c:pt>
                <c:pt idx="2017">
                  <c:v>5.1998000000000002E-16</c:v>
                </c:pt>
                <c:pt idx="2018">
                  <c:v>5.1998000000000002E-16</c:v>
                </c:pt>
                <c:pt idx="2019">
                  <c:v>5.1998000000000002E-16</c:v>
                </c:pt>
                <c:pt idx="2020">
                  <c:v>5.1998000000000002E-16</c:v>
                </c:pt>
                <c:pt idx="2021">
                  <c:v>5.1998000000000002E-16</c:v>
                </c:pt>
                <c:pt idx="2022">
                  <c:v>5.1998000000000002E-16</c:v>
                </c:pt>
                <c:pt idx="2023">
                  <c:v>5.1998000000000002E-16</c:v>
                </c:pt>
                <c:pt idx="2024">
                  <c:v>5.1998000000000002E-16</c:v>
                </c:pt>
                <c:pt idx="2025">
                  <c:v>5.1998000000000002E-16</c:v>
                </c:pt>
                <c:pt idx="2026">
                  <c:v>5.1998000000000002E-16</c:v>
                </c:pt>
                <c:pt idx="2027">
                  <c:v>5.1998000000000002E-16</c:v>
                </c:pt>
                <c:pt idx="2028">
                  <c:v>5.1998000000000002E-16</c:v>
                </c:pt>
                <c:pt idx="2029">
                  <c:v>5.1998000000000002E-16</c:v>
                </c:pt>
                <c:pt idx="2030">
                  <c:v>5.1998000000000002E-16</c:v>
                </c:pt>
                <c:pt idx="2031">
                  <c:v>5.1998000000000002E-16</c:v>
                </c:pt>
                <c:pt idx="2032">
                  <c:v>5.1998000000000002E-16</c:v>
                </c:pt>
                <c:pt idx="2033">
                  <c:v>5.1998000000000002E-16</c:v>
                </c:pt>
                <c:pt idx="2034">
                  <c:v>5.1998000000000002E-16</c:v>
                </c:pt>
                <c:pt idx="2035">
                  <c:v>5.1998000000000002E-16</c:v>
                </c:pt>
                <c:pt idx="2036">
                  <c:v>5.1998000000000002E-16</c:v>
                </c:pt>
                <c:pt idx="2037">
                  <c:v>5.1998000000000002E-16</c:v>
                </c:pt>
                <c:pt idx="2038">
                  <c:v>5.1998000000000002E-16</c:v>
                </c:pt>
                <c:pt idx="2039">
                  <c:v>5.1998000000000002E-16</c:v>
                </c:pt>
                <c:pt idx="2040">
                  <c:v>5.1998000000000002E-16</c:v>
                </c:pt>
                <c:pt idx="2041">
                  <c:v>5.1998000000000002E-16</c:v>
                </c:pt>
                <c:pt idx="2042">
                  <c:v>5.1998000000000002E-16</c:v>
                </c:pt>
                <c:pt idx="2043">
                  <c:v>5.1998000000000002E-16</c:v>
                </c:pt>
                <c:pt idx="2044">
                  <c:v>5.1998000000000002E-16</c:v>
                </c:pt>
                <c:pt idx="2045">
                  <c:v>5.1998000000000002E-16</c:v>
                </c:pt>
                <c:pt idx="2046">
                  <c:v>5.1998000000000002E-16</c:v>
                </c:pt>
                <c:pt idx="2047">
                  <c:v>5.1998000000000002E-16</c:v>
                </c:pt>
                <c:pt idx="2048">
                  <c:v>5.1998000000000002E-16</c:v>
                </c:pt>
                <c:pt idx="2049">
                  <c:v>5.1998000000000002E-16</c:v>
                </c:pt>
                <c:pt idx="2050">
                  <c:v>5.1998000000000002E-16</c:v>
                </c:pt>
                <c:pt idx="2051">
                  <c:v>5.1998000000000002E-16</c:v>
                </c:pt>
                <c:pt idx="2052">
                  <c:v>5.1998000000000002E-16</c:v>
                </c:pt>
                <c:pt idx="2053">
                  <c:v>5.1998000000000002E-16</c:v>
                </c:pt>
                <c:pt idx="2054">
                  <c:v>5.1998000000000002E-16</c:v>
                </c:pt>
                <c:pt idx="2055">
                  <c:v>5.1998000000000002E-16</c:v>
                </c:pt>
                <c:pt idx="2056">
                  <c:v>5.1998000000000002E-16</c:v>
                </c:pt>
                <c:pt idx="2057">
                  <c:v>5.1998000000000002E-16</c:v>
                </c:pt>
                <c:pt idx="2058">
                  <c:v>5.1998000000000002E-16</c:v>
                </c:pt>
                <c:pt idx="2059">
                  <c:v>5.1998000000000002E-16</c:v>
                </c:pt>
                <c:pt idx="2060">
                  <c:v>5.1998000000000002E-16</c:v>
                </c:pt>
                <c:pt idx="2061">
                  <c:v>5.1998000000000002E-16</c:v>
                </c:pt>
                <c:pt idx="2062">
                  <c:v>5.1998000000000002E-16</c:v>
                </c:pt>
                <c:pt idx="2063">
                  <c:v>5.1998000000000002E-16</c:v>
                </c:pt>
                <c:pt idx="2064">
                  <c:v>5.1998000000000002E-16</c:v>
                </c:pt>
                <c:pt idx="2065">
                  <c:v>5.1998000000000002E-16</c:v>
                </c:pt>
                <c:pt idx="2066">
                  <c:v>5.1998000000000002E-16</c:v>
                </c:pt>
                <c:pt idx="2067">
                  <c:v>5.1998000000000002E-16</c:v>
                </c:pt>
                <c:pt idx="2068">
                  <c:v>5.1998000000000002E-16</c:v>
                </c:pt>
                <c:pt idx="2069">
                  <c:v>5.1998000000000002E-16</c:v>
                </c:pt>
                <c:pt idx="2070">
                  <c:v>5.1998000000000002E-16</c:v>
                </c:pt>
                <c:pt idx="2071">
                  <c:v>5.1998000000000002E-16</c:v>
                </c:pt>
                <c:pt idx="2072">
                  <c:v>5.1998000000000002E-16</c:v>
                </c:pt>
                <c:pt idx="2073">
                  <c:v>5.1998000000000002E-16</c:v>
                </c:pt>
                <c:pt idx="2074">
                  <c:v>5.1998000000000002E-16</c:v>
                </c:pt>
                <c:pt idx="2075">
                  <c:v>5.1998000000000002E-16</c:v>
                </c:pt>
                <c:pt idx="2076">
                  <c:v>5.1998000000000002E-16</c:v>
                </c:pt>
                <c:pt idx="2077">
                  <c:v>5.1998000000000002E-16</c:v>
                </c:pt>
                <c:pt idx="2078">
                  <c:v>5.1998000000000002E-16</c:v>
                </c:pt>
                <c:pt idx="2079">
                  <c:v>5.1998000000000002E-16</c:v>
                </c:pt>
                <c:pt idx="2080">
                  <c:v>5.1998000000000002E-16</c:v>
                </c:pt>
                <c:pt idx="2081">
                  <c:v>5.1998000000000002E-16</c:v>
                </c:pt>
                <c:pt idx="2082">
                  <c:v>5.1998000000000002E-16</c:v>
                </c:pt>
                <c:pt idx="2083">
                  <c:v>5.1998000000000002E-16</c:v>
                </c:pt>
                <c:pt idx="2084">
                  <c:v>5.1998000000000002E-16</c:v>
                </c:pt>
                <c:pt idx="2085">
                  <c:v>5.1998000000000002E-16</c:v>
                </c:pt>
                <c:pt idx="2086">
                  <c:v>5.1998000000000002E-16</c:v>
                </c:pt>
                <c:pt idx="2087">
                  <c:v>5.1998000000000002E-16</c:v>
                </c:pt>
                <c:pt idx="2088">
                  <c:v>5.1998000000000002E-16</c:v>
                </c:pt>
                <c:pt idx="2089">
                  <c:v>5.1998000000000002E-16</c:v>
                </c:pt>
                <c:pt idx="2090">
                  <c:v>5.1998000000000002E-16</c:v>
                </c:pt>
                <c:pt idx="2091">
                  <c:v>5.1998000000000002E-16</c:v>
                </c:pt>
                <c:pt idx="2092">
                  <c:v>5.1998000000000002E-16</c:v>
                </c:pt>
                <c:pt idx="2093">
                  <c:v>5.1998000000000002E-16</c:v>
                </c:pt>
                <c:pt idx="2094">
                  <c:v>5.1998000000000002E-16</c:v>
                </c:pt>
                <c:pt idx="2095">
                  <c:v>5.1998000000000002E-16</c:v>
                </c:pt>
                <c:pt idx="2096">
                  <c:v>5.1998000000000002E-16</c:v>
                </c:pt>
                <c:pt idx="2097">
                  <c:v>5.1998000000000002E-16</c:v>
                </c:pt>
                <c:pt idx="2098">
                  <c:v>5.1998000000000002E-16</c:v>
                </c:pt>
                <c:pt idx="2099">
                  <c:v>5.1998000000000002E-16</c:v>
                </c:pt>
                <c:pt idx="2100">
                  <c:v>5.1998000000000002E-16</c:v>
                </c:pt>
                <c:pt idx="2101">
                  <c:v>5.1998000000000002E-16</c:v>
                </c:pt>
                <c:pt idx="2102">
                  <c:v>5.1998000000000002E-16</c:v>
                </c:pt>
                <c:pt idx="2103">
                  <c:v>5.1998000000000002E-16</c:v>
                </c:pt>
                <c:pt idx="2104">
                  <c:v>5.1998000000000002E-16</c:v>
                </c:pt>
                <c:pt idx="2105">
                  <c:v>5.1998000000000002E-16</c:v>
                </c:pt>
                <c:pt idx="2106">
                  <c:v>5.1998000000000002E-16</c:v>
                </c:pt>
                <c:pt idx="2107">
                  <c:v>5.1998000000000002E-16</c:v>
                </c:pt>
                <c:pt idx="2108">
                  <c:v>5.1998000000000002E-16</c:v>
                </c:pt>
                <c:pt idx="2109">
                  <c:v>5.1998000000000002E-16</c:v>
                </c:pt>
                <c:pt idx="2110">
                  <c:v>5.1998000000000002E-16</c:v>
                </c:pt>
                <c:pt idx="2111">
                  <c:v>5.1998000000000002E-16</c:v>
                </c:pt>
                <c:pt idx="2112">
                  <c:v>5.1998000000000002E-16</c:v>
                </c:pt>
                <c:pt idx="2113">
                  <c:v>5.1998000000000002E-16</c:v>
                </c:pt>
                <c:pt idx="2114">
                  <c:v>5.1998000000000002E-16</c:v>
                </c:pt>
                <c:pt idx="2115">
                  <c:v>5.1998000000000002E-16</c:v>
                </c:pt>
                <c:pt idx="2116">
                  <c:v>5.1998000000000002E-16</c:v>
                </c:pt>
                <c:pt idx="2117">
                  <c:v>5.1998000000000002E-16</c:v>
                </c:pt>
                <c:pt idx="2118">
                  <c:v>5.1998000000000002E-16</c:v>
                </c:pt>
                <c:pt idx="2119">
                  <c:v>5.1998000000000002E-16</c:v>
                </c:pt>
                <c:pt idx="2120">
                  <c:v>5.1998000000000002E-16</c:v>
                </c:pt>
                <c:pt idx="2121">
                  <c:v>5.1998000000000002E-16</c:v>
                </c:pt>
                <c:pt idx="2122">
                  <c:v>5.1998000000000002E-16</c:v>
                </c:pt>
                <c:pt idx="2123">
                  <c:v>5.1998000000000002E-16</c:v>
                </c:pt>
                <c:pt idx="2124">
                  <c:v>5.1998000000000002E-16</c:v>
                </c:pt>
                <c:pt idx="2125">
                  <c:v>5.1998000000000002E-16</c:v>
                </c:pt>
                <c:pt idx="2126">
                  <c:v>5.1998000000000002E-16</c:v>
                </c:pt>
                <c:pt idx="2127">
                  <c:v>5.1998000000000002E-16</c:v>
                </c:pt>
                <c:pt idx="2128">
                  <c:v>5.1998000000000002E-16</c:v>
                </c:pt>
                <c:pt idx="2129">
                  <c:v>5.1998000000000002E-16</c:v>
                </c:pt>
                <c:pt idx="2130">
                  <c:v>5.1998000000000002E-16</c:v>
                </c:pt>
                <c:pt idx="2131">
                  <c:v>5.1998000000000002E-16</c:v>
                </c:pt>
                <c:pt idx="2132">
                  <c:v>5.1998000000000002E-16</c:v>
                </c:pt>
                <c:pt idx="2133">
                  <c:v>5.1998000000000002E-16</c:v>
                </c:pt>
                <c:pt idx="2134">
                  <c:v>5.1998000000000002E-16</c:v>
                </c:pt>
                <c:pt idx="2135">
                  <c:v>5.1998000000000002E-16</c:v>
                </c:pt>
                <c:pt idx="2136">
                  <c:v>5.1998000000000002E-16</c:v>
                </c:pt>
                <c:pt idx="2137">
                  <c:v>5.1998000000000002E-16</c:v>
                </c:pt>
                <c:pt idx="2138">
                  <c:v>5.1998000000000002E-16</c:v>
                </c:pt>
                <c:pt idx="2139">
                  <c:v>5.1998000000000002E-16</c:v>
                </c:pt>
                <c:pt idx="2140">
                  <c:v>5.1998000000000002E-16</c:v>
                </c:pt>
                <c:pt idx="2141">
                  <c:v>5.1998000000000002E-16</c:v>
                </c:pt>
                <c:pt idx="2142">
                  <c:v>5.1998000000000002E-16</c:v>
                </c:pt>
                <c:pt idx="2143">
                  <c:v>5.1998000000000002E-16</c:v>
                </c:pt>
                <c:pt idx="2144">
                  <c:v>5.1998000000000002E-16</c:v>
                </c:pt>
                <c:pt idx="2145">
                  <c:v>5.1998000000000002E-16</c:v>
                </c:pt>
                <c:pt idx="2146">
                  <c:v>5.1998000000000002E-16</c:v>
                </c:pt>
                <c:pt idx="2147">
                  <c:v>5.1998000000000002E-16</c:v>
                </c:pt>
                <c:pt idx="2148">
                  <c:v>5.1998000000000002E-16</c:v>
                </c:pt>
                <c:pt idx="2149">
                  <c:v>5.1998000000000002E-16</c:v>
                </c:pt>
                <c:pt idx="2150">
                  <c:v>5.1998000000000002E-16</c:v>
                </c:pt>
                <c:pt idx="2151">
                  <c:v>5.1998000000000002E-16</c:v>
                </c:pt>
                <c:pt idx="2152">
                  <c:v>5.1998000000000002E-16</c:v>
                </c:pt>
                <c:pt idx="2153">
                  <c:v>5.1998000000000002E-16</c:v>
                </c:pt>
                <c:pt idx="2154">
                  <c:v>5.1998000000000002E-16</c:v>
                </c:pt>
                <c:pt idx="2155">
                  <c:v>5.1998000000000002E-16</c:v>
                </c:pt>
                <c:pt idx="2156">
                  <c:v>5.1998000000000002E-16</c:v>
                </c:pt>
                <c:pt idx="2157">
                  <c:v>5.1998000000000002E-16</c:v>
                </c:pt>
                <c:pt idx="2158">
                  <c:v>5.1998000000000002E-16</c:v>
                </c:pt>
                <c:pt idx="2159">
                  <c:v>5.1998000000000002E-16</c:v>
                </c:pt>
                <c:pt idx="2160">
                  <c:v>5.1998000000000002E-16</c:v>
                </c:pt>
                <c:pt idx="2161">
                  <c:v>5.1998000000000002E-16</c:v>
                </c:pt>
                <c:pt idx="2162">
                  <c:v>5.1998000000000002E-16</c:v>
                </c:pt>
                <c:pt idx="2163">
                  <c:v>5.1998000000000002E-16</c:v>
                </c:pt>
                <c:pt idx="2164">
                  <c:v>5.1998000000000002E-16</c:v>
                </c:pt>
                <c:pt idx="2165">
                  <c:v>5.1998000000000002E-16</c:v>
                </c:pt>
                <c:pt idx="2166">
                  <c:v>5.1998000000000002E-16</c:v>
                </c:pt>
                <c:pt idx="2167">
                  <c:v>5.1998000000000002E-16</c:v>
                </c:pt>
                <c:pt idx="2168">
                  <c:v>5.1998000000000002E-16</c:v>
                </c:pt>
                <c:pt idx="2169">
                  <c:v>5.1998000000000002E-16</c:v>
                </c:pt>
                <c:pt idx="2170">
                  <c:v>5.1998000000000002E-16</c:v>
                </c:pt>
                <c:pt idx="2171">
                  <c:v>5.1998000000000002E-16</c:v>
                </c:pt>
                <c:pt idx="2172">
                  <c:v>5.1998000000000002E-16</c:v>
                </c:pt>
                <c:pt idx="2173">
                  <c:v>5.1998000000000002E-16</c:v>
                </c:pt>
                <c:pt idx="2174">
                  <c:v>5.1998000000000002E-16</c:v>
                </c:pt>
                <c:pt idx="2175">
                  <c:v>5.1998000000000002E-16</c:v>
                </c:pt>
                <c:pt idx="2176">
                  <c:v>5.1998000000000002E-16</c:v>
                </c:pt>
                <c:pt idx="2177">
                  <c:v>5.1998000000000002E-16</c:v>
                </c:pt>
                <c:pt idx="2178">
                  <c:v>5.1998000000000002E-16</c:v>
                </c:pt>
                <c:pt idx="2179">
                  <c:v>5.1998000000000002E-16</c:v>
                </c:pt>
                <c:pt idx="2180">
                  <c:v>5.1998000000000002E-16</c:v>
                </c:pt>
                <c:pt idx="2181">
                  <c:v>5.1998000000000002E-16</c:v>
                </c:pt>
                <c:pt idx="2182">
                  <c:v>5.1998000000000002E-16</c:v>
                </c:pt>
                <c:pt idx="2183">
                  <c:v>5.1998000000000002E-16</c:v>
                </c:pt>
                <c:pt idx="2184">
                  <c:v>5.1998000000000002E-16</c:v>
                </c:pt>
                <c:pt idx="2185">
                  <c:v>5.1998000000000002E-16</c:v>
                </c:pt>
                <c:pt idx="2186">
                  <c:v>5.1998000000000002E-16</c:v>
                </c:pt>
                <c:pt idx="2187">
                  <c:v>5.1998000000000002E-16</c:v>
                </c:pt>
                <c:pt idx="2188">
                  <c:v>5.1998000000000002E-16</c:v>
                </c:pt>
                <c:pt idx="2189">
                  <c:v>5.1998000000000002E-16</c:v>
                </c:pt>
                <c:pt idx="2190">
                  <c:v>5.1998000000000002E-16</c:v>
                </c:pt>
                <c:pt idx="2191">
                  <c:v>5.1998000000000002E-16</c:v>
                </c:pt>
                <c:pt idx="2192">
                  <c:v>5.1998000000000002E-16</c:v>
                </c:pt>
                <c:pt idx="2193">
                  <c:v>5.1998000000000002E-16</c:v>
                </c:pt>
                <c:pt idx="2194">
                  <c:v>5.1998000000000002E-16</c:v>
                </c:pt>
                <c:pt idx="2195">
                  <c:v>5.1998000000000002E-16</c:v>
                </c:pt>
                <c:pt idx="2196">
                  <c:v>5.1998000000000002E-16</c:v>
                </c:pt>
                <c:pt idx="2197">
                  <c:v>5.1998000000000002E-16</c:v>
                </c:pt>
                <c:pt idx="2198">
                  <c:v>5.1998000000000002E-16</c:v>
                </c:pt>
                <c:pt idx="2199">
                  <c:v>5.1998000000000002E-16</c:v>
                </c:pt>
                <c:pt idx="2200">
                  <c:v>5.1998000000000002E-16</c:v>
                </c:pt>
                <c:pt idx="2201">
                  <c:v>5.1998000000000002E-16</c:v>
                </c:pt>
                <c:pt idx="2202">
                  <c:v>5.1998000000000002E-16</c:v>
                </c:pt>
                <c:pt idx="2203">
                  <c:v>5.1998000000000002E-16</c:v>
                </c:pt>
                <c:pt idx="2204">
                  <c:v>5.1998000000000002E-16</c:v>
                </c:pt>
                <c:pt idx="2205">
                  <c:v>5.1998000000000002E-16</c:v>
                </c:pt>
                <c:pt idx="2206">
                  <c:v>5.1998000000000002E-16</c:v>
                </c:pt>
                <c:pt idx="2207">
                  <c:v>5.1998000000000002E-16</c:v>
                </c:pt>
                <c:pt idx="2208">
                  <c:v>5.1998000000000002E-16</c:v>
                </c:pt>
                <c:pt idx="2209">
                  <c:v>5.1998000000000002E-16</c:v>
                </c:pt>
                <c:pt idx="2210">
                  <c:v>5.1998000000000002E-16</c:v>
                </c:pt>
                <c:pt idx="2211">
                  <c:v>5.1998000000000002E-16</c:v>
                </c:pt>
                <c:pt idx="2212">
                  <c:v>5.1998000000000002E-16</c:v>
                </c:pt>
                <c:pt idx="2213">
                  <c:v>5.1998000000000002E-16</c:v>
                </c:pt>
                <c:pt idx="2214">
                  <c:v>5.1998000000000002E-16</c:v>
                </c:pt>
                <c:pt idx="2215">
                  <c:v>5.1998000000000002E-16</c:v>
                </c:pt>
                <c:pt idx="2216">
                  <c:v>5.1998000000000002E-16</c:v>
                </c:pt>
                <c:pt idx="2217">
                  <c:v>5.1998000000000002E-16</c:v>
                </c:pt>
                <c:pt idx="2218">
                  <c:v>5.1998000000000002E-16</c:v>
                </c:pt>
                <c:pt idx="2219">
                  <c:v>5.1998000000000002E-16</c:v>
                </c:pt>
                <c:pt idx="2220">
                  <c:v>5.1998000000000002E-16</c:v>
                </c:pt>
                <c:pt idx="2221">
                  <c:v>5.1998000000000002E-16</c:v>
                </c:pt>
                <c:pt idx="2222">
                  <c:v>5.1998000000000002E-16</c:v>
                </c:pt>
                <c:pt idx="2223">
                  <c:v>5.1998000000000002E-16</c:v>
                </c:pt>
                <c:pt idx="2224">
                  <c:v>5.1998000000000002E-16</c:v>
                </c:pt>
                <c:pt idx="2225">
                  <c:v>5.1998000000000002E-16</c:v>
                </c:pt>
                <c:pt idx="2226">
                  <c:v>5.1998000000000002E-16</c:v>
                </c:pt>
                <c:pt idx="2227">
                  <c:v>5.1998000000000002E-16</c:v>
                </c:pt>
                <c:pt idx="2228">
                  <c:v>5.1998000000000002E-16</c:v>
                </c:pt>
                <c:pt idx="2229">
                  <c:v>5.1998000000000002E-16</c:v>
                </c:pt>
                <c:pt idx="2230">
                  <c:v>5.1998000000000002E-16</c:v>
                </c:pt>
                <c:pt idx="2231">
                  <c:v>5.1998000000000002E-16</c:v>
                </c:pt>
                <c:pt idx="2232">
                  <c:v>5.1998000000000002E-16</c:v>
                </c:pt>
                <c:pt idx="2233">
                  <c:v>5.1998000000000002E-16</c:v>
                </c:pt>
                <c:pt idx="2234">
                  <c:v>5.1998000000000002E-16</c:v>
                </c:pt>
                <c:pt idx="2235">
                  <c:v>5.1998000000000002E-16</c:v>
                </c:pt>
                <c:pt idx="2236">
                  <c:v>5.1998000000000002E-16</c:v>
                </c:pt>
                <c:pt idx="2237">
                  <c:v>5.1998000000000002E-16</c:v>
                </c:pt>
                <c:pt idx="2238">
                  <c:v>5.1998000000000002E-16</c:v>
                </c:pt>
                <c:pt idx="2239">
                  <c:v>5.1998000000000002E-16</c:v>
                </c:pt>
                <c:pt idx="2240">
                  <c:v>5.1998000000000002E-16</c:v>
                </c:pt>
                <c:pt idx="2241">
                  <c:v>5.1998000000000002E-16</c:v>
                </c:pt>
                <c:pt idx="2242">
                  <c:v>5.1998000000000002E-16</c:v>
                </c:pt>
                <c:pt idx="2243">
                  <c:v>5.1998000000000002E-16</c:v>
                </c:pt>
                <c:pt idx="2244">
                  <c:v>5.1998000000000002E-16</c:v>
                </c:pt>
                <c:pt idx="2245">
                  <c:v>5.1998000000000002E-16</c:v>
                </c:pt>
                <c:pt idx="2246">
                  <c:v>5.1998000000000002E-16</c:v>
                </c:pt>
                <c:pt idx="2247">
                  <c:v>5.1998000000000002E-16</c:v>
                </c:pt>
                <c:pt idx="2248">
                  <c:v>5.1998000000000002E-16</c:v>
                </c:pt>
                <c:pt idx="2249">
                  <c:v>5.1998000000000002E-16</c:v>
                </c:pt>
                <c:pt idx="2250">
                  <c:v>5.1998000000000002E-16</c:v>
                </c:pt>
                <c:pt idx="2251">
                  <c:v>5.1998000000000002E-16</c:v>
                </c:pt>
                <c:pt idx="2252">
                  <c:v>5.1998000000000002E-16</c:v>
                </c:pt>
                <c:pt idx="2253">
                  <c:v>5.1998000000000002E-16</c:v>
                </c:pt>
                <c:pt idx="2254">
                  <c:v>5.1998000000000002E-16</c:v>
                </c:pt>
                <c:pt idx="2255">
                  <c:v>5.1998000000000002E-16</c:v>
                </c:pt>
                <c:pt idx="2256">
                  <c:v>5.1998000000000002E-16</c:v>
                </c:pt>
                <c:pt idx="2257">
                  <c:v>5.1998000000000002E-16</c:v>
                </c:pt>
                <c:pt idx="2258">
                  <c:v>5.1998000000000002E-16</c:v>
                </c:pt>
                <c:pt idx="2259">
                  <c:v>5.1998000000000002E-16</c:v>
                </c:pt>
                <c:pt idx="2260">
                  <c:v>5.1998000000000002E-16</c:v>
                </c:pt>
                <c:pt idx="2261">
                  <c:v>5.1998000000000002E-16</c:v>
                </c:pt>
                <c:pt idx="2262">
                  <c:v>5.1998000000000002E-16</c:v>
                </c:pt>
                <c:pt idx="2263">
                  <c:v>5.1998000000000002E-16</c:v>
                </c:pt>
                <c:pt idx="2264">
                  <c:v>5.1998000000000002E-16</c:v>
                </c:pt>
                <c:pt idx="2265">
                  <c:v>5.1998000000000002E-16</c:v>
                </c:pt>
                <c:pt idx="2266">
                  <c:v>5.1998000000000002E-16</c:v>
                </c:pt>
                <c:pt idx="2267">
                  <c:v>5.1998000000000002E-16</c:v>
                </c:pt>
                <c:pt idx="2268">
                  <c:v>5.1998000000000002E-16</c:v>
                </c:pt>
                <c:pt idx="2269">
                  <c:v>5.1998000000000002E-16</c:v>
                </c:pt>
                <c:pt idx="2270">
                  <c:v>5.1998000000000002E-16</c:v>
                </c:pt>
                <c:pt idx="2271">
                  <c:v>5.1998000000000002E-16</c:v>
                </c:pt>
                <c:pt idx="2272">
                  <c:v>5.1998000000000002E-16</c:v>
                </c:pt>
                <c:pt idx="2273">
                  <c:v>5.1998000000000002E-16</c:v>
                </c:pt>
                <c:pt idx="2274">
                  <c:v>5.1998000000000002E-16</c:v>
                </c:pt>
                <c:pt idx="2275">
                  <c:v>5.1998000000000002E-16</c:v>
                </c:pt>
                <c:pt idx="2276">
                  <c:v>5.1998000000000002E-16</c:v>
                </c:pt>
                <c:pt idx="2277">
                  <c:v>5.1998000000000002E-16</c:v>
                </c:pt>
                <c:pt idx="2278">
                  <c:v>5.1998000000000002E-16</c:v>
                </c:pt>
                <c:pt idx="2279">
                  <c:v>5.1998000000000002E-16</c:v>
                </c:pt>
                <c:pt idx="2280">
                  <c:v>5.1998000000000002E-16</c:v>
                </c:pt>
                <c:pt idx="2281">
                  <c:v>5.1998000000000002E-16</c:v>
                </c:pt>
                <c:pt idx="2282">
                  <c:v>5.1998000000000002E-16</c:v>
                </c:pt>
                <c:pt idx="2283">
                  <c:v>5.1998000000000002E-16</c:v>
                </c:pt>
                <c:pt idx="2284">
                  <c:v>5.1998000000000002E-16</c:v>
                </c:pt>
                <c:pt idx="2285">
                  <c:v>5.1998000000000002E-16</c:v>
                </c:pt>
                <c:pt idx="2286">
                  <c:v>5.1998000000000002E-16</c:v>
                </c:pt>
                <c:pt idx="2287">
                  <c:v>5.1998000000000002E-16</c:v>
                </c:pt>
                <c:pt idx="2288">
                  <c:v>5.1998000000000002E-16</c:v>
                </c:pt>
                <c:pt idx="2289">
                  <c:v>5.1998000000000002E-16</c:v>
                </c:pt>
                <c:pt idx="2290">
                  <c:v>5.1998000000000002E-16</c:v>
                </c:pt>
                <c:pt idx="2291">
                  <c:v>5.1998000000000002E-16</c:v>
                </c:pt>
                <c:pt idx="2292">
                  <c:v>5.1998000000000002E-16</c:v>
                </c:pt>
                <c:pt idx="2293">
                  <c:v>5.1998000000000002E-16</c:v>
                </c:pt>
                <c:pt idx="2294">
                  <c:v>5.1998000000000002E-16</c:v>
                </c:pt>
                <c:pt idx="2295">
                  <c:v>5.1998000000000002E-16</c:v>
                </c:pt>
                <c:pt idx="2296">
                  <c:v>5.1998000000000002E-16</c:v>
                </c:pt>
                <c:pt idx="2297">
                  <c:v>5.1998000000000002E-16</c:v>
                </c:pt>
                <c:pt idx="2298">
                  <c:v>5.1998000000000002E-16</c:v>
                </c:pt>
                <c:pt idx="2299">
                  <c:v>5.1998000000000002E-16</c:v>
                </c:pt>
                <c:pt idx="2300">
                  <c:v>5.1998000000000002E-16</c:v>
                </c:pt>
                <c:pt idx="2301">
                  <c:v>5.1998000000000002E-16</c:v>
                </c:pt>
                <c:pt idx="2302">
                  <c:v>5.1998000000000002E-16</c:v>
                </c:pt>
                <c:pt idx="2303">
                  <c:v>5.1998000000000002E-16</c:v>
                </c:pt>
                <c:pt idx="2304">
                  <c:v>5.1998000000000002E-16</c:v>
                </c:pt>
                <c:pt idx="2305">
                  <c:v>5.1998000000000002E-16</c:v>
                </c:pt>
                <c:pt idx="2306">
                  <c:v>5.1998000000000002E-16</c:v>
                </c:pt>
                <c:pt idx="2307">
                  <c:v>5.1998000000000002E-16</c:v>
                </c:pt>
                <c:pt idx="2308">
                  <c:v>5.1998000000000002E-16</c:v>
                </c:pt>
                <c:pt idx="2309">
                  <c:v>5.1998000000000002E-16</c:v>
                </c:pt>
                <c:pt idx="2310">
                  <c:v>5.1998000000000002E-16</c:v>
                </c:pt>
                <c:pt idx="2311">
                  <c:v>5.1998000000000002E-16</c:v>
                </c:pt>
                <c:pt idx="2312">
                  <c:v>5.1998000000000002E-16</c:v>
                </c:pt>
                <c:pt idx="2313">
                  <c:v>5.1998000000000002E-16</c:v>
                </c:pt>
                <c:pt idx="2314">
                  <c:v>5.1998000000000002E-16</c:v>
                </c:pt>
                <c:pt idx="2315">
                  <c:v>5.1998000000000002E-16</c:v>
                </c:pt>
                <c:pt idx="2316">
                  <c:v>5.1998000000000002E-16</c:v>
                </c:pt>
                <c:pt idx="2317">
                  <c:v>5.1998000000000002E-16</c:v>
                </c:pt>
                <c:pt idx="2318">
                  <c:v>5.1998000000000002E-16</c:v>
                </c:pt>
                <c:pt idx="2319">
                  <c:v>5.1998000000000002E-16</c:v>
                </c:pt>
                <c:pt idx="2320">
                  <c:v>5.1998000000000002E-16</c:v>
                </c:pt>
                <c:pt idx="2321">
                  <c:v>5.1998000000000002E-16</c:v>
                </c:pt>
                <c:pt idx="2322">
                  <c:v>5.1998000000000002E-16</c:v>
                </c:pt>
                <c:pt idx="2323">
                  <c:v>5.1998000000000002E-16</c:v>
                </c:pt>
                <c:pt idx="2324">
                  <c:v>5.1998000000000002E-16</c:v>
                </c:pt>
                <c:pt idx="2325">
                  <c:v>5.1998000000000002E-16</c:v>
                </c:pt>
                <c:pt idx="2326">
                  <c:v>5.1998000000000002E-16</c:v>
                </c:pt>
                <c:pt idx="2327">
                  <c:v>5.1998000000000002E-16</c:v>
                </c:pt>
                <c:pt idx="2328">
                  <c:v>5.1998000000000002E-16</c:v>
                </c:pt>
                <c:pt idx="2329">
                  <c:v>5.1998000000000002E-16</c:v>
                </c:pt>
                <c:pt idx="2330">
                  <c:v>5.1998000000000002E-16</c:v>
                </c:pt>
                <c:pt idx="2331">
                  <c:v>5.1998000000000002E-16</c:v>
                </c:pt>
                <c:pt idx="2332">
                  <c:v>5.1998000000000002E-16</c:v>
                </c:pt>
                <c:pt idx="2333">
                  <c:v>5.1998000000000002E-16</c:v>
                </c:pt>
                <c:pt idx="2334">
                  <c:v>5.1998000000000002E-16</c:v>
                </c:pt>
                <c:pt idx="2335">
                  <c:v>5.1998000000000002E-16</c:v>
                </c:pt>
                <c:pt idx="2336">
                  <c:v>5.1998000000000002E-16</c:v>
                </c:pt>
                <c:pt idx="2337">
                  <c:v>5.1998000000000002E-16</c:v>
                </c:pt>
                <c:pt idx="2338">
                  <c:v>5.1998000000000002E-16</c:v>
                </c:pt>
                <c:pt idx="2339">
                  <c:v>5.1998000000000002E-16</c:v>
                </c:pt>
                <c:pt idx="2340">
                  <c:v>5.1998000000000002E-16</c:v>
                </c:pt>
                <c:pt idx="2341">
                  <c:v>5.1998000000000002E-16</c:v>
                </c:pt>
                <c:pt idx="2342">
                  <c:v>5.1998000000000002E-16</c:v>
                </c:pt>
                <c:pt idx="2343">
                  <c:v>5.1998000000000002E-16</c:v>
                </c:pt>
                <c:pt idx="2344">
                  <c:v>5.1998000000000002E-16</c:v>
                </c:pt>
                <c:pt idx="2345">
                  <c:v>5.1998000000000002E-16</c:v>
                </c:pt>
                <c:pt idx="2346">
                  <c:v>5.1998000000000002E-16</c:v>
                </c:pt>
                <c:pt idx="2347">
                  <c:v>5.1998000000000002E-16</c:v>
                </c:pt>
                <c:pt idx="2348">
                  <c:v>5.1998000000000002E-16</c:v>
                </c:pt>
                <c:pt idx="2349">
                  <c:v>5.1998000000000002E-16</c:v>
                </c:pt>
                <c:pt idx="2350">
                  <c:v>5.1998000000000002E-16</c:v>
                </c:pt>
                <c:pt idx="2351">
                  <c:v>5.1998000000000002E-16</c:v>
                </c:pt>
                <c:pt idx="2352">
                  <c:v>5.1998000000000002E-16</c:v>
                </c:pt>
                <c:pt idx="2353">
                  <c:v>5.1998000000000002E-16</c:v>
                </c:pt>
                <c:pt idx="2354">
                  <c:v>5.1998000000000002E-16</c:v>
                </c:pt>
                <c:pt idx="2355">
                  <c:v>5.1998000000000002E-16</c:v>
                </c:pt>
                <c:pt idx="2356">
                  <c:v>5.1998000000000002E-16</c:v>
                </c:pt>
                <c:pt idx="2357">
                  <c:v>5.1998000000000002E-16</c:v>
                </c:pt>
                <c:pt idx="2358">
                  <c:v>5.1998000000000002E-16</c:v>
                </c:pt>
                <c:pt idx="2359">
                  <c:v>5.1998000000000002E-16</c:v>
                </c:pt>
                <c:pt idx="2360">
                  <c:v>5.1998000000000002E-16</c:v>
                </c:pt>
                <c:pt idx="2361">
                  <c:v>5.1998000000000002E-16</c:v>
                </c:pt>
                <c:pt idx="2362">
                  <c:v>5.1998000000000002E-16</c:v>
                </c:pt>
                <c:pt idx="2363">
                  <c:v>5.1998000000000002E-16</c:v>
                </c:pt>
                <c:pt idx="2364">
                  <c:v>5.1998000000000002E-16</c:v>
                </c:pt>
                <c:pt idx="2365">
                  <c:v>5.1998000000000002E-16</c:v>
                </c:pt>
                <c:pt idx="2366">
                  <c:v>5.1998000000000002E-16</c:v>
                </c:pt>
                <c:pt idx="2367">
                  <c:v>5.1998000000000002E-16</c:v>
                </c:pt>
                <c:pt idx="2368">
                  <c:v>5.1998000000000002E-16</c:v>
                </c:pt>
                <c:pt idx="2369">
                  <c:v>5.1998000000000002E-16</c:v>
                </c:pt>
                <c:pt idx="2370">
                  <c:v>5.1998000000000002E-16</c:v>
                </c:pt>
                <c:pt idx="2371">
                  <c:v>5.1998000000000002E-16</c:v>
                </c:pt>
                <c:pt idx="2372">
                  <c:v>5.1998000000000002E-16</c:v>
                </c:pt>
                <c:pt idx="2373">
                  <c:v>5.1998000000000002E-16</c:v>
                </c:pt>
                <c:pt idx="2374">
                  <c:v>5.1998000000000002E-16</c:v>
                </c:pt>
                <c:pt idx="2375">
                  <c:v>5.1998000000000002E-16</c:v>
                </c:pt>
                <c:pt idx="2376">
                  <c:v>5.1998000000000002E-16</c:v>
                </c:pt>
                <c:pt idx="2377">
                  <c:v>5.1998000000000002E-16</c:v>
                </c:pt>
                <c:pt idx="2378">
                  <c:v>5.1998000000000002E-16</c:v>
                </c:pt>
                <c:pt idx="2379">
                  <c:v>5.1998000000000002E-16</c:v>
                </c:pt>
                <c:pt idx="2380">
                  <c:v>5.1998000000000002E-16</c:v>
                </c:pt>
                <c:pt idx="2381">
                  <c:v>5.1998000000000002E-16</c:v>
                </c:pt>
                <c:pt idx="2382">
                  <c:v>5.1998000000000002E-16</c:v>
                </c:pt>
                <c:pt idx="2383">
                  <c:v>5.1998000000000002E-16</c:v>
                </c:pt>
                <c:pt idx="2384">
                  <c:v>5.1998000000000002E-16</c:v>
                </c:pt>
                <c:pt idx="2385">
                  <c:v>5.1998000000000002E-16</c:v>
                </c:pt>
                <c:pt idx="2386">
                  <c:v>5.1998000000000002E-16</c:v>
                </c:pt>
                <c:pt idx="2387">
                  <c:v>5.1998000000000002E-16</c:v>
                </c:pt>
                <c:pt idx="2388">
                  <c:v>5.1998000000000002E-16</c:v>
                </c:pt>
                <c:pt idx="2389">
                  <c:v>5.1998000000000002E-16</c:v>
                </c:pt>
                <c:pt idx="2390">
                  <c:v>5.1998000000000002E-16</c:v>
                </c:pt>
                <c:pt idx="2391">
                  <c:v>5.1998000000000002E-16</c:v>
                </c:pt>
                <c:pt idx="2392">
                  <c:v>5.1998000000000002E-16</c:v>
                </c:pt>
                <c:pt idx="2393">
                  <c:v>5.1998000000000002E-16</c:v>
                </c:pt>
                <c:pt idx="2394">
                  <c:v>5.1998000000000002E-16</c:v>
                </c:pt>
                <c:pt idx="2395">
                  <c:v>5.1998000000000002E-16</c:v>
                </c:pt>
                <c:pt idx="2396">
                  <c:v>5.1998000000000002E-16</c:v>
                </c:pt>
                <c:pt idx="2397">
                  <c:v>5.1998000000000002E-16</c:v>
                </c:pt>
                <c:pt idx="2398">
                  <c:v>5.1998000000000002E-16</c:v>
                </c:pt>
                <c:pt idx="2399">
                  <c:v>5.1998000000000002E-16</c:v>
                </c:pt>
                <c:pt idx="2400">
                  <c:v>5.1998000000000002E-16</c:v>
                </c:pt>
                <c:pt idx="2401">
                  <c:v>5.1998000000000002E-16</c:v>
                </c:pt>
                <c:pt idx="2402">
                  <c:v>5.1998000000000002E-16</c:v>
                </c:pt>
                <c:pt idx="2403">
                  <c:v>5.1998000000000002E-16</c:v>
                </c:pt>
                <c:pt idx="2404">
                  <c:v>5.1998000000000002E-16</c:v>
                </c:pt>
                <c:pt idx="2405">
                  <c:v>5.1998000000000002E-16</c:v>
                </c:pt>
                <c:pt idx="2406">
                  <c:v>5.1998000000000002E-16</c:v>
                </c:pt>
                <c:pt idx="2407">
                  <c:v>5.1998000000000002E-16</c:v>
                </c:pt>
                <c:pt idx="2408">
                  <c:v>5.1998000000000002E-16</c:v>
                </c:pt>
                <c:pt idx="2409">
                  <c:v>5.1998000000000002E-16</c:v>
                </c:pt>
                <c:pt idx="2410">
                  <c:v>5.1998000000000002E-16</c:v>
                </c:pt>
                <c:pt idx="2411">
                  <c:v>5.1998000000000002E-16</c:v>
                </c:pt>
                <c:pt idx="2412">
                  <c:v>5.1998000000000002E-16</c:v>
                </c:pt>
                <c:pt idx="2413">
                  <c:v>5.1998000000000002E-16</c:v>
                </c:pt>
                <c:pt idx="2414">
                  <c:v>5.1998000000000002E-16</c:v>
                </c:pt>
                <c:pt idx="2415">
                  <c:v>5.1998000000000002E-16</c:v>
                </c:pt>
                <c:pt idx="2416">
                  <c:v>5.1998000000000002E-16</c:v>
                </c:pt>
                <c:pt idx="2417">
                  <c:v>5.1998000000000002E-16</c:v>
                </c:pt>
                <c:pt idx="2418">
                  <c:v>5.1998000000000002E-16</c:v>
                </c:pt>
                <c:pt idx="2419">
                  <c:v>5.1998000000000002E-16</c:v>
                </c:pt>
                <c:pt idx="2420">
                  <c:v>5.1998000000000002E-16</c:v>
                </c:pt>
                <c:pt idx="2421">
                  <c:v>5.1998000000000002E-16</c:v>
                </c:pt>
                <c:pt idx="2422">
                  <c:v>5.1998000000000002E-16</c:v>
                </c:pt>
                <c:pt idx="2423">
                  <c:v>5.1998000000000002E-16</c:v>
                </c:pt>
                <c:pt idx="2424">
                  <c:v>5.1998000000000002E-16</c:v>
                </c:pt>
                <c:pt idx="2425">
                  <c:v>5.1998000000000002E-16</c:v>
                </c:pt>
                <c:pt idx="2426">
                  <c:v>5.1998000000000002E-16</c:v>
                </c:pt>
                <c:pt idx="2427">
                  <c:v>5.1998000000000002E-16</c:v>
                </c:pt>
                <c:pt idx="2428">
                  <c:v>5.1998000000000002E-16</c:v>
                </c:pt>
                <c:pt idx="2429">
                  <c:v>5.1998000000000002E-16</c:v>
                </c:pt>
                <c:pt idx="2430">
                  <c:v>5.1998000000000002E-16</c:v>
                </c:pt>
                <c:pt idx="2431">
                  <c:v>5.1998000000000002E-16</c:v>
                </c:pt>
                <c:pt idx="2432">
                  <c:v>5.1998000000000002E-16</c:v>
                </c:pt>
                <c:pt idx="2433">
                  <c:v>5.1998000000000002E-16</c:v>
                </c:pt>
                <c:pt idx="2434">
                  <c:v>5.1998000000000002E-16</c:v>
                </c:pt>
                <c:pt idx="2435">
                  <c:v>5.1998000000000002E-16</c:v>
                </c:pt>
                <c:pt idx="2436">
                  <c:v>5.1998000000000002E-16</c:v>
                </c:pt>
                <c:pt idx="2437">
                  <c:v>5.1998000000000002E-16</c:v>
                </c:pt>
                <c:pt idx="2438">
                  <c:v>5.1998000000000002E-16</c:v>
                </c:pt>
                <c:pt idx="2439">
                  <c:v>5.1998000000000002E-16</c:v>
                </c:pt>
                <c:pt idx="2440">
                  <c:v>5.1998000000000002E-16</c:v>
                </c:pt>
                <c:pt idx="2441">
                  <c:v>5.1998000000000002E-16</c:v>
                </c:pt>
                <c:pt idx="2442">
                  <c:v>5.1998000000000002E-16</c:v>
                </c:pt>
                <c:pt idx="2443">
                  <c:v>5.1998000000000002E-16</c:v>
                </c:pt>
                <c:pt idx="2444">
                  <c:v>5.1998000000000002E-16</c:v>
                </c:pt>
                <c:pt idx="2445">
                  <c:v>5.1998000000000002E-16</c:v>
                </c:pt>
                <c:pt idx="2446">
                  <c:v>5.1998000000000002E-16</c:v>
                </c:pt>
                <c:pt idx="2447">
                  <c:v>5.1998000000000002E-16</c:v>
                </c:pt>
                <c:pt idx="2448">
                  <c:v>5.1998000000000002E-16</c:v>
                </c:pt>
                <c:pt idx="2449">
                  <c:v>5.1998000000000002E-16</c:v>
                </c:pt>
                <c:pt idx="2450">
                  <c:v>5.1998000000000002E-16</c:v>
                </c:pt>
                <c:pt idx="2451">
                  <c:v>5.1998000000000002E-16</c:v>
                </c:pt>
                <c:pt idx="2452">
                  <c:v>5.1998000000000002E-16</c:v>
                </c:pt>
                <c:pt idx="2453">
                  <c:v>5.1998000000000002E-16</c:v>
                </c:pt>
                <c:pt idx="2454">
                  <c:v>5.1998000000000002E-16</c:v>
                </c:pt>
                <c:pt idx="2455">
                  <c:v>5.1998000000000002E-16</c:v>
                </c:pt>
                <c:pt idx="2456">
                  <c:v>5.1998000000000002E-16</c:v>
                </c:pt>
                <c:pt idx="2457">
                  <c:v>5.1998000000000002E-16</c:v>
                </c:pt>
                <c:pt idx="2458">
                  <c:v>5.1998000000000002E-16</c:v>
                </c:pt>
                <c:pt idx="2459">
                  <c:v>5.1998000000000002E-16</c:v>
                </c:pt>
                <c:pt idx="2460">
                  <c:v>5.1998000000000002E-16</c:v>
                </c:pt>
                <c:pt idx="2461">
                  <c:v>5.1998000000000002E-16</c:v>
                </c:pt>
                <c:pt idx="2462">
                  <c:v>5.1998000000000002E-16</c:v>
                </c:pt>
                <c:pt idx="2463">
                  <c:v>5.1998000000000002E-16</c:v>
                </c:pt>
                <c:pt idx="2464">
                  <c:v>5.1998000000000002E-16</c:v>
                </c:pt>
                <c:pt idx="2465">
                  <c:v>5.1998000000000002E-16</c:v>
                </c:pt>
                <c:pt idx="2466">
                  <c:v>5.1998000000000002E-16</c:v>
                </c:pt>
                <c:pt idx="2467">
                  <c:v>5.1998000000000002E-16</c:v>
                </c:pt>
                <c:pt idx="2468">
                  <c:v>5.1998000000000002E-16</c:v>
                </c:pt>
                <c:pt idx="2469">
                  <c:v>5.1998000000000002E-16</c:v>
                </c:pt>
                <c:pt idx="2470">
                  <c:v>5.1998000000000002E-16</c:v>
                </c:pt>
                <c:pt idx="2471">
                  <c:v>5.1998000000000002E-16</c:v>
                </c:pt>
                <c:pt idx="2472">
                  <c:v>5.1998000000000002E-16</c:v>
                </c:pt>
                <c:pt idx="2473">
                  <c:v>5.1998000000000002E-16</c:v>
                </c:pt>
                <c:pt idx="2474">
                  <c:v>5.1998000000000002E-16</c:v>
                </c:pt>
                <c:pt idx="2475">
                  <c:v>5.1998000000000002E-16</c:v>
                </c:pt>
                <c:pt idx="2476">
                  <c:v>5.1998000000000002E-16</c:v>
                </c:pt>
                <c:pt idx="2477">
                  <c:v>5.1998000000000002E-16</c:v>
                </c:pt>
                <c:pt idx="2478">
                  <c:v>5.1998000000000002E-16</c:v>
                </c:pt>
                <c:pt idx="2479">
                  <c:v>5.1998000000000002E-16</c:v>
                </c:pt>
                <c:pt idx="2480">
                  <c:v>5.1998000000000002E-16</c:v>
                </c:pt>
                <c:pt idx="2481">
                  <c:v>5.1998000000000002E-16</c:v>
                </c:pt>
                <c:pt idx="2482">
                  <c:v>5.1998000000000002E-16</c:v>
                </c:pt>
                <c:pt idx="2483">
                  <c:v>5.1998000000000002E-16</c:v>
                </c:pt>
                <c:pt idx="2484">
                  <c:v>5.1998000000000002E-16</c:v>
                </c:pt>
                <c:pt idx="2485">
                  <c:v>5.1998000000000002E-16</c:v>
                </c:pt>
                <c:pt idx="2486">
                  <c:v>5.1998000000000002E-16</c:v>
                </c:pt>
                <c:pt idx="2487">
                  <c:v>5.1998000000000002E-16</c:v>
                </c:pt>
                <c:pt idx="2488">
                  <c:v>5.1998000000000002E-16</c:v>
                </c:pt>
                <c:pt idx="2489">
                  <c:v>5.1998000000000002E-16</c:v>
                </c:pt>
                <c:pt idx="2490">
                  <c:v>5.1998000000000002E-16</c:v>
                </c:pt>
                <c:pt idx="2491">
                  <c:v>5.1998000000000002E-16</c:v>
                </c:pt>
                <c:pt idx="2492">
                  <c:v>5.1998000000000002E-16</c:v>
                </c:pt>
                <c:pt idx="2493">
                  <c:v>5.1998000000000002E-16</c:v>
                </c:pt>
                <c:pt idx="2494">
                  <c:v>5.1998000000000002E-16</c:v>
                </c:pt>
                <c:pt idx="2495">
                  <c:v>5.1998000000000002E-16</c:v>
                </c:pt>
                <c:pt idx="2496">
                  <c:v>5.1998000000000002E-16</c:v>
                </c:pt>
                <c:pt idx="2497">
                  <c:v>5.1998000000000002E-16</c:v>
                </c:pt>
                <c:pt idx="2498">
                  <c:v>5.1998000000000002E-16</c:v>
                </c:pt>
                <c:pt idx="2499">
                  <c:v>5.1998000000000002E-16</c:v>
                </c:pt>
                <c:pt idx="2500">
                  <c:v>5.1998000000000002E-16</c:v>
                </c:pt>
                <c:pt idx="2501">
                  <c:v>5.1998000000000002E-16</c:v>
                </c:pt>
                <c:pt idx="2502">
                  <c:v>5.1998000000000002E-16</c:v>
                </c:pt>
                <c:pt idx="2503">
                  <c:v>5.1998000000000002E-16</c:v>
                </c:pt>
                <c:pt idx="2504">
                  <c:v>5.1998000000000002E-16</c:v>
                </c:pt>
                <c:pt idx="2505">
                  <c:v>5.1998000000000002E-16</c:v>
                </c:pt>
                <c:pt idx="2506">
                  <c:v>5.1998000000000002E-16</c:v>
                </c:pt>
                <c:pt idx="2507">
                  <c:v>5.1998000000000002E-16</c:v>
                </c:pt>
                <c:pt idx="2508">
                  <c:v>5.1998000000000002E-16</c:v>
                </c:pt>
                <c:pt idx="2509">
                  <c:v>5.1998000000000002E-16</c:v>
                </c:pt>
                <c:pt idx="2510">
                  <c:v>5.1998000000000002E-16</c:v>
                </c:pt>
                <c:pt idx="2511">
                  <c:v>5.1998000000000002E-16</c:v>
                </c:pt>
                <c:pt idx="2512">
                  <c:v>5.1998000000000002E-16</c:v>
                </c:pt>
                <c:pt idx="2513">
                  <c:v>5.1998000000000002E-16</c:v>
                </c:pt>
                <c:pt idx="2514">
                  <c:v>5.1998000000000002E-16</c:v>
                </c:pt>
                <c:pt idx="2515">
                  <c:v>5.1998000000000002E-16</c:v>
                </c:pt>
                <c:pt idx="2516">
                  <c:v>5.1998000000000002E-16</c:v>
                </c:pt>
                <c:pt idx="2517">
                  <c:v>5.1998000000000002E-16</c:v>
                </c:pt>
                <c:pt idx="2518">
                  <c:v>5.1998000000000002E-16</c:v>
                </c:pt>
                <c:pt idx="2519">
                  <c:v>5.1998000000000002E-16</c:v>
                </c:pt>
                <c:pt idx="2520">
                  <c:v>5.1998000000000002E-16</c:v>
                </c:pt>
                <c:pt idx="2521">
                  <c:v>5.1998000000000002E-16</c:v>
                </c:pt>
                <c:pt idx="2522">
                  <c:v>5.1998000000000002E-16</c:v>
                </c:pt>
                <c:pt idx="2523">
                  <c:v>5.1998000000000002E-16</c:v>
                </c:pt>
                <c:pt idx="2524">
                  <c:v>5.1998000000000002E-16</c:v>
                </c:pt>
                <c:pt idx="2525">
                  <c:v>5.1998000000000002E-16</c:v>
                </c:pt>
                <c:pt idx="2526">
                  <c:v>5.1998000000000002E-16</c:v>
                </c:pt>
                <c:pt idx="2527">
                  <c:v>5.1998000000000002E-16</c:v>
                </c:pt>
                <c:pt idx="2528">
                  <c:v>5.1998000000000002E-16</c:v>
                </c:pt>
                <c:pt idx="2529">
                  <c:v>5.1998000000000002E-16</c:v>
                </c:pt>
                <c:pt idx="2530">
                  <c:v>5.1998000000000002E-16</c:v>
                </c:pt>
                <c:pt idx="2531">
                  <c:v>5.1998000000000002E-16</c:v>
                </c:pt>
                <c:pt idx="2532">
                  <c:v>5.1998000000000002E-16</c:v>
                </c:pt>
                <c:pt idx="2533">
                  <c:v>5.1998000000000002E-16</c:v>
                </c:pt>
                <c:pt idx="2534">
                  <c:v>5.1998000000000002E-16</c:v>
                </c:pt>
                <c:pt idx="2535">
                  <c:v>5.1998000000000002E-16</c:v>
                </c:pt>
                <c:pt idx="2536">
                  <c:v>5.1998000000000002E-16</c:v>
                </c:pt>
                <c:pt idx="2537">
                  <c:v>5.1998000000000002E-16</c:v>
                </c:pt>
                <c:pt idx="2538">
                  <c:v>5.1998000000000002E-16</c:v>
                </c:pt>
                <c:pt idx="2539">
                  <c:v>5.1998000000000002E-16</c:v>
                </c:pt>
                <c:pt idx="2540">
                  <c:v>5.1998000000000002E-16</c:v>
                </c:pt>
                <c:pt idx="2541">
                  <c:v>5.1998000000000002E-16</c:v>
                </c:pt>
                <c:pt idx="2542">
                  <c:v>5.1998000000000002E-16</c:v>
                </c:pt>
                <c:pt idx="2543">
                  <c:v>5.1998000000000002E-16</c:v>
                </c:pt>
                <c:pt idx="2544">
                  <c:v>5.1998000000000002E-16</c:v>
                </c:pt>
                <c:pt idx="2545">
                  <c:v>5.1998000000000002E-16</c:v>
                </c:pt>
                <c:pt idx="2546">
                  <c:v>5.1998000000000002E-16</c:v>
                </c:pt>
                <c:pt idx="2547">
                  <c:v>5.1998000000000002E-16</c:v>
                </c:pt>
                <c:pt idx="2548">
                  <c:v>5.1998000000000002E-16</c:v>
                </c:pt>
                <c:pt idx="2549">
                  <c:v>5.1998000000000002E-16</c:v>
                </c:pt>
                <c:pt idx="2550">
                  <c:v>5.1998000000000002E-16</c:v>
                </c:pt>
                <c:pt idx="2551">
                  <c:v>5.1998000000000002E-16</c:v>
                </c:pt>
                <c:pt idx="2552">
                  <c:v>5.1998000000000002E-16</c:v>
                </c:pt>
                <c:pt idx="2553">
                  <c:v>5.1998000000000002E-16</c:v>
                </c:pt>
                <c:pt idx="2554">
                  <c:v>5.1998000000000002E-16</c:v>
                </c:pt>
                <c:pt idx="2555">
                  <c:v>5.1998000000000002E-16</c:v>
                </c:pt>
                <c:pt idx="2556">
                  <c:v>5.1998000000000002E-16</c:v>
                </c:pt>
                <c:pt idx="2557">
                  <c:v>5.1998000000000002E-16</c:v>
                </c:pt>
                <c:pt idx="2558">
                  <c:v>5.1998000000000002E-16</c:v>
                </c:pt>
                <c:pt idx="2559">
                  <c:v>5.1998000000000002E-16</c:v>
                </c:pt>
                <c:pt idx="2560">
                  <c:v>5.1998000000000002E-16</c:v>
                </c:pt>
                <c:pt idx="2561">
                  <c:v>5.1998000000000002E-16</c:v>
                </c:pt>
                <c:pt idx="2562">
                  <c:v>5.1998000000000002E-16</c:v>
                </c:pt>
                <c:pt idx="2563">
                  <c:v>5.1998000000000002E-16</c:v>
                </c:pt>
                <c:pt idx="2564">
                  <c:v>5.1998000000000002E-16</c:v>
                </c:pt>
                <c:pt idx="2565">
                  <c:v>5.1998000000000002E-16</c:v>
                </c:pt>
                <c:pt idx="2566">
                  <c:v>5.1998000000000002E-16</c:v>
                </c:pt>
                <c:pt idx="2567">
                  <c:v>5.1998000000000002E-16</c:v>
                </c:pt>
                <c:pt idx="2568">
                  <c:v>5.1998000000000002E-16</c:v>
                </c:pt>
                <c:pt idx="2569">
                  <c:v>5.1998000000000002E-16</c:v>
                </c:pt>
                <c:pt idx="2570">
                  <c:v>5.1998000000000002E-16</c:v>
                </c:pt>
                <c:pt idx="2571">
                  <c:v>5.1998000000000002E-16</c:v>
                </c:pt>
                <c:pt idx="2572">
                  <c:v>5.1998000000000002E-16</c:v>
                </c:pt>
                <c:pt idx="2573">
                  <c:v>5.1998000000000002E-16</c:v>
                </c:pt>
                <c:pt idx="2574">
                  <c:v>5.1998000000000002E-16</c:v>
                </c:pt>
                <c:pt idx="2575">
                  <c:v>5.1998000000000002E-16</c:v>
                </c:pt>
                <c:pt idx="2576">
                  <c:v>5.1998000000000002E-16</c:v>
                </c:pt>
                <c:pt idx="2577">
                  <c:v>5.1998000000000002E-16</c:v>
                </c:pt>
                <c:pt idx="2578">
                  <c:v>5.1998000000000002E-16</c:v>
                </c:pt>
                <c:pt idx="2579">
                  <c:v>5.1998000000000002E-16</c:v>
                </c:pt>
                <c:pt idx="2580">
                  <c:v>5.1998000000000002E-16</c:v>
                </c:pt>
                <c:pt idx="2581">
                  <c:v>5.1998000000000002E-16</c:v>
                </c:pt>
                <c:pt idx="2582">
                  <c:v>5.1998000000000002E-16</c:v>
                </c:pt>
                <c:pt idx="2583">
                  <c:v>5.1998000000000002E-16</c:v>
                </c:pt>
                <c:pt idx="2584">
                  <c:v>5.1998000000000002E-16</c:v>
                </c:pt>
                <c:pt idx="2585">
                  <c:v>5.1998000000000002E-16</c:v>
                </c:pt>
                <c:pt idx="2586">
                  <c:v>5.1998000000000002E-16</c:v>
                </c:pt>
                <c:pt idx="2587">
                  <c:v>5.1998000000000002E-16</c:v>
                </c:pt>
                <c:pt idx="2588">
                  <c:v>5.1998000000000002E-16</c:v>
                </c:pt>
                <c:pt idx="2589">
                  <c:v>5.1998000000000002E-16</c:v>
                </c:pt>
                <c:pt idx="2590">
                  <c:v>5.1998000000000002E-16</c:v>
                </c:pt>
                <c:pt idx="2591">
                  <c:v>5.1998000000000002E-16</c:v>
                </c:pt>
                <c:pt idx="2592">
                  <c:v>5.1998000000000002E-16</c:v>
                </c:pt>
                <c:pt idx="2593">
                  <c:v>5.1998000000000002E-16</c:v>
                </c:pt>
                <c:pt idx="2594">
                  <c:v>5.1998000000000002E-16</c:v>
                </c:pt>
                <c:pt idx="2595">
                  <c:v>5.1998000000000002E-16</c:v>
                </c:pt>
                <c:pt idx="2596">
                  <c:v>5.1998000000000002E-16</c:v>
                </c:pt>
                <c:pt idx="2597">
                  <c:v>5.1998000000000002E-16</c:v>
                </c:pt>
                <c:pt idx="2598">
                  <c:v>5.1998000000000002E-16</c:v>
                </c:pt>
                <c:pt idx="2599">
                  <c:v>5.1998000000000002E-16</c:v>
                </c:pt>
                <c:pt idx="2600">
                  <c:v>5.1998000000000002E-16</c:v>
                </c:pt>
                <c:pt idx="2601">
                  <c:v>5.1998000000000002E-16</c:v>
                </c:pt>
                <c:pt idx="2602">
                  <c:v>5.1998000000000002E-16</c:v>
                </c:pt>
                <c:pt idx="2603">
                  <c:v>5.1998000000000002E-16</c:v>
                </c:pt>
                <c:pt idx="2604">
                  <c:v>5.1998000000000002E-16</c:v>
                </c:pt>
                <c:pt idx="2605">
                  <c:v>5.1998000000000002E-16</c:v>
                </c:pt>
                <c:pt idx="2606">
                  <c:v>5.1998000000000002E-16</c:v>
                </c:pt>
                <c:pt idx="2607">
                  <c:v>5.1998000000000002E-16</c:v>
                </c:pt>
                <c:pt idx="2608">
                  <c:v>5.1998000000000002E-16</c:v>
                </c:pt>
                <c:pt idx="2609">
                  <c:v>5.1998000000000002E-16</c:v>
                </c:pt>
                <c:pt idx="2610">
                  <c:v>5.1998000000000002E-16</c:v>
                </c:pt>
                <c:pt idx="2611">
                  <c:v>5.1998000000000002E-16</c:v>
                </c:pt>
                <c:pt idx="2612">
                  <c:v>5.1998000000000002E-16</c:v>
                </c:pt>
                <c:pt idx="2613">
                  <c:v>5.1998000000000002E-16</c:v>
                </c:pt>
                <c:pt idx="2614">
                  <c:v>5.1998000000000002E-16</c:v>
                </c:pt>
                <c:pt idx="2615">
                  <c:v>5.1998000000000002E-16</c:v>
                </c:pt>
                <c:pt idx="2616">
                  <c:v>5.1998000000000002E-16</c:v>
                </c:pt>
                <c:pt idx="2617">
                  <c:v>5.1998000000000002E-16</c:v>
                </c:pt>
                <c:pt idx="2618">
                  <c:v>5.1998000000000002E-16</c:v>
                </c:pt>
                <c:pt idx="2619">
                  <c:v>5.1998000000000002E-16</c:v>
                </c:pt>
                <c:pt idx="2620">
                  <c:v>5.1998000000000002E-16</c:v>
                </c:pt>
                <c:pt idx="2621">
                  <c:v>5.1998000000000002E-16</c:v>
                </c:pt>
                <c:pt idx="2622">
                  <c:v>5.1998000000000002E-16</c:v>
                </c:pt>
                <c:pt idx="2623">
                  <c:v>5.1998000000000002E-16</c:v>
                </c:pt>
                <c:pt idx="2624">
                  <c:v>5.1998000000000002E-16</c:v>
                </c:pt>
                <c:pt idx="2625">
                  <c:v>5.1998000000000002E-16</c:v>
                </c:pt>
                <c:pt idx="2626">
                  <c:v>5.1998000000000002E-16</c:v>
                </c:pt>
                <c:pt idx="2627">
                  <c:v>5.1998000000000002E-16</c:v>
                </c:pt>
                <c:pt idx="2628">
                  <c:v>5.1998000000000002E-16</c:v>
                </c:pt>
                <c:pt idx="2629">
                  <c:v>5.1998000000000002E-16</c:v>
                </c:pt>
                <c:pt idx="2630">
                  <c:v>5.1998000000000002E-16</c:v>
                </c:pt>
                <c:pt idx="2631">
                  <c:v>5.1998000000000002E-16</c:v>
                </c:pt>
                <c:pt idx="2632">
                  <c:v>5.1998000000000002E-16</c:v>
                </c:pt>
                <c:pt idx="2633">
                  <c:v>5.1998000000000002E-16</c:v>
                </c:pt>
                <c:pt idx="2634">
                  <c:v>5.1998000000000002E-16</c:v>
                </c:pt>
                <c:pt idx="2635">
                  <c:v>5.1998000000000002E-16</c:v>
                </c:pt>
                <c:pt idx="2636">
                  <c:v>5.1998000000000002E-16</c:v>
                </c:pt>
                <c:pt idx="2637">
                  <c:v>5.1998000000000002E-16</c:v>
                </c:pt>
                <c:pt idx="2638">
                  <c:v>5.1998000000000002E-16</c:v>
                </c:pt>
                <c:pt idx="2639">
                  <c:v>5.1998000000000002E-16</c:v>
                </c:pt>
                <c:pt idx="2640">
                  <c:v>5.1998000000000002E-16</c:v>
                </c:pt>
                <c:pt idx="2641">
                  <c:v>5.1998000000000002E-16</c:v>
                </c:pt>
                <c:pt idx="2642">
                  <c:v>5.1998000000000002E-16</c:v>
                </c:pt>
                <c:pt idx="2643">
                  <c:v>5.1998000000000002E-16</c:v>
                </c:pt>
                <c:pt idx="2644">
                  <c:v>5.1998000000000002E-16</c:v>
                </c:pt>
                <c:pt idx="2645">
                  <c:v>5.1998000000000002E-16</c:v>
                </c:pt>
                <c:pt idx="2646">
                  <c:v>5.1998000000000002E-16</c:v>
                </c:pt>
                <c:pt idx="2647">
                  <c:v>5.1998000000000002E-16</c:v>
                </c:pt>
                <c:pt idx="2648">
                  <c:v>5.1998000000000002E-16</c:v>
                </c:pt>
                <c:pt idx="2649">
                  <c:v>5.1998000000000002E-16</c:v>
                </c:pt>
                <c:pt idx="2650">
                  <c:v>5.1998000000000002E-16</c:v>
                </c:pt>
                <c:pt idx="2651">
                  <c:v>5.1998000000000002E-16</c:v>
                </c:pt>
                <c:pt idx="2652">
                  <c:v>5.1998000000000002E-16</c:v>
                </c:pt>
                <c:pt idx="2653">
                  <c:v>5.1998000000000002E-16</c:v>
                </c:pt>
                <c:pt idx="2654">
                  <c:v>5.1998000000000002E-16</c:v>
                </c:pt>
                <c:pt idx="2655">
                  <c:v>5.1998000000000002E-16</c:v>
                </c:pt>
                <c:pt idx="2656">
                  <c:v>5.1998000000000002E-16</c:v>
                </c:pt>
                <c:pt idx="2657">
                  <c:v>5.1998000000000002E-16</c:v>
                </c:pt>
                <c:pt idx="2658">
                  <c:v>5.1998000000000002E-16</c:v>
                </c:pt>
                <c:pt idx="2659">
                  <c:v>5.1998000000000002E-16</c:v>
                </c:pt>
                <c:pt idx="2660">
                  <c:v>5.1998000000000002E-16</c:v>
                </c:pt>
                <c:pt idx="2661">
                  <c:v>5.1998000000000002E-16</c:v>
                </c:pt>
                <c:pt idx="2662">
                  <c:v>5.1998000000000002E-16</c:v>
                </c:pt>
                <c:pt idx="2663">
                  <c:v>5.1998000000000002E-16</c:v>
                </c:pt>
                <c:pt idx="2664">
                  <c:v>5.1998000000000002E-16</c:v>
                </c:pt>
                <c:pt idx="2665">
                  <c:v>5.1998000000000002E-16</c:v>
                </c:pt>
                <c:pt idx="2666">
                  <c:v>5.1998000000000002E-16</c:v>
                </c:pt>
                <c:pt idx="2667">
                  <c:v>5.1998000000000002E-16</c:v>
                </c:pt>
                <c:pt idx="2668">
                  <c:v>5.1998000000000002E-16</c:v>
                </c:pt>
                <c:pt idx="2669">
                  <c:v>5.1998000000000002E-16</c:v>
                </c:pt>
                <c:pt idx="2670">
                  <c:v>5.1998000000000002E-16</c:v>
                </c:pt>
                <c:pt idx="2671">
                  <c:v>5.1998000000000002E-16</c:v>
                </c:pt>
                <c:pt idx="2672">
                  <c:v>5.1998000000000002E-16</c:v>
                </c:pt>
                <c:pt idx="2673">
                  <c:v>5.1998000000000002E-16</c:v>
                </c:pt>
                <c:pt idx="2674">
                  <c:v>5.1998000000000002E-16</c:v>
                </c:pt>
                <c:pt idx="2675">
                  <c:v>5.1998000000000002E-16</c:v>
                </c:pt>
                <c:pt idx="2676">
                  <c:v>5.1998000000000002E-16</c:v>
                </c:pt>
                <c:pt idx="2677">
                  <c:v>5.1998000000000002E-16</c:v>
                </c:pt>
                <c:pt idx="2678">
                  <c:v>5.1998000000000002E-16</c:v>
                </c:pt>
                <c:pt idx="2679">
                  <c:v>5.1998000000000002E-16</c:v>
                </c:pt>
                <c:pt idx="2680">
                  <c:v>5.1998000000000002E-16</c:v>
                </c:pt>
                <c:pt idx="2681">
                  <c:v>5.1998000000000002E-16</c:v>
                </c:pt>
                <c:pt idx="2682">
                  <c:v>5.1998000000000002E-16</c:v>
                </c:pt>
                <c:pt idx="2683">
                  <c:v>5.1998000000000002E-16</c:v>
                </c:pt>
                <c:pt idx="2684">
                  <c:v>5.1998000000000002E-16</c:v>
                </c:pt>
                <c:pt idx="2685">
                  <c:v>5.1998000000000002E-16</c:v>
                </c:pt>
                <c:pt idx="2686">
                  <c:v>5.1998000000000002E-16</c:v>
                </c:pt>
                <c:pt idx="2687">
                  <c:v>5.1998000000000002E-16</c:v>
                </c:pt>
                <c:pt idx="2688">
                  <c:v>5.1998000000000002E-16</c:v>
                </c:pt>
                <c:pt idx="2689">
                  <c:v>5.1998000000000002E-16</c:v>
                </c:pt>
                <c:pt idx="2690">
                  <c:v>5.1998000000000002E-16</c:v>
                </c:pt>
                <c:pt idx="2691">
                  <c:v>5.1998000000000002E-16</c:v>
                </c:pt>
                <c:pt idx="2692">
                  <c:v>5.1998000000000002E-16</c:v>
                </c:pt>
                <c:pt idx="2693">
                  <c:v>5.1998000000000002E-16</c:v>
                </c:pt>
                <c:pt idx="2694">
                  <c:v>5.1998000000000002E-16</c:v>
                </c:pt>
                <c:pt idx="2695">
                  <c:v>5.1998000000000002E-16</c:v>
                </c:pt>
                <c:pt idx="2696">
                  <c:v>5.1998000000000002E-16</c:v>
                </c:pt>
                <c:pt idx="2697">
                  <c:v>5.1998000000000002E-16</c:v>
                </c:pt>
                <c:pt idx="2698">
                  <c:v>5.1998000000000002E-16</c:v>
                </c:pt>
                <c:pt idx="2699">
                  <c:v>5.1998000000000002E-16</c:v>
                </c:pt>
                <c:pt idx="2700">
                  <c:v>5.1998000000000002E-16</c:v>
                </c:pt>
                <c:pt idx="2701">
                  <c:v>5.1998000000000002E-16</c:v>
                </c:pt>
                <c:pt idx="2702">
                  <c:v>5.1998000000000002E-16</c:v>
                </c:pt>
                <c:pt idx="2703">
                  <c:v>5.1998000000000002E-16</c:v>
                </c:pt>
                <c:pt idx="2704">
                  <c:v>5.1998000000000002E-16</c:v>
                </c:pt>
                <c:pt idx="2705">
                  <c:v>5.1998000000000002E-16</c:v>
                </c:pt>
                <c:pt idx="2706">
                  <c:v>5.1998000000000002E-16</c:v>
                </c:pt>
                <c:pt idx="2707">
                  <c:v>5.1998000000000002E-16</c:v>
                </c:pt>
                <c:pt idx="2708">
                  <c:v>5.1998000000000002E-16</c:v>
                </c:pt>
                <c:pt idx="2709">
                  <c:v>5.1998000000000002E-16</c:v>
                </c:pt>
                <c:pt idx="2710">
                  <c:v>5.1998000000000002E-16</c:v>
                </c:pt>
                <c:pt idx="2711">
                  <c:v>5.1998000000000002E-16</c:v>
                </c:pt>
                <c:pt idx="2712">
                  <c:v>5.1998000000000002E-16</c:v>
                </c:pt>
                <c:pt idx="2713">
                  <c:v>5.1998000000000002E-16</c:v>
                </c:pt>
                <c:pt idx="2714">
                  <c:v>5.1998000000000002E-16</c:v>
                </c:pt>
                <c:pt idx="2715">
                  <c:v>5.1998000000000002E-16</c:v>
                </c:pt>
                <c:pt idx="2716">
                  <c:v>5.1998000000000002E-16</c:v>
                </c:pt>
                <c:pt idx="2717">
                  <c:v>5.1998000000000002E-16</c:v>
                </c:pt>
                <c:pt idx="2718">
                  <c:v>5.1998000000000002E-16</c:v>
                </c:pt>
                <c:pt idx="2719">
                  <c:v>5.1998000000000002E-16</c:v>
                </c:pt>
                <c:pt idx="2720">
                  <c:v>5.1998000000000002E-16</c:v>
                </c:pt>
                <c:pt idx="2721">
                  <c:v>5.1998000000000002E-16</c:v>
                </c:pt>
                <c:pt idx="2722">
                  <c:v>5.1998000000000002E-16</c:v>
                </c:pt>
                <c:pt idx="2723">
                  <c:v>5.1998000000000002E-16</c:v>
                </c:pt>
                <c:pt idx="2724">
                  <c:v>5.1998000000000002E-16</c:v>
                </c:pt>
                <c:pt idx="2725">
                  <c:v>5.1998000000000002E-16</c:v>
                </c:pt>
                <c:pt idx="2726">
                  <c:v>5.1998000000000002E-16</c:v>
                </c:pt>
                <c:pt idx="2727">
                  <c:v>5.1998000000000002E-16</c:v>
                </c:pt>
                <c:pt idx="2728">
                  <c:v>5.1998000000000002E-16</c:v>
                </c:pt>
                <c:pt idx="2729">
                  <c:v>5.1998000000000002E-16</c:v>
                </c:pt>
                <c:pt idx="2730">
                  <c:v>5.1998000000000002E-16</c:v>
                </c:pt>
                <c:pt idx="2731">
                  <c:v>5.1998000000000002E-16</c:v>
                </c:pt>
                <c:pt idx="2732">
                  <c:v>5.1998000000000002E-16</c:v>
                </c:pt>
                <c:pt idx="2733">
                  <c:v>5.1998000000000002E-16</c:v>
                </c:pt>
                <c:pt idx="2734">
                  <c:v>5.1998000000000002E-16</c:v>
                </c:pt>
                <c:pt idx="2735">
                  <c:v>5.1998000000000002E-16</c:v>
                </c:pt>
                <c:pt idx="2736">
                  <c:v>5.1998000000000002E-16</c:v>
                </c:pt>
                <c:pt idx="2737">
                  <c:v>5.1998000000000002E-16</c:v>
                </c:pt>
                <c:pt idx="2738">
                  <c:v>5.1998000000000002E-16</c:v>
                </c:pt>
                <c:pt idx="2739">
                  <c:v>5.1998000000000002E-16</c:v>
                </c:pt>
                <c:pt idx="2740">
                  <c:v>5.1998000000000002E-16</c:v>
                </c:pt>
                <c:pt idx="2741">
                  <c:v>5.1998000000000002E-16</c:v>
                </c:pt>
                <c:pt idx="2742">
                  <c:v>5.1998000000000002E-16</c:v>
                </c:pt>
                <c:pt idx="2743">
                  <c:v>5.1998000000000002E-16</c:v>
                </c:pt>
                <c:pt idx="2744">
                  <c:v>5.1998000000000002E-16</c:v>
                </c:pt>
                <c:pt idx="2745">
                  <c:v>5.1998000000000002E-16</c:v>
                </c:pt>
                <c:pt idx="2746">
                  <c:v>5.1998000000000002E-16</c:v>
                </c:pt>
                <c:pt idx="2747">
                  <c:v>5.1998000000000002E-16</c:v>
                </c:pt>
                <c:pt idx="2748">
                  <c:v>5.1998000000000002E-16</c:v>
                </c:pt>
                <c:pt idx="2749">
                  <c:v>5.1998000000000002E-16</c:v>
                </c:pt>
                <c:pt idx="2750">
                  <c:v>5.1998000000000002E-16</c:v>
                </c:pt>
                <c:pt idx="2751">
                  <c:v>5.1998000000000002E-16</c:v>
                </c:pt>
                <c:pt idx="2752">
                  <c:v>5.1998000000000002E-16</c:v>
                </c:pt>
                <c:pt idx="2753">
                  <c:v>5.1998000000000002E-16</c:v>
                </c:pt>
                <c:pt idx="2754">
                  <c:v>5.1998000000000002E-16</c:v>
                </c:pt>
                <c:pt idx="2755">
                  <c:v>5.1998000000000002E-16</c:v>
                </c:pt>
                <c:pt idx="2756">
                  <c:v>5.1998000000000002E-16</c:v>
                </c:pt>
                <c:pt idx="2757">
                  <c:v>5.1998000000000002E-16</c:v>
                </c:pt>
                <c:pt idx="2758">
                  <c:v>5.1998000000000002E-16</c:v>
                </c:pt>
                <c:pt idx="2759">
                  <c:v>5.1998000000000002E-16</c:v>
                </c:pt>
                <c:pt idx="2760">
                  <c:v>5.1998000000000002E-16</c:v>
                </c:pt>
                <c:pt idx="2761">
                  <c:v>5.1998000000000002E-16</c:v>
                </c:pt>
                <c:pt idx="2762">
                  <c:v>5.1998000000000002E-16</c:v>
                </c:pt>
                <c:pt idx="2763">
                  <c:v>5.1998000000000002E-16</c:v>
                </c:pt>
                <c:pt idx="2764">
                  <c:v>5.1998000000000002E-16</c:v>
                </c:pt>
                <c:pt idx="2765">
                  <c:v>5.1998000000000002E-16</c:v>
                </c:pt>
                <c:pt idx="2766">
                  <c:v>5.1998000000000002E-16</c:v>
                </c:pt>
                <c:pt idx="2767">
                  <c:v>5.1998000000000002E-16</c:v>
                </c:pt>
                <c:pt idx="2768">
                  <c:v>5.1998000000000002E-16</c:v>
                </c:pt>
                <c:pt idx="2769">
                  <c:v>5.1998000000000002E-16</c:v>
                </c:pt>
                <c:pt idx="2770">
                  <c:v>5.1998000000000002E-16</c:v>
                </c:pt>
                <c:pt idx="2771">
                  <c:v>5.1998000000000002E-16</c:v>
                </c:pt>
                <c:pt idx="2772">
                  <c:v>5.1998000000000002E-16</c:v>
                </c:pt>
                <c:pt idx="2773">
                  <c:v>5.1998000000000002E-16</c:v>
                </c:pt>
                <c:pt idx="2774">
                  <c:v>5.1998000000000002E-16</c:v>
                </c:pt>
                <c:pt idx="2775">
                  <c:v>5.1998000000000002E-16</c:v>
                </c:pt>
                <c:pt idx="2776">
                  <c:v>5.1998000000000002E-16</c:v>
                </c:pt>
                <c:pt idx="2777">
                  <c:v>5.1998000000000002E-16</c:v>
                </c:pt>
                <c:pt idx="2778">
                  <c:v>5.1998000000000002E-16</c:v>
                </c:pt>
                <c:pt idx="2779">
                  <c:v>5.1998000000000002E-16</c:v>
                </c:pt>
                <c:pt idx="2780">
                  <c:v>5.1998000000000002E-16</c:v>
                </c:pt>
                <c:pt idx="2781">
                  <c:v>5.1998000000000002E-16</c:v>
                </c:pt>
                <c:pt idx="2782">
                  <c:v>5.1998000000000002E-16</c:v>
                </c:pt>
                <c:pt idx="2783">
                  <c:v>5.1998000000000002E-16</c:v>
                </c:pt>
                <c:pt idx="2784">
                  <c:v>5.1998000000000002E-16</c:v>
                </c:pt>
                <c:pt idx="2785">
                  <c:v>5.1998000000000002E-16</c:v>
                </c:pt>
                <c:pt idx="2786">
                  <c:v>5.1998000000000002E-16</c:v>
                </c:pt>
                <c:pt idx="2787">
                  <c:v>5.1998000000000002E-16</c:v>
                </c:pt>
                <c:pt idx="2788">
                  <c:v>5.1998000000000002E-16</c:v>
                </c:pt>
                <c:pt idx="2789">
                  <c:v>5.1998000000000002E-16</c:v>
                </c:pt>
                <c:pt idx="2790">
                  <c:v>5.1998000000000002E-16</c:v>
                </c:pt>
                <c:pt idx="2791">
                  <c:v>5.1998000000000002E-16</c:v>
                </c:pt>
                <c:pt idx="2792">
                  <c:v>5.1998000000000002E-16</c:v>
                </c:pt>
                <c:pt idx="2793">
                  <c:v>5.1998000000000002E-16</c:v>
                </c:pt>
                <c:pt idx="2794">
                  <c:v>5.1998000000000002E-16</c:v>
                </c:pt>
                <c:pt idx="2795">
                  <c:v>5.1998000000000002E-16</c:v>
                </c:pt>
                <c:pt idx="2796">
                  <c:v>5.1998000000000002E-16</c:v>
                </c:pt>
                <c:pt idx="2797">
                  <c:v>5.1998000000000002E-16</c:v>
                </c:pt>
                <c:pt idx="2798">
                  <c:v>5.1998000000000002E-16</c:v>
                </c:pt>
                <c:pt idx="2799">
                  <c:v>5.1998000000000002E-16</c:v>
                </c:pt>
                <c:pt idx="2800">
                  <c:v>5.1998000000000002E-16</c:v>
                </c:pt>
                <c:pt idx="2801">
                  <c:v>5.1998000000000002E-16</c:v>
                </c:pt>
                <c:pt idx="2802">
                  <c:v>5.1998000000000002E-16</c:v>
                </c:pt>
                <c:pt idx="2803">
                  <c:v>5.1998000000000002E-16</c:v>
                </c:pt>
                <c:pt idx="2804">
                  <c:v>5.1998000000000002E-16</c:v>
                </c:pt>
                <c:pt idx="2805">
                  <c:v>5.1998000000000002E-16</c:v>
                </c:pt>
                <c:pt idx="2806">
                  <c:v>5.1998000000000002E-16</c:v>
                </c:pt>
                <c:pt idx="2807">
                  <c:v>5.1998000000000002E-16</c:v>
                </c:pt>
                <c:pt idx="2808">
                  <c:v>5.1998000000000002E-16</c:v>
                </c:pt>
                <c:pt idx="2809">
                  <c:v>5.1998000000000002E-16</c:v>
                </c:pt>
                <c:pt idx="2810">
                  <c:v>5.1998000000000002E-16</c:v>
                </c:pt>
                <c:pt idx="2811">
                  <c:v>5.1998000000000002E-16</c:v>
                </c:pt>
                <c:pt idx="2812">
                  <c:v>5.1998000000000002E-16</c:v>
                </c:pt>
                <c:pt idx="2813">
                  <c:v>5.1998000000000002E-16</c:v>
                </c:pt>
                <c:pt idx="2814">
                  <c:v>5.1998000000000002E-16</c:v>
                </c:pt>
                <c:pt idx="2815">
                  <c:v>5.1998000000000002E-16</c:v>
                </c:pt>
                <c:pt idx="2816">
                  <c:v>5.1998000000000002E-16</c:v>
                </c:pt>
                <c:pt idx="2817">
                  <c:v>5.1998000000000002E-16</c:v>
                </c:pt>
                <c:pt idx="2818">
                  <c:v>5.1998000000000002E-16</c:v>
                </c:pt>
                <c:pt idx="2819">
                  <c:v>5.1998000000000002E-16</c:v>
                </c:pt>
                <c:pt idx="2820">
                  <c:v>5.1998000000000002E-16</c:v>
                </c:pt>
                <c:pt idx="2821">
                  <c:v>5.1998000000000002E-16</c:v>
                </c:pt>
                <c:pt idx="2822">
                  <c:v>5.1998000000000002E-16</c:v>
                </c:pt>
                <c:pt idx="2823">
                  <c:v>5.1998000000000002E-16</c:v>
                </c:pt>
                <c:pt idx="2824">
                  <c:v>5.1998000000000002E-16</c:v>
                </c:pt>
                <c:pt idx="2825">
                  <c:v>5.1998000000000002E-16</c:v>
                </c:pt>
                <c:pt idx="2826">
                  <c:v>5.1998000000000002E-16</c:v>
                </c:pt>
                <c:pt idx="2827">
                  <c:v>5.1998000000000002E-16</c:v>
                </c:pt>
                <c:pt idx="2828">
                  <c:v>5.1998000000000002E-16</c:v>
                </c:pt>
                <c:pt idx="2829">
                  <c:v>5.1998000000000002E-16</c:v>
                </c:pt>
                <c:pt idx="2830">
                  <c:v>5.1998000000000002E-16</c:v>
                </c:pt>
                <c:pt idx="2831">
                  <c:v>5.1998000000000002E-16</c:v>
                </c:pt>
                <c:pt idx="2832">
                  <c:v>5.1998000000000002E-16</c:v>
                </c:pt>
                <c:pt idx="2833">
                  <c:v>5.1998000000000002E-16</c:v>
                </c:pt>
                <c:pt idx="2834">
                  <c:v>5.1998000000000002E-16</c:v>
                </c:pt>
                <c:pt idx="2835">
                  <c:v>5.1998000000000002E-16</c:v>
                </c:pt>
                <c:pt idx="2836">
                  <c:v>5.1998000000000002E-16</c:v>
                </c:pt>
                <c:pt idx="2837">
                  <c:v>5.1998000000000002E-16</c:v>
                </c:pt>
                <c:pt idx="2838">
                  <c:v>5.1998000000000002E-16</c:v>
                </c:pt>
                <c:pt idx="2839">
                  <c:v>5.1998000000000002E-16</c:v>
                </c:pt>
                <c:pt idx="2840">
                  <c:v>5.1998000000000002E-16</c:v>
                </c:pt>
                <c:pt idx="2841">
                  <c:v>5.1998000000000002E-16</c:v>
                </c:pt>
                <c:pt idx="2842">
                  <c:v>5.1998000000000002E-16</c:v>
                </c:pt>
                <c:pt idx="2843">
                  <c:v>5.1998000000000002E-16</c:v>
                </c:pt>
                <c:pt idx="2844">
                  <c:v>5.1998000000000002E-16</c:v>
                </c:pt>
                <c:pt idx="2845">
                  <c:v>5.1998000000000002E-16</c:v>
                </c:pt>
                <c:pt idx="2846">
                  <c:v>5.1998000000000002E-16</c:v>
                </c:pt>
                <c:pt idx="2847">
                  <c:v>5.1998000000000002E-16</c:v>
                </c:pt>
                <c:pt idx="2848">
                  <c:v>5.1998000000000002E-16</c:v>
                </c:pt>
                <c:pt idx="2849">
                  <c:v>5.1998000000000002E-16</c:v>
                </c:pt>
                <c:pt idx="2850">
                  <c:v>5.1998000000000002E-16</c:v>
                </c:pt>
                <c:pt idx="2851">
                  <c:v>5.1998000000000002E-16</c:v>
                </c:pt>
                <c:pt idx="2852">
                  <c:v>5.1998000000000002E-16</c:v>
                </c:pt>
                <c:pt idx="2853">
                  <c:v>5.1998000000000002E-16</c:v>
                </c:pt>
                <c:pt idx="2854">
                  <c:v>5.1998000000000002E-16</c:v>
                </c:pt>
                <c:pt idx="2855">
                  <c:v>5.1998000000000002E-16</c:v>
                </c:pt>
                <c:pt idx="2856">
                  <c:v>5.1998000000000002E-16</c:v>
                </c:pt>
                <c:pt idx="2857">
                  <c:v>5.1998000000000002E-16</c:v>
                </c:pt>
                <c:pt idx="2858">
                  <c:v>5.1998000000000002E-16</c:v>
                </c:pt>
                <c:pt idx="2859">
                  <c:v>5.1998000000000002E-16</c:v>
                </c:pt>
                <c:pt idx="2860">
                  <c:v>5.1998000000000002E-16</c:v>
                </c:pt>
                <c:pt idx="2861">
                  <c:v>5.1998000000000002E-16</c:v>
                </c:pt>
                <c:pt idx="2862">
                  <c:v>5.1998000000000002E-16</c:v>
                </c:pt>
                <c:pt idx="2863">
                  <c:v>5.1998000000000002E-16</c:v>
                </c:pt>
                <c:pt idx="2864">
                  <c:v>5.1998000000000002E-16</c:v>
                </c:pt>
                <c:pt idx="2865">
                  <c:v>5.1998000000000002E-16</c:v>
                </c:pt>
                <c:pt idx="2866">
                  <c:v>5.1998000000000002E-16</c:v>
                </c:pt>
                <c:pt idx="2867">
                  <c:v>5.1998000000000002E-16</c:v>
                </c:pt>
                <c:pt idx="2868">
                  <c:v>5.1998000000000002E-16</c:v>
                </c:pt>
                <c:pt idx="2869">
                  <c:v>5.1998000000000002E-16</c:v>
                </c:pt>
                <c:pt idx="2870">
                  <c:v>5.1998000000000002E-16</c:v>
                </c:pt>
                <c:pt idx="2871">
                  <c:v>5.1998000000000002E-16</c:v>
                </c:pt>
                <c:pt idx="2872">
                  <c:v>5.1998000000000002E-16</c:v>
                </c:pt>
                <c:pt idx="2873">
                  <c:v>5.1998000000000002E-16</c:v>
                </c:pt>
                <c:pt idx="2874">
                  <c:v>5.1998000000000002E-16</c:v>
                </c:pt>
                <c:pt idx="2875">
                  <c:v>5.1998000000000002E-16</c:v>
                </c:pt>
                <c:pt idx="2876">
                  <c:v>5.1998000000000002E-16</c:v>
                </c:pt>
                <c:pt idx="2877">
                  <c:v>5.1998000000000002E-16</c:v>
                </c:pt>
                <c:pt idx="2878">
                  <c:v>5.1998000000000002E-16</c:v>
                </c:pt>
                <c:pt idx="2879">
                  <c:v>5.1998000000000002E-16</c:v>
                </c:pt>
                <c:pt idx="2880">
                  <c:v>5.1998000000000002E-16</c:v>
                </c:pt>
                <c:pt idx="2881">
                  <c:v>5.1998000000000002E-16</c:v>
                </c:pt>
                <c:pt idx="2882">
                  <c:v>5.1998000000000002E-16</c:v>
                </c:pt>
                <c:pt idx="2883">
                  <c:v>5.1998000000000002E-16</c:v>
                </c:pt>
                <c:pt idx="2884">
                  <c:v>5.1998000000000002E-16</c:v>
                </c:pt>
                <c:pt idx="2885">
                  <c:v>5.1998000000000002E-16</c:v>
                </c:pt>
                <c:pt idx="2886">
                  <c:v>5.1998000000000002E-16</c:v>
                </c:pt>
                <c:pt idx="2887">
                  <c:v>5.1998000000000002E-16</c:v>
                </c:pt>
                <c:pt idx="2888">
                  <c:v>5.1998000000000002E-16</c:v>
                </c:pt>
                <c:pt idx="2889">
                  <c:v>5.1998000000000002E-16</c:v>
                </c:pt>
                <c:pt idx="2890">
                  <c:v>5.1998000000000002E-16</c:v>
                </c:pt>
                <c:pt idx="2891">
                  <c:v>5.1998000000000002E-16</c:v>
                </c:pt>
                <c:pt idx="2892">
                  <c:v>5.1998000000000002E-16</c:v>
                </c:pt>
                <c:pt idx="2893">
                  <c:v>5.1998000000000002E-16</c:v>
                </c:pt>
                <c:pt idx="2894">
                  <c:v>5.1998000000000002E-16</c:v>
                </c:pt>
                <c:pt idx="2895">
                  <c:v>5.1998000000000002E-16</c:v>
                </c:pt>
                <c:pt idx="2896">
                  <c:v>5.1998000000000002E-16</c:v>
                </c:pt>
                <c:pt idx="2897">
                  <c:v>5.1998000000000002E-16</c:v>
                </c:pt>
                <c:pt idx="2898">
                  <c:v>5.1998000000000002E-16</c:v>
                </c:pt>
                <c:pt idx="2899">
                  <c:v>5.1998000000000002E-16</c:v>
                </c:pt>
                <c:pt idx="2900">
                  <c:v>5.1998000000000002E-16</c:v>
                </c:pt>
                <c:pt idx="2901">
                  <c:v>5.1998000000000002E-16</c:v>
                </c:pt>
                <c:pt idx="2902">
                  <c:v>5.1998000000000002E-16</c:v>
                </c:pt>
                <c:pt idx="2903">
                  <c:v>5.1998000000000002E-16</c:v>
                </c:pt>
                <c:pt idx="2904">
                  <c:v>5.1998000000000002E-16</c:v>
                </c:pt>
                <c:pt idx="2905">
                  <c:v>5.1998000000000002E-16</c:v>
                </c:pt>
                <c:pt idx="2906">
                  <c:v>5.1998000000000002E-16</c:v>
                </c:pt>
                <c:pt idx="2907">
                  <c:v>5.1998000000000002E-16</c:v>
                </c:pt>
                <c:pt idx="2908">
                  <c:v>5.1998000000000002E-16</c:v>
                </c:pt>
                <c:pt idx="2909">
                  <c:v>5.1998000000000002E-16</c:v>
                </c:pt>
                <c:pt idx="2910">
                  <c:v>5.1998000000000002E-16</c:v>
                </c:pt>
                <c:pt idx="2911">
                  <c:v>5.1998000000000002E-16</c:v>
                </c:pt>
                <c:pt idx="2912">
                  <c:v>5.1998000000000002E-16</c:v>
                </c:pt>
                <c:pt idx="2913">
                  <c:v>5.1998000000000002E-16</c:v>
                </c:pt>
                <c:pt idx="2914">
                  <c:v>5.1998000000000002E-16</c:v>
                </c:pt>
                <c:pt idx="2915">
                  <c:v>5.1998000000000002E-16</c:v>
                </c:pt>
                <c:pt idx="2916">
                  <c:v>5.1998000000000002E-16</c:v>
                </c:pt>
                <c:pt idx="2917">
                  <c:v>5.1998000000000002E-16</c:v>
                </c:pt>
                <c:pt idx="2918">
                  <c:v>5.1998000000000002E-16</c:v>
                </c:pt>
                <c:pt idx="2919">
                  <c:v>5.1998000000000002E-16</c:v>
                </c:pt>
                <c:pt idx="2920">
                  <c:v>5.1998000000000002E-16</c:v>
                </c:pt>
                <c:pt idx="2921">
                  <c:v>5.1998000000000002E-16</c:v>
                </c:pt>
                <c:pt idx="2922">
                  <c:v>5.1998000000000002E-16</c:v>
                </c:pt>
                <c:pt idx="2923">
                  <c:v>5.1998000000000002E-16</c:v>
                </c:pt>
                <c:pt idx="2924">
                  <c:v>5.1998000000000002E-16</c:v>
                </c:pt>
                <c:pt idx="2925">
                  <c:v>5.1998000000000002E-16</c:v>
                </c:pt>
                <c:pt idx="2926">
                  <c:v>5.1998000000000002E-16</c:v>
                </c:pt>
                <c:pt idx="2927">
                  <c:v>5.1998000000000002E-16</c:v>
                </c:pt>
                <c:pt idx="2928">
                  <c:v>5.1998000000000002E-16</c:v>
                </c:pt>
                <c:pt idx="2929">
                  <c:v>5.1998000000000002E-16</c:v>
                </c:pt>
                <c:pt idx="2930">
                  <c:v>5.1998000000000002E-16</c:v>
                </c:pt>
                <c:pt idx="2931">
                  <c:v>5.1998000000000002E-16</c:v>
                </c:pt>
                <c:pt idx="2932">
                  <c:v>5.1998000000000002E-16</c:v>
                </c:pt>
                <c:pt idx="2933">
                  <c:v>5.1998000000000002E-16</c:v>
                </c:pt>
                <c:pt idx="2934">
                  <c:v>5.1998000000000002E-16</c:v>
                </c:pt>
                <c:pt idx="2935">
                  <c:v>5.1998000000000002E-16</c:v>
                </c:pt>
                <c:pt idx="2936">
                  <c:v>5.1998000000000002E-16</c:v>
                </c:pt>
                <c:pt idx="2937">
                  <c:v>5.1998000000000002E-16</c:v>
                </c:pt>
                <c:pt idx="2938">
                  <c:v>5.1998000000000002E-16</c:v>
                </c:pt>
                <c:pt idx="2939">
                  <c:v>5.1998000000000002E-16</c:v>
                </c:pt>
                <c:pt idx="2940">
                  <c:v>5.1998000000000002E-16</c:v>
                </c:pt>
                <c:pt idx="2941">
                  <c:v>5.1998000000000002E-16</c:v>
                </c:pt>
                <c:pt idx="2942">
                  <c:v>5.1998000000000002E-16</c:v>
                </c:pt>
                <c:pt idx="2943">
                  <c:v>5.1998000000000002E-16</c:v>
                </c:pt>
                <c:pt idx="2944">
                  <c:v>5.1998000000000002E-16</c:v>
                </c:pt>
                <c:pt idx="2945">
                  <c:v>5.1998000000000002E-16</c:v>
                </c:pt>
                <c:pt idx="2946">
                  <c:v>5.1998000000000002E-16</c:v>
                </c:pt>
                <c:pt idx="2947">
                  <c:v>5.1998000000000002E-16</c:v>
                </c:pt>
                <c:pt idx="2948">
                  <c:v>5.1998000000000002E-16</c:v>
                </c:pt>
                <c:pt idx="2949">
                  <c:v>5.1998000000000002E-16</c:v>
                </c:pt>
                <c:pt idx="2950">
                  <c:v>5.1998000000000002E-16</c:v>
                </c:pt>
                <c:pt idx="2951">
                  <c:v>5.1998000000000002E-16</c:v>
                </c:pt>
                <c:pt idx="2952">
                  <c:v>5.1998000000000002E-16</c:v>
                </c:pt>
                <c:pt idx="2953">
                  <c:v>5.1998000000000002E-16</c:v>
                </c:pt>
                <c:pt idx="2954">
                  <c:v>5.1998000000000002E-16</c:v>
                </c:pt>
                <c:pt idx="2955">
                  <c:v>5.1998000000000002E-16</c:v>
                </c:pt>
                <c:pt idx="2956">
                  <c:v>5.1998000000000002E-16</c:v>
                </c:pt>
                <c:pt idx="2957">
                  <c:v>5.1998000000000002E-16</c:v>
                </c:pt>
                <c:pt idx="2958">
                  <c:v>5.1998000000000002E-16</c:v>
                </c:pt>
                <c:pt idx="2959">
                  <c:v>5.1998000000000002E-16</c:v>
                </c:pt>
                <c:pt idx="2960">
                  <c:v>5.1998000000000002E-16</c:v>
                </c:pt>
                <c:pt idx="2961">
                  <c:v>5.1998000000000002E-16</c:v>
                </c:pt>
                <c:pt idx="2962">
                  <c:v>5.1998000000000002E-16</c:v>
                </c:pt>
                <c:pt idx="2963">
                  <c:v>5.1998000000000002E-16</c:v>
                </c:pt>
                <c:pt idx="2964">
                  <c:v>5.1998000000000002E-16</c:v>
                </c:pt>
                <c:pt idx="2965">
                  <c:v>5.1998000000000002E-16</c:v>
                </c:pt>
                <c:pt idx="2966">
                  <c:v>5.1998000000000002E-16</c:v>
                </c:pt>
                <c:pt idx="2967">
                  <c:v>5.1998000000000002E-16</c:v>
                </c:pt>
                <c:pt idx="2968">
                  <c:v>5.1998000000000002E-16</c:v>
                </c:pt>
                <c:pt idx="2969">
                  <c:v>5.1998000000000002E-16</c:v>
                </c:pt>
                <c:pt idx="2970">
                  <c:v>5.1998000000000002E-16</c:v>
                </c:pt>
                <c:pt idx="2971">
                  <c:v>5.1998000000000002E-16</c:v>
                </c:pt>
                <c:pt idx="2972">
                  <c:v>5.1998000000000002E-16</c:v>
                </c:pt>
                <c:pt idx="2973">
                  <c:v>5.1998000000000002E-16</c:v>
                </c:pt>
                <c:pt idx="2974">
                  <c:v>5.1998000000000002E-16</c:v>
                </c:pt>
                <c:pt idx="2975">
                  <c:v>5.1998000000000002E-16</c:v>
                </c:pt>
                <c:pt idx="2976">
                  <c:v>5.1998000000000002E-16</c:v>
                </c:pt>
                <c:pt idx="2977">
                  <c:v>5.1998000000000002E-16</c:v>
                </c:pt>
                <c:pt idx="2978">
                  <c:v>5.1998000000000002E-16</c:v>
                </c:pt>
                <c:pt idx="2979">
                  <c:v>5.1998000000000002E-16</c:v>
                </c:pt>
                <c:pt idx="2980">
                  <c:v>5.1998000000000002E-16</c:v>
                </c:pt>
                <c:pt idx="2981">
                  <c:v>5.1998000000000002E-16</c:v>
                </c:pt>
                <c:pt idx="2982">
                  <c:v>5.1998000000000002E-16</c:v>
                </c:pt>
                <c:pt idx="2983">
                  <c:v>5.1998000000000002E-16</c:v>
                </c:pt>
                <c:pt idx="2984">
                  <c:v>5.1998000000000002E-16</c:v>
                </c:pt>
                <c:pt idx="2985">
                  <c:v>5.1998000000000002E-16</c:v>
                </c:pt>
                <c:pt idx="2986">
                  <c:v>5.1998000000000002E-16</c:v>
                </c:pt>
                <c:pt idx="2987">
                  <c:v>5.1998000000000002E-16</c:v>
                </c:pt>
                <c:pt idx="2988">
                  <c:v>5.1998000000000002E-16</c:v>
                </c:pt>
                <c:pt idx="2989">
                  <c:v>5.1998000000000002E-16</c:v>
                </c:pt>
                <c:pt idx="2990">
                  <c:v>5.1998000000000002E-16</c:v>
                </c:pt>
                <c:pt idx="2991">
                  <c:v>5.1998000000000002E-16</c:v>
                </c:pt>
                <c:pt idx="2992">
                  <c:v>5.1998000000000002E-16</c:v>
                </c:pt>
                <c:pt idx="2993">
                  <c:v>5.1998000000000002E-16</c:v>
                </c:pt>
                <c:pt idx="2994">
                  <c:v>5.1998000000000002E-16</c:v>
                </c:pt>
                <c:pt idx="2995">
                  <c:v>5.1998000000000002E-16</c:v>
                </c:pt>
                <c:pt idx="2996">
                  <c:v>5.1998000000000002E-16</c:v>
                </c:pt>
                <c:pt idx="2997">
                  <c:v>5.1998000000000002E-16</c:v>
                </c:pt>
                <c:pt idx="2998">
                  <c:v>5.1998000000000002E-16</c:v>
                </c:pt>
                <c:pt idx="2999">
                  <c:v>5.1998000000000002E-16</c:v>
                </c:pt>
                <c:pt idx="3000">
                  <c:v>5.1998000000000002E-16</c:v>
                </c:pt>
                <c:pt idx="3001">
                  <c:v>5.1998000000000002E-16</c:v>
                </c:pt>
                <c:pt idx="3002">
                  <c:v>5.1998000000000002E-16</c:v>
                </c:pt>
                <c:pt idx="3003">
                  <c:v>5.1998000000000002E-16</c:v>
                </c:pt>
                <c:pt idx="3004">
                  <c:v>5.1998000000000002E-16</c:v>
                </c:pt>
                <c:pt idx="3005">
                  <c:v>5.1998000000000002E-16</c:v>
                </c:pt>
                <c:pt idx="3006">
                  <c:v>5.1998000000000002E-16</c:v>
                </c:pt>
                <c:pt idx="3007">
                  <c:v>5.1998000000000002E-16</c:v>
                </c:pt>
                <c:pt idx="3008">
                  <c:v>5.1998000000000002E-16</c:v>
                </c:pt>
                <c:pt idx="3009">
                  <c:v>5.1998000000000002E-16</c:v>
                </c:pt>
                <c:pt idx="3010">
                  <c:v>5.1998000000000002E-16</c:v>
                </c:pt>
                <c:pt idx="3011">
                  <c:v>5.1998000000000002E-16</c:v>
                </c:pt>
                <c:pt idx="3012">
                  <c:v>5.1998000000000002E-16</c:v>
                </c:pt>
                <c:pt idx="3013">
                  <c:v>5.1998000000000002E-16</c:v>
                </c:pt>
                <c:pt idx="3014">
                  <c:v>5.1998000000000002E-16</c:v>
                </c:pt>
                <c:pt idx="3015">
                  <c:v>5.1998000000000002E-16</c:v>
                </c:pt>
                <c:pt idx="3016">
                  <c:v>5.1998000000000002E-16</c:v>
                </c:pt>
                <c:pt idx="3017">
                  <c:v>5.1998000000000002E-16</c:v>
                </c:pt>
                <c:pt idx="3018">
                  <c:v>5.1998000000000002E-16</c:v>
                </c:pt>
                <c:pt idx="3019">
                  <c:v>5.1998000000000002E-16</c:v>
                </c:pt>
                <c:pt idx="3020">
                  <c:v>5.1998000000000002E-16</c:v>
                </c:pt>
                <c:pt idx="3021">
                  <c:v>5.1998000000000002E-16</c:v>
                </c:pt>
                <c:pt idx="3022">
                  <c:v>5.1998000000000002E-16</c:v>
                </c:pt>
                <c:pt idx="3023">
                  <c:v>5.1998000000000002E-16</c:v>
                </c:pt>
                <c:pt idx="3024">
                  <c:v>5.1998000000000002E-16</c:v>
                </c:pt>
                <c:pt idx="3025">
                  <c:v>5.1998000000000002E-16</c:v>
                </c:pt>
                <c:pt idx="3026">
                  <c:v>5.1998000000000002E-16</c:v>
                </c:pt>
                <c:pt idx="3027">
                  <c:v>5.1998000000000002E-16</c:v>
                </c:pt>
                <c:pt idx="3028">
                  <c:v>5.1998000000000002E-16</c:v>
                </c:pt>
                <c:pt idx="3029">
                  <c:v>5.1998000000000002E-16</c:v>
                </c:pt>
                <c:pt idx="3030">
                  <c:v>5.1998000000000002E-16</c:v>
                </c:pt>
                <c:pt idx="3031">
                  <c:v>5.1998000000000002E-16</c:v>
                </c:pt>
                <c:pt idx="3032">
                  <c:v>5.1998000000000002E-16</c:v>
                </c:pt>
                <c:pt idx="3033">
                  <c:v>5.1998000000000002E-16</c:v>
                </c:pt>
                <c:pt idx="3034">
                  <c:v>5.1998000000000002E-16</c:v>
                </c:pt>
                <c:pt idx="3035">
                  <c:v>5.1998000000000002E-16</c:v>
                </c:pt>
                <c:pt idx="3036">
                  <c:v>5.1998000000000002E-16</c:v>
                </c:pt>
                <c:pt idx="3037">
                  <c:v>5.1998000000000002E-16</c:v>
                </c:pt>
                <c:pt idx="3038">
                  <c:v>5.1998000000000002E-16</c:v>
                </c:pt>
                <c:pt idx="3039">
                  <c:v>5.1998000000000002E-16</c:v>
                </c:pt>
                <c:pt idx="3040">
                  <c:v>5.1998000000000002E-16</c:v>
                </c:pt>
                <c:pt idx="3041">
                  <c:v>5.1998000000000002E-16</c:v>
                </c:pt>
                <c:pt idx="3042">
                  <c:v>5.1998000000000002E-16</c:v>
                </c:pt>
                <c:pt idx="3043">
                  <c:v>5.1998000000000002E-16</c:v>
                </c:pt>
                <c:pt idx="3044">
                  <c:v>5.1998000000000002E-16</c:v>
                </c:pt>
                <c:pt idx="3045">
                  <c:v>5.1998000000000002E-16</c:v>
                </c:pt>
                <c:pt idx="3046">
                  <c:v>5.1998000000000002E-16</c:v>
                </c:pt>
                <c:pt idx="3047">
                  <c:v>5.1998000000000002E-16</c:v>
                </c:pt>
                <c:pt idx="3048">
                  <c:v>5.1998000000000002E-16</c:v>
                </c:pt>
                <c:pt idx="3049">
                  <c:v>5.1998000000000002E-16</c:v>
                </c:pt>
                <c:pt idx="3050">
                  <c:v>5.1998000000000002E-16</c:v>
                </c:pt>
                <c:pt idx="3051">
                  <c:v>5.1998000000000002E-16</c:v>
                </c:pt>
                <c:pt idx="3052">
                  <c:v>5.1998000000000002E-16</c:v>
                </c:pt>
                <c:pt idx="3053">
                  <c:v>5.1998000000000002E-16</c:v>
                </c:pt>
                <c:pt idx="3054">
                  <c:v>5.1998000000000002E-16</c:v>
                </c:pt>
                <c:pt idx="3055">
                  <c:v>5.1998000000000002E-16</c:v>
                </c:pt>
                <c:pt idx="3056">
                  <c:v>5.1998000000000002E-16</c:v>
                </c:pt>
                <c:pt idx="3057">
                  <c:v>5.1998000000000002E-16</c:v>
                </c:pt>
                <c:pt idx="3058">
                  <c:v>5.1998000000000002E-16</c:v>
                </c:pt>
                <c:pt idx="3059">
                  <c:v>5.1998000000000002E-16</c:v>
                </c:pt>
                <c:pt idx="3060">
                  <c:v>5.1998000000000002E-16</c:v>
                </c:pt>
                <c:pt idx="3061">
                  <c:v>5.1998000000000002E-16</c:v>
                </c:pt>
                <c:pt idx="3062">
                  <c:v>5.1998000000000002E-16</c:v>
                </c:pt>
                <c:pt idx="3063">
                  <c:v>5.1998000000000002E-16</c:v>
                </c:pt>
                <c:pt idx="3064">
                  <c:v>5.1998000000000002E-16</c:v>
                </c:pt>
                <c:pt idx="3065">
                  <c:v>5.1998000000000002E-16</c:v>
                </c:pt>
                <c:pt idx="3066">
                  <c:v>5.1998000000000002E-16</c:v>
                </c:pt>
                <c:pt idx="3067">
                  <c:v>5.1998000000000002E-16</c:v>
                </c:pt>
                <c:pt idx="3068">
                  <c:v>5.1998000000000002E-16</c:v>
                </c:pt>
                <c:pt idx="3069">
                  <c:v>5.1998000000000002E-16</c:v>
                </c:pt>
                <c:pt idx="3070">
                  <c:v>5.1998000000000002E-16</c:v>
                </c:pt>
                <c:pt idx="3071">
                  <c:v>5.1998000000000002E-16</c:v>
                </c:pt>
                <c:pt idx="3072">
                  <c:v>5.1998000000000002E-16</c:v>
                </c:pt>
                <c:pt idx="3073">
                  <c:v>5.1998000000000002E-16</c:v>
                </c:pt>
                <c:pt idx="3074">
                  <c:v>5.1998000000000002E-16</c:v>
                </c:pt>
                <c:pt idx="3075">
                  <c:v>5.1998000000000002E-16</c:v>
                </c:pt>
                <c:pt idx="3076">
                  <c:v>5.1998000000000002E-16</c:v>
                </c:pt>
                <c:pt idx="3077">
                  <c:v>5.1998000000000002E-16</c:v>
                </c:pt>
                <c:pt idx="3078">
                  <c:v>5.1998000000000002E-16</c:v>
                </c:pt>
                <c:pt idx="3079">
                  <c:v>5.1998000000000002E-16</c:v>
                </c:pt>
                <c:pt idx="3080">
                  <c:v>5.1998000000000002E-16</c:v>
                </c:pt>
                <c:pt idx="3081">
                  <c:v>5.1998000000000002E-16</c:v>
                </c:pt>
                <c:pt idx="3082">
                  <c:v>5.1998000000000002E-16</c:v>
                </c:pt>
                <c:pt idx="3083">
                  <c:v>5.1998000000000002E-16</c:v>
                </c:pt>
                <c:pt idx="3084">
                  <c:v>5.1998000000000002E-16</c:v>
                </c:pt>
                <c:pt idx="3085">
                  <c:v>5.1998000000000002E-16</c:v>
                </c:pt>
                <c:pt idx="3086">
                  <c:v>5.1998000000000002E-16</c:v>
                </c:pt>
                <c:pt idx="3087">
                  <c:v>5.1998000000000002E-16</c:v>
                </c:pt>
                <c:pt idx="3088">
                  <c:v>5.1998000000000002E-16</c:v>
                </c:pt>
                <c:pt idx="3089">
                  <c:v>5.1998000000000002E-16</c:v>
                </c:pt>
                <c:pt idx="3090">
                  <c:v>5.1998000000000002E-16</c:v>
                </c:pt>
                <c:pt idx="3091">
                  <c:v>5.1998000000000002E-16</c:v>
                </c:pt>
                <c:pt idx="3092">
                  <c:v>5.1998000000000002E-16</c:v>
                </c:pt>
                <c:pt idx="3093">
                  <c:v>5.1998000000000002E-16</c:v>
                </c:pt>
                <c:pt idx="3094">
                  <c:v>5.1998000000000002E-16</c:v>
                </c:pt>
                <c:pt idx="3095">
                  <c:v>5.1998000000000002E-16</c:v>
                </c:pt>
                <c:pt idx="3096">
                  <c:v>5.1998000000000002E-16</c:v>
                </c:pt>
                <c:pt idx="3097">
                  <c:v>5.1998000000000002E-16</c:v>
                </c:pt>
                <c:pt idx="3098">
                  <c:v>5.1998000000000002E-16</c:v>
                </c:pt>
                <c:pt idx="3099">
                  <c:v>5.1998000000000002E-16</c:v>
                </c:pt>
                <c:pt idx="3100">
                  <c:v>5.1998000000000002E-16</c:v>
                </c:pt>
                <c:pt idx="3101">
                  <c:v>5.1998000000000002E-16</c:v>
                </c:pt>
                <c:pt idx="3102">
                  <c:v>5.1998000000000002E-16</c:v>
                </c:pt>
                <c:pt idx="3103">
                  <c:v>5.1998000000000002E-16</c:v>
                </c:pt>
                <c:pt idx="3104">
                  <c:v>5.1998000000000002E-16</c:v>
                </c:pt>
                <c:pt idx="3105">
                  <c:v>5.1998000000000002E-16</c:v>
                </c:pt>
                <c:pt idx="3106">
                  <c:v>5.1998000000000002E-16</c:v>
                </c:pt>
                <c:pt idx="3107">
                  <c:v>5.1998000000000002E-16</c:v>
                </c:pt>
                <c:pt idx="3108">
                  <c:v>5.1998000000000002E-16</c:v>
                </c:pt>
                <c:pt idx="3109">
                  <c:v>5.1998000000000002E-16</c:v>
                </c:pt>
                <c:pt idx="3110">
                  <c:v>5.1998000000000002E-16</c:v>
                </c:pt>
                <c:pt idx="3111">
                  <c:v>5.1998000000000002E-16</c:v>
                </c:pt>
                <c:pt idx="3112">
                  <c:v>5.1998000000000002E-16</c:v>
                </c:pt>
                <c:pt idx="3113">
                  <c:v>5.1998000000000002E-16</c:v>
                </c:pt>
                <c:pt idx="3114">
                  <c:v>5.1998000000000002E-16</c:v>
                </c:pt>
                <c:pt idx="3115">
                  <c:v>5.1998000000000002E-16</c:v>
                </c:pt>
                <c:pt idx="3116">
                  <c:v>5.1998000000000002E-16</c:v>
                </c:pt>
                <c:pt idx="3117">
                  <c:v>5.1998000000000002E-16</c:v>
                </c:pt>
                <c:pt idx="3118">
                  <c:v>5.1998000000000002E-16</c:v>
                </c:pt>
                <c:pt idx="3119">
                  <c:v>5.1998000000000002E-16</c:v>
                </c:pt>
                <c:pt idx="3120">
                  <c:v>5.1998000000000002E-16</c:v>
                </c:pt>
                <c:pt idx="3121">
                  <c:v>5.1998000000000002E-16</c:v>
                </c:pt>
                <c:pt idx="3122">
                  <c:v>5.1998000000000002E-16</c:v>
                </c:pt>
                <c:pt idx="3123">
                  <c:v>5.1998000000000002E-16</c:v>
                </c:pt>
                <c:pt idx="3124">
                  <c:v>5.1998000000000002E-16</c:v>
                </c:pt>
                <c:pt idx="3125">
                  <c:v>5.1998000000000002E-16</c:v>
                </c:pt>
                <c:pt idx="3126">
                  <c:v>5.1998000000000002E-16</c:v>
                </c:pt>
                <c:pt idx="3127">
                  <c:v>5.1998000000000002E-16</c:v>
                </c:pt>
                <c:pt idx="3128">
                  <c:v>5.1998000000000002E-16</c:v>
                </c:pt>
                <c:pt idx="3129">
                  <c:v>5.1998000000000002E-16</c:v>
                </c:pt>
                <c:pt idx="3130">
                  <c:v>5.1998000000000002E-16</c:v>
                </c:pt>
                <c:pt idx="3131">
                  <c:v>5.1998000000000002E-16</c:v>
                </c:pt>
                <c:pt idx="3132">
                  <c:v>5.1998000000000002E-16</c:v>
                </c:pt>
                <c:pt idx="3133">
                  <c:v>5.1998000000000002E-16</c:v>
                </c:pt>
                <c:pt idx="3134">
                  <c:v>5.1998000000000002E-16</c:v>
                </c:pt>
                <c:pt idx="3135">
                  <c:v>5.1998000000000002E-16</c:v>
                </c:pt>
                <c:pt idx="3136">
                  <c:v>5.1998000000000002E-16</c:v>
                </c:pt>
                <c:pt idx="3137">
                  <c:v>5.1998000000000002E-16</c:v>
                </c:pt>
                <c:pt idx="3138">
                  <c:v>5.1998000000000002E-16</c:v>
                </c:pt>
                <c:pt idx="3139">
                  <c:v>5.1998000000000002E-16</c:v>
                </c:pt>
                <c:pt idx="3140">
                  <c:v>5.1998000000000002E-16</c:v>
                </c:pt>
                <c:pt idx="3141">
                  <c:v>5.1998000000000002E-16</c:v>
                </c:pt>
                <c:pt idx="3142">
                  <c:v>5.1998000000000002E-16</c:v>
                </c:pt>
                <c:pt idx="3143">
                  <c:v>5.1998000000000002E-16</c:v>
                </c:pt>
                <c:pt idx="3144">
                  <c:v>5.1998000000000002E-16</c:v>
                </c:pt>
                <c:pt idx="3145">
                  <c:v>5.1998000000000002E-16</c:v>
                </c:pt>
                <c:pt idx="3146">
                  <c:v>5.1998000000000002E-16</c:v>
                </c:pt>
                <c:pt idx="3147">
                  <c:v>5.1998000000000002E-16</c:v>
                </c:pt>
                <c:pt idx="3148">
                  <c:v>5.1998000000000002E-16</c:v>
                </c:pt>
                <c:pt idx="3149">
                  <c:v>5.1998000000000002E-16</c:v>
                </c:pt>
                <c:pt idx="3150">
                  <c:v>5.1998000000000002E-16</c:v>
                </c:pt>
                <c:pt idx="3151">
                  <c:v>5.1998000000000002E-16</c:v>
                </c:pt>
                <c:pt idx="3152">
                  <c:v>5.1998000000000002E-16</c:v>
                </c:pt>
                <c:pt idx="3153">
                  <c:v>5.1998000000000002E-16</c:v>
                </c:pt>
                <c:pt idx="3154">
                  <c:v>5.1998000000000002E-16</c:v>
                </c:pt>
                <c:pt idx="3155">
                  <c:v>5.1998000000000002E-16</c:v>
                </c:pt>
                <c:pt idx="3156">
                  <c:v>5.1998000000000002E-16</c:v>
                </c:pt>
                <c:pt idx="3157">
                  <c:v>5.1998000000000002E-16</c:v>
                </c:pt>
                <c:pt idx="3158">
                  <c:v>5.1998000000000002E-16</c:v>
                </c:pt>
                <c:pt idx="3159">
                  <c:v>5.1998000000000002E-16</c:v>
                </c:pt>
                <c:pt idx="3160">
                  <c:v>5.1998000000000002E-16</c:v>
                </c:pt>
                <c:pt idx="3161">
                  <c:v>5.1998000000000002E-16</c:v>
                </c:pt>
                <c:pt idx="3162">
                  <c:v>5.1998000000000002E-16</c:v>
                </c:pt>
                <c:pt idx="3163">
                  <c:v>5.1998000000000002E-16</c:v>
                </c:pt>
                <c:pt idx="3164">
                  <c:v>5.1998000000000002E-16</c:v>
                </c:pt>
                <c:pt idx="3165">
                  <c:v>5.1998000000000002E-16</c:v>
                </c:pt>
                <c:pt idx="3166">
                  <c:v>5.1998000000000002E-16</c:v>
                </c:pt>
                <c:pt idx="3167">
                  <c:v>5.1998000000000002E-16</c:v>
                </c:pt>
                <c:pt idx="3168">
                  <c:v>5.1998000000000002E-16</c:v>
                </c:pt>
                <c:pt idx="3169">
                  <c:v>5.1998000000000002E-16</c:v>
                </c:pt>
                <c:pt idx="3170">
                  <c:v>5.1998000000000002E-16</c:v>
                </c:pt>
                <c:pt idx="3171">
                  <c:v>5.1998000000000002E-16</c:v>
                </c:pt>
                <c:pt idx="3172">
                  <c:v>5.1998000000000002E-16</c:v>
                </c:pt>
                <c:pt idx="3173">
                  <c:v>5.1998000000000002E-16</c:v>
                </c:pt>
                <c:pt idx="3174">
                  <c:v>5.1998000000000002E-16</c:v>
                </c:pt>
                <c:pt idx="3175">
                  <c:v>5.1998000000000002E-16</c:v>
                </c:pt>
                <c:pt idx="3176">
                  <c:v>5.1998000000000002E-16</c:v>
                </c:pt>
                <c:pt idx="3177">
                  <c:v>5.1998000000000002E-16</c:v>
                </c:pt>
                <c:pt idx="3178">
                  <c:v>5.1998000000000002E-16</c:v>
                </c:pt>
                <c:pt idx="3179">
                  <c:v>5.1998000000000002E-16</c:v>
                </c:pt>
                <c:pt idx="3180">
                  <c:v>5.1998000000000002E-16</c:v>
                </c:pt>
                <c:pt idx="3181">
                  <c:v>5.1998000000000002E-16</c:v>
                </c:pt>
                <c:pt idx="3182">
                  <c:v>5.1998000000000002E-16</c:v>
                </c:pt>
                <c:pt idx="3183">
                  <c:v>5.1998000000000002E-16</c:v>
                </c:pt>
                <c:pt idx="3184">
                  <c:v>5.1998000000000002E-16</c:v>
                </c:pt>
                <c:pt idx="3185">
                  <c:v>5.1998000000000002E-16</c:v>
                </c:pt>
                <c:pt idx="3186">
                  <c:v>5.1998000000000002E-16</c:v>
                </c:pt>
                <c:pt idx="3187">
                  <c:v>5.1998000000000002E-16</c:v>
                </c:pt>
                <c:pt idx="3188">
                  <c:v>5.1998000000000002E-16</c:v>
                </c:pt>
                <c:pt idx="3189">
                  <c:v>5.1998000000000002E-16</c:v>
                </c:pt>
                <c:pt idx="3190">
                  <c:v>5.1998000000000002E-16</c:v>
                </c:pt>
                <c:pt idx="3191">
                  <c:v>5.1998000000000002E-16</c:v>
                </c:pt>
                <c:pt idx="3192">
                  <c:v>5.1998000000000002E-16</c:v>
                </c:pt>
                <c:pt idx="3193">
                  <c:v>5.1998000000000002E-16</c:v>
                </c:pt>
                <c:pt idx="3194">
                  <c:v>5.1998000000000002E-16</c:v>
                </c:pt>
                <c:pt idx="3195">
                  <c:v>5.1998000000000002E-16</c:v>
                </c:pt>
                <c:pt idx="3196">
                  <c:v>5.1998000000000002E-16</c:v>
                </c:pt>
                <c:pt idx="3197">
                  <c:v>5.1998000000000002E-16</c:v>
                </c:pt>
                <c:pt idx="3198">
                  <c:v>5.1998000000000002E-16</c:v>
                </c:pt>
                <c:pt idx="3199">
                  <c:v>5.1998000000000002E-16</c:v>
                </c:pt>
                <c:pt idx="3200">
                  <c:v>5.1998000000000002E-16</c:v>
                </c:pt>
                <c:pt idx="3201">
                  <c:v>5.1998000000000002E-16</c:v>
                </c:pt>
                <c:pt idx="3202">
                  <c:v>5.1998000000000002E-16</c:v>
                </c:pt>
                <c:pt idx="3203">
                  <c:v>5.1998000000000002E-16</c:v>
                </c:pt>
                <c:pt idx="3204">
                  <c:v>5.1998000000000002E-16</c:v>
                </c:pt>
                <c:pt idx="3205">
                  <c:v>5.1998000000000002E-16</c:v>
                </c:pt>
                <c:pt idx="3206">
                  <c:v>5.1998000000000002E-16</c:v>
                </c:pt>
                <c:pt idx="3207">
                  <c:v>5.1998000000000002E-16</c:v>
                </c:pt>
                <c:pt idx="3208">
                  <c:v>5.1998000000000002E-16</c:v>
                </c:pt>
                <c:pt idx="3209">
                  <c:v>5.1998000000000002E-16</c:v>
                </c:pt>
                <c:pt idx="3210">
                  <c:v>5.1998000000000002E-16</c:v>
                </c:pt>
                <c:pt idx="3211">
                  <c:v>5.1998000000000002E-16</c:v>
                </c:pt>
                <c:pt idx="3212">
                  <c:v>5.1998000000000002E-16</c:v>
                </c:pt>
                <c:pt idx="3213">
                  <c:v>5.1998000000000002E-16</c:v>
                </c:pt>
                <c:pt idx="3214">
                  <c:v>5.1998000000000002E-16</c:v>
                </c:pt>
                <c:pt idx="3215">
                  <c:v>5.1998000000000002E-16</c:v>
                </c:pt>
                <c:pt idx="3216">
                  <c:v>5.1998000000000002E-16</c:v>
                </c:pt>
                <c:pt idx="3217">
                  <c:v>5.1998000000000002E-16</c:v>
                </c:pt>
                <c:pt idx="3218">
                  <c:v>5.1998000000000002E-16</c:v>
                </c:pt>
                <c:pt idx="3219">
                  <c:v>5.1998000000000002E-16</c:v>
                </c:pt>
                <c:pt idx="3220">
                  <c:v>5.1998000000000002E-16</c:v>
                </c:pt>
                <c:pt idx="3221">
                  <c:v>5.1998000000000002E-16</c:v>
                </c:pt>
                <c:pt idx="3222">
                  <c:v>5.1998000000000002E-16</c:v>
                </c:pt>
                <c:pt idx="3223">
                  <c:v>5.1998000000000002E-16</c:v>
                </c:pt>
                <c:pt idx="3224">
                  <c:v>5.1998000000000002E-16</c:v>
                </c:pt>
                <c:pt idx="3225">
                  <c:v>5.1998000000000002E-16</c:v>
                </c:pt>
                <c:pt idx="3226">
                  <c:v>5.1998000000000002E-16</c:v>
                </c:pt>
                <c:pt idx="3227">
                  <c:v>5.1998000000000002E-16</c:v>
                </c:pt>
                <c:pt idx="3228">
                  <c:v>5.1998000000000002E-16</c:v>
                </c:pt>
                <c:pt idx="3229">
                  <c:v>5.1998000000000002E-16</c:v>
                </c:pt>
                <c:pt idx="3230">
                  <c:v>5.1998000000000002E-16</c:v>
                </c:pt>
                <c:pt idx="3231">
                  <c:v>5.1998000000000002E-16</c:v>
                </c:pt>
                <c:pt idx="3232">
                  <c:v>5.1998000000000002E-16</c:v>
                </c:pt>
                <c:pt idx="3233">
                  <c:v>5.1998000000000002E-16</c:v>
                </c:pt>
                <c:pt idx="3234">
                  <c:v>5.1998000000000002E-16</c:v>
                </c:pt>
                <c:pt idx="3235">
                  <c:v>5.1998000000000002E-16</c:v>
                </c:pt>
                <c:pt idx="3236">
                  <c:v>5.1998000000000002E-16</c:v>
                </c:pt>
                <c:pt idx="3237">
                  <c:v>5.1998000000000002E-16</c:v>
                </c:pt>
                <c:pt idx="3238">
                  <c:v>5.1998000000000002E-16</c:v>
                </c:pt>
                <c:pt idx="3239">
                  <c:v>5.1998000000000002E-16</c:v>
                </c:pt>
                <c:pt idx="3240">
                  <c:v>5.1998000000000002E-16</c:v>
                </c:pt>
                <c:pt idx="3241">
                  <c:v>5.1998000000000002E-16</c:v>
                </c:pt>
                <c:pt idx="3242">
                  <c:v>5.1998000000000002E-16</c:v>
                </c:pt>
                <c:pt idx="3243">
                  <c:v>5.1998000000000002E-16</c:v>
                </c:pt>
                <c:pt idx="3244">
                  <c:v>5.1998000000000002E-16</c:v>
                </c:pt>
                <c:pt idx="3245">
                  <c:v>5.1998000000000002E-16</c:v>
                </c:pt>
                <c:pt idx="3246">
                  <c:v>5.1998000000000002E-16</c:v>
                </c:pt>
                <c:pt idx="3247">
                  <c:v>5.1998000000000002E-16</c:v>
                </c:pt>
                <c:pt idx="3248">
                  <c:v>5.1998000000000002E-16</c:v>
                </c:pt>
                <c:pt idx="3249">
                  <c:v>5.1998000000000002E-16</c:v>
                </c:pt>
                <c:pt idx="3250">
                  <c:v>5.1998000000000002E-16</c:v>
                </c:pt>
                <c:pt idx="3251">
                  <c:v>5.1998000000000002E-16</c:v>
                </c:pt>
                <c:pt idx="3252">
                  <c:v>5.1998000000000002E-16</c:v>
                </c:pt>
                <c:pt idx="3253">
                  <c:v>5.1998000000000002E-16</c:v>
                </c:pt>
                <c:pt idx="3254">
                  <c:v>5.1998000000000002E-16</c:v>
                </c:pt>
                <c:pt idx="3255">
                  <c:v>5.1998000000000002E-16</c:v>
                </c:pt>
                <c:pt idx="3256">
                  <c:v>5.1998000000000002E-16</c:v>
                </c:pt>
                <c:pt idx="3257">
                  <c:v>5.1998000000000002E-16</c:v>
                </c:pt>
                <c:pt idx="3258">
                  <c:v>5.1998000000000002E-16</c:v>
                </c:pt>
                <c:pt idx="3259">
                  <c:v>5.1998000000000002E-16</c:v>
                </c:pt>
                <c:pt idx="3260">
                  <c:v>5.1998000000000002E-16</c:v>
                </c:pt>
                <c:pt idx="3261">
                  <c:v>5.1998000000000002E-16</c:v>
                </c:pt>
                <c:pt idx="3262">
                  <c:v>5.1998000000000002E-16</c:v>
                </c:pt>
                <c:pt idx="3263">
                  <c:v>5.1998000000000002E-16</c:v>
                </c:pt>
                <c:pt idx="3264">
                  <c:v>5.1998000000000002E-16</c:v>
                </c:pt>
                <c:pt idx="3265">
                  <c:v>5.1998000000000002E-16</c:v>
                </c:pt>
                <c:pt idx="3266">
                  <c:v>5.1998000000000002E-16</c:v>
                </c:pt>
                <c:pt idx="3267">
                  <c:v>5.1998000000000002E-16</c:v>
                </c:pt>
                <c:pt idx="3268">
                  <c:v>5.1998000000000002E-16</c:v>
                </c:pt>
                <c:pt idx="3269">
                  <c:v>5.1998000000000002E-16</c:v>
                </c:pt>
                <c:pt idx="3270">
                  <c:v>5.1998000000000002E-16</c:v>
                </c:pt>
                <c:pt idx="3271">
                  <c:v>5.1998000000000002E-16</c:v>
                </c:pt>
                <c:pt idx="3272">
                  <c:v>5.1998000000000002E-16</c:v>
                </c:pt>
                <c:pt idx="3273">
                  <c:v>5.1998000000000002E-16</c:v>
                </c:pt>
                <c:pt idx="3274">
                  <c:v>5.1998000000000002E-16</c:v>
                </c:pt>
                <c:pt idx="3275">
                  <c:v>5.1998000000000002E-16</c:v>
                </c:pt>
                <c:pt idx="3276">
                  <c:v>5.1998000000000002E-16</c:v>
                </c:pt>
                <c:pt idx="3277">
                  <c:v>5.1998000000000002E-16</c:v>
                </c:pt>
                <c:pt idx="3278">
                  <c:v>5.1998000000000002E-16</c:v>
                </c:pt>
                <c:pt idx="3279">
                  <c:v>5.1998000000000002E-16</c:v>
                </c:pt>
                <c:pt idx="3280">
                  <c:v>5.1998000000000002E-16</c:v>
                </c:pt>
                <c:pt idx="3281">
                  <c:v>5.1998000000000002E-16</c:v>
                </c:pt>
                <c:pt idx="3282">
                  <c:v>5.1998000000000002E-16</c:v>
                </c:pt>
                <c:pt idx="3283">
                  <c:v>5.1998000000000002E-16</c:v>
                </c:pt>
                <c:pt idx="3284">
                  <c:v>5.1998000000000002E-16</c:v>
                </c:pt>
                <c:pt idx="3285">
                  <c:v>5.1998000000000002E-16</c:v>
                </c:pt>
                <c:pt idx="3286">
                  <c:v>5.1998000000000002E-16</c:v>
                </c:pt>
                <c:pt idx="3287">
                  <c:v>5.1998000000000002E-16</c:v>
                </c:pt>
                <c:pt idx="3288">
                  <c:v>5.1998000000000002E-16</c:v>
                </c:pt>
                <c:pt idx="3289">
                  <c:v>5.1998000000000002E-16</c:v>
                </c:pt>
                <c:pt idx="3290">
                  <c:v>5.1998000000000002E-16</c:v>
                </c:pt>
                <c:pt idx="3291">
                  <c:v>5.1998000000000002E-16</c:v>
                </c:pt>
                <c:pt idx="3292">
                  <c:v>5.1998000000000002E-16</c:v>
                </c:pt>
                <c:pt idx="3293">
                  <c:v>5.1998000000000002E-16</c:v>
                </c:pt>
                <c:pt idx="3294">
                  <c:v>5.1998000000000002E-16</c:v>
                </c:pt>
                <c:pt idx="3295">
                  <c:v>5.1998000000000002E-16</c:v>
                </c:pt>
                <c:pt idx="3296">
                  <c:v>5.1998000000000002E-16</c:v>
                </c:pt>
                <c:pt idx="3297">
                  <c:v>5.1998000000000002E-16</c:v>
                </c:pt>
                <c:pt idx="3298">
                  <c:v>5.1998000000000002E-16</c:v>
                </c:pt>
                <c:pt idx="3299">
                  <c:v>5.1998000000000002E-16</c:v>
                </c:pt>
                <c:pt idx="3300">
                  <c:v>5.1998000000000002E-16</c:v>
                </c:pt>
                <c:pt idx="3301">
                  <c:v>5.1998000000000002E-16</c:v>
                </c:pt>
                <c:pt idx="3302">
                  <c:v>5.1998000000000002E-16</c:v>
                </c:pt>
                <c:pt idx="3303">
                  <c:v>5.1998000000000002E-16</c:v>
                </c:pt>
                <c:pt idx="3304">
                  <c:v>5.1998000000000002E-16</c:v>
                </c:pt>
                <c:pt idx="3305">
                  <c:v>5.1998000000000002E-16</c:v>
                </c:pt>
                <c:pt idx="3306">
                  <c:v>5.1998000000000002E-16</c:v>
                </c:pt>
                <c:pt idx="3307">
                  <c:v>5.1998000000000002E-16</c:v>
                </c:pt>
                <c:pt idx="3308">
                  <c:v>5.1998000000000002E-16</c:v>
                </c:pt>
                <c:pt idx="3309">
                  <c:v>5.1998000000000002E-16</c:v>
                </c:pt>
                <c:pt idx="3310">
                  <c:v>5.1998000000000002E-16</c:v>
                </c:pt>
                <c:pt idx="3311">
                  <c:v>5.1998000000000002E-16</c:v>
                </c:pt>
                <c:pt idx="3312">
                  <c:v>5.1998000000000002E-16</c:v>
                </c:pt>
                <c:pt idx="3313">
                  <c:v>5.1998000000000002E-16</c:v>
                </c:pt>
                <c:pt idx="3314">
                  <c:v>5.1998000000000002E-16</c:v>
                </c:pt>
                <c:pt idx="3315">
                  <c:v>5.1998000000000002E-16</c:v>
                </c:pt>
                <c:pt idx="3316">
                  <c:v>5.1998000000000002E-16</c:v>
                </c:pt>
                <c:pt idx="3317">
                  <c:v>5.1998000000000002E-16</c:v>
                </c:pt>
                <c:pt idx="3318">
                  <c:v>5.1998000000000002E-16</c:v>
                </c:pt>
                <c:pt idx="3319">
                  <c:v>5.1998000000000002E-16</c:v>
                </c:pt>
                <c:pt idx="3320">
                  <c:v>5.1998000000000002E-16</c:v>
                </c:pt>
                <c:pt idx="3321">
                  <c:v>5.1998000000000002E-16</c:v>
                </c:pt>
                <c:pt idx="3322">
                  <c:v>5.1998000000000002E-16</c:v>
                </c:pt>
                <c:pt idx="3323">
                  <c:v>5.1998000000000002E-16</c:v>
                </c:pt>
                <c:pt idx="3324">
                  <c:v>5.1998000000000002E-16</c:v>
                </c:pt>
                <c:pt idx="3325">
                  <c:v>5.1998000000000002E-16</c:v>
                </c:pt>
                <c:pt idx="3326">
                  <c:v>5.1998000000000002E-16</c:v>
                </c:pt>
                <c:pt idx="3327">
                  <c:v>5.1998000000000002E-16</c:v>
                </c:pt>
                <c:pt idx="3328">
                  <c:v>5.1998000000000002E-16</c:v>
                </c:pt>
                <c:pt idx="3329">
                  <c:v>5.1998000000000002E-16</c:v>
                </c:pt>
                <c:pt idx="3330">
                  <c:v>5.1998000000000002E-16</c:v>
                </c:pt>
                <c:pt idx="3331">
                  <c:v>5.1998000000000002E-16</c:v>
                </c:pt>
                <c:pt idx="3332">
                  <c:v>5.1998000000000002E-16</c:v>
                </c:pt>
                <c:pt idx="3333">
                  <c:v>5.1998000000000002E-16</c:v>
                </c:pt>
                <c:pt idx="3334">
                  <c:v>5.1998000000000002E-16</c:v>
                </c:pt>
                <c:pt idx="3335">
                  <c:v>5.1998000000000002E-16</c:v>
                </c:pt>
                <c:pt idx="3336">
                  <c:v>5.1998000000000002E-16</c:v>
                </c:pt>
                <c:pt idx="3337">
                  <c:v>5.1998000000000002E-16</c:v>
                </c:pt>
                <c:pt idx="3338">
                  <c:v>5.1998000000000002E-16</c:v>
                </c:pt>
                <c:pt idx="3339">
                  <c:v>5.1998000000000002E-16</c:v>
                </c:pt>
                <c:pt idx="3340">
                  <c:v>5.1998000000000002E-16</c:v>
                </c:pt>
                <c:pt idx="3341">
                  <c:v>5.1998000000000002E-16</c:v>
                </c:pt>
                <c:pt idx="3342">
                  <c:v>5.1998000000000002E-16</c:v>
                </c:pt>
                <c:pt idx="3343">
                  <c:v>5.1998000000000002E-16</c:v>
                </c:pt>
                <c:pt idx="3344">
                  <c:v>5.1998000000000002E-16</c:v>
                </c:pt>
                <c:pt idx="3345">
                  <c:v>5.1998000000000002E-16</c:v>
                </c:pt>
                <c:pt idx="3346">
                  <c:v>5.1998000000000002E-16</c:v>
                </c:pt>
                <c:pt idx="3347">
                  <c:v>5.1998000000000002E-16</c:v>
                </c:pt>
                <c:pt idx="3348">
                  <c:v>5.1998000000000002E-16</c:v>
                </c:pt>
                <c:pt idx="3349">
                  <c:v>5.1998000000000002E-16</c:v>
                </c:pt>
                <c:pt idx="3350">
                  <c:v>5.1998000000000002E-16</c:v>
                </c:pt>
                <c:pt idx="3351">
                  <c:v>5.1998000000000002E-16</c:v>
                </c:pt>
                <c:pt idx="3352">
                  <c:v>5.1998000000000002E-16</c:v>
                </c:pt>
                <c:pt idx="3353">
                  <c:v>5.1998000000000002E-16</c:v>
                </c:pt>
                <c:pt idx="3354">
                  <c:v>5.1998000000000002E-16</c:v>
                </c:pt>
                <c:pt idx="3355">
                  <c:v>5.1998000000000002E-16</c:v>
                </c:pt>
                <c:pt idx="3356">
                  <c:v>5.1998000000000002E-16</c:v>
                </c:pt>
                <c:pt idx="3357">
                  <c:v>5.1998000000000002E-16</c:v>
                </c:pt>
                <c:pt idx="3358">
                  <c:v>5.1998000000000002E-16</c:v>
                </c:pt>
                <c:pt idx="3359">
                  <c:v>5.1998000000000002E-16</c:v>
                </c:pt>
                <c:pt idx="3360">
                  <c:v>5.1998000000000002E-16</c:v>
                </c:pt>
                <c:pt idx="3361">
                  <c:v>5.1998000000000002E-16</c:v>
                </c:pt>
                <c:pt idx="3362">
                  <c:v>5.1998000000000002E-16</c:v>
                </c:pt>
                <c:pt idx="3363">
                  <c:v>5.1998000000000002E-16</c:v>
                </c:pt>
                <c:pt idx="3364">
                  <c:v>5.1998000000000002E-16</c:v>
                </c:pt>
                <c:pt idx="3365">
                  <c:v>5.1998000000000002E-16</c:v>
                </c:pt>
                <c:pt idx="3366">
                  <c:v>5.1998000000000002E-16</c:v>
                </c:pt>
                <c:pt idx="3367">
                  <c:v>5.1998000000000002E-16</c:v>
                </c:pt>
                <c:pt idx="3368">
                  <c:v>5.1998000000000002E-16</c:v>
                </c:pt>
                <c:pt idx="3369">
                  <c:v>5.1998000000000002E-16</c:v>
                </c:pt>
                <c:pt idx="3370">
                  <c:v>5.1998000000000002E-16</c:v>
                </c:pt>
                <c:pt idx="3371">
                  <c:v>5.1998000000000002E-16</c:v>
                </c:pt>
                <c:pt idx="3372">
                  <c:v>5.1998000000000002E-16</c:v>
                </c:pt>
                <c:pt idx="3373">
                  <c:v>5.1998000000000002E-16</c:v>
                </c:pt>
                <c:pt idx="3374">
                  <c:v>5.1998000000000002E-16</c:v>
                </c:pt>
                <c:pt idx="3375">
                  <c:v>5.1998000000000002E-16</c:v>
                </c:pt>
                <c:pt idx="3376">
                  <c:v>5.1998000000000002E-16</c:v>
                </c:pt>
                <c:pt idx="3377">
                  <c:v>5.1998000000000002E-16</c:v>
                </c:pt>
                <c:pt idx="3378">
                  <c:v>5.1998000000000002E-16</c:v>
                </c:pt>
                <c:pt idx="3379">
                  <c:v>5.1998000000000002E-16</c:v>
                </c:pt>
                <c:pt idx="3380">
                  <c:v>5.1998000000000002E-16</c:v>
                </c:pt>
                <c:pt idx="3381">
                  <c:v>5.1998000000000002E-16</c:v>
                </c:pt>
                <c:pt idx="3382">
                  <c:v>5.1998000000000002E-16</c:v>
                </c:pt>
                <c:pt idx="3383">
                  <c:v>5.1998000000000002E-16</c:v>
                </c:pt>
                <c:pt idx="3384">
                  <c:v>5.1998000000000002E-16</c:v>
                </c:pt>
                <c:pt idx="3385">
                  <c:v>5.1998000000000002E-16</c:v>
                </c:pt>
                <c:pt idx="3386">
                  <c:v>5.1998000000000002E-16</c:v>
                </c:pt>
                <c:pt idx="3387">
                  <c:v>5.1998000000000002E-16</c:v>
                </c:pt>
                <c:pt idx="3388">
                  <c:v>5.1998000000000002E-16</c:v>
                </c:pt>
                <c:pt idx="3389">
                  <c:v>5.1998000000000002E-16</c:v>
                </c:pt>
                <c:pt idx="3390">
                  <c:v>5.1998000000000002E-16</c:v>
                </c:pt>
                <c:pt idx="3391">
                  <c:v>5.1998000000000002E-16</c:v>
                </c:pt>
                <c:pt idx="3392">
                  <c:v>5.1998000000000002E-16</c:v>
                </c:pt>
                <c:pt idx="3393">
                  <c:v>5.1998000000000002E-16</c:v>
                </c:pt>
                <c:pt idx="3394">
                  <c:v>5.1998000000000002E-16</c:v>
                </c:pt>
                <c:pt idx="3395">
                  <c:v>5.1998000000000002E-16</c:v>
                </c:pt>
                <c:pt idx="3396">
                  <c:v>5.1998000000000002E-16</c:v>
                </c:pt>
                <c:pt idx="3397">
                  <c:v>5.1998000000000002E-16</c:v>
                </c:pt>
                <c:pt idx="3398">
                  <c:v>5.1998000000000002E-16</c:v>
                </c:pt>
                <c:pt idx="3399">
                  <c:v>5.1998000000000002E-16</c:v>
                </c:pt>
                <c:pt idx="3400">
                  <c:v>5.1998000000000002E-16</c:v>
                </c:pt>
                <c:pt idx="3401">
                  <c:v>5.1998000000000002E-16</c:v>
                </c:pt>
                <c:pt idx="3402">
                  <c:v>5.1998000000000002E-16</c:v>
                </c:pt>
                <c:pt idx="3403">
                  <c:v>5.1998000000000002E-16</c:v>
                </c:pt>
                <c:pt idx="3404">
                  <c:v>5.1998000000000002E-16</c:v>
                </c:pt>
                <c:pt idx="3405">
                  <c:v>5.1998000000000002E-16</c:v>
                </c:pt>
                <c:pt idx="3406">
                  <c:v>5.1998000000000002E-16</c:v>
                </c:pt>
                <c:pt idx="3407">
                  <c:v>5.1998000000000002E-16</c:v>
                </c:pt>
                <c:pt idx="3408">
                  <c:v>5.1998000000000002E-16</c:v>
                </c:pt>
                <c:pt idx="3409">
                  <c:v>5.1998000000000002E-16</c:v>
                </c:pt>
                <c:pt idx="3410">
                  <c:v>5.1998000000000002E-16</c:v>
                </c:pt>
                <c:pt idx="3411">
                  <c:v>5.1998000000000002E-16</c:v>
                </c:pt>
                <c:pt idx="3412">
                  <c:v>5.1998000000000002E-16</c:v>
                </c:pt>
                <c:pt idx="3413">
                  <c:v>5.1998000000000002E-16</c:v>
                </c:pt>
                <c:pt idx="3414">
                  <c:v>5.1998000000000002E-16</c:v>
                </c:pt>
                <c:pt idx="3415">
                  <c:v>5.1998000000000002E-16</c:v>
                </c:pt>
                <c:pt idx="3416">
                  <c:v>5.1998000000000002E-16</c:v>
                </c:pt>
                <c:pt idx="3417">
                  <c:v>5.1998000000000002E-16</c:v>
                </c:pt>
                <c:pt idx="3418">
                  <c:v>5.1998000000000002E-16</c:v>
                </c:pt>
                <c:pt idx="3419">
                  <c:v>5.1998000000000002E-16</c:v>
                </c:pt>
                <c:pt idx="3420">
                  <c:v>5.1998000000000002E-16</c:v>
                </c:pt>
                <c:pt idx="3421">
                  <c:v>5.1998000000000002E-16</c:v>
                </c:pt>
                <c:pt idx="3422">
                  <c:v>5.1998000000000002E-16</c:v>
                </c:pt>
                <c:pt idx="3423">
                  <c:v>5.1998000000000002E-16</c:v>
                </c:pt>
                <c:pt idx="3424">
                  <c:v>5.1998000000000002E-16</c:v>
                </c:pt>
                <c:pt idx="3425">
                  <c:v>5.1998000000000002E-16</c:v>
                </c:pt>
                <c:pt idx="3426">
                  <c:v>5.1998000000000002E-16</c:v>
                </c:pt>
                <c:pt idx="3427">
                  <c:v>5.1998000000000002E-16</c:v>
                </c:pt>
                <c:pt idx="3428">
                  <c:v>5.1998000000000002E-16</c:v>
                </c:pt>
                <c:pt idx="3429">
                  <c:v>5.1998000000000002E-16</c:v>
                </c:pt>
                <c:pt idx="3430">
                  <c:v>5.1998000000000002E-16</c:v>
                </c:pt>
                <c:pt idx="3431">
                  <c:v>5.1998000000000002E-16</c:v>
                </c:pt>
                <c:pt idx="3432">
                  <c:v>5.1998000000000002E-16</c:v>
                </c:pt>
                <c:pt idx="3433">
                  <c:v>5.1998000000000002E-16</c:v>
                </c:pt>
                <c:pt idx="3434">
                  <c:v>5.1998000000000002E-16</c:v>
                </c:pt>
                <c:pt idx="3435">
                  <c:v>5.1998000000000002E-16</c:v>
                </c:pt>
                <c:pt idx="3436">
                  <c:v>5.1998000000000002E-16</c:v>
                </c:pt>
                <c:pt idx="3437">
                  <c:v>5.1998000000000002E-16</c:v>
                </c:pt>
                <c:pt idx="3438">
                  <c:v>5.1998000000000002E-16</c:v>
                </c:pt>
                <c:pt idx="3439">
                  <c:v>5.1998000000000002E-16</c:v>
                </c:pt>
                <c:pt idx="3440">
                  <c:v>5.1998000000000002E-16</c:v>
                </c:pt>
                <c:pt idx="3441">
                  <c:v>5.1998000000000002E-16</c:v>
                </c:pt>
                <c:pt idx="3442">
                  <c:v>5.1998000000000002E-16</c:v>
                </c:pt>
                <c:pt idx="3443">
                  <c:v>5.1998000000000002E-16</c:v>
                </c:pt>
                <c:pt idx="3444">
                  <c:v>5.1998000000000002E-16</c:v>
                </c:pt>
                <c:pt idx="3445">
                  <c:v>5.1998000000000002E-16</c:v>
                </c:pt>
                <c:pt idx="3446">
                  <c:v>5.1998000000000002E-16</c:v>
                </c:pt>
                <c:pt idx="3447">
                  <c:v>5.1998000000000002E-16</c:v>
                </c:pt>
                <c:pt idx="3448">
                  <c:v>5.1998000000000002E-16</c:v>
                </c:pt>
                <c:pt idx="3449">
                  <c:v>5.1998000000000002E-16</c:v>
                </c:pt>
                <c:pt idx="3450">
                  <c:v>5.1998000000000002E-16</c:v>
                </c:pt>
                <c:pt idx="3451">
                  <c:v>5.1998000000000002E-16</c:v>
                </c:pt>
                <c:pt idx="3452">
                  <c:v>5.1998000000000002E-16</c:v>
                </c:pt>
                <c:pt idx="3453">
                  <c:v>5.1998000000000002E-16</c:v>
                </c:pt>
                <c:pt idx="3454">
                  <c:v>5.1998000000000002E-16</c:v>
                </c:pt>
                <c:pt idx="3455">
                  <c:v>5.1998000000000002E-16</c:v>
                </c:pt>
                <c:pt idx="3456">
                  <c:v>5.1998000000000002E-16</c:v>
                </c:pt>
                <c:pt idx="3457">
                  <c:v>5.1998000000000002E-16</c:v>
                </c:pt>
                <c:pt idx="3458">
                  <c:v>5.1998000000000002E-16</c:v>
                </c:pt>
                <c:pt idx="3459">
                  <c:v>5.1998000000000002E-16</c:v>
                </c:pt>
                <c:pt idx="3460">
                  <c:v>5.1998000000000002E-16</c:v>
                </c:pt>
                <c:pt idx="3461">
                  <c:v>5.1998000000000002E-16</c:v>
                </c:pt>
                <c:pt idx="3462">
                  <c:v>5.1998000000000002E-16</c:v>
                </c:pt>
                <c:pt idx="3463">
                  <c:v>5.1998000000000002E-16</c:v>
                </c:pt>
                <c:pt idx="3464">
                  <c:v>5.1998000000000002E-16</c:v>
                </c:pt>
                <c:pt idx="3465">
                  <c:v>5.1998000000000002E-16</c:v>
                </c:pt>
                <c:pt idx="3466">
                  <c:v>5.1998000000000002E-16</c:v>
                </c:pt>
                <c:pt idx="3467">
                  <c:v>5.1998000000000002E-16</c:v>
                </c:pt>
                <c:pt idx="3468">
                  <c:v>5.1998000000000002E-16</c:v>
                </c:pt>
                <c:pt idx="3469">
                  <c:v>5.1998000000000002E-16</c:v>
                </c:pt>
                <c:pt idx="3470">
                  <c:v>5.1998000000000002E-16</c:v>
                </c:pt>
                <c:pt idx="3471">
                  <c:v>5.1998000000000002E-16</c:v>
                </c:pt>
                <c:pt idx="3472">
                  <c:v>5.1998000000000002E-16</c:v>
                </c:pt>
                <c:pt idx="3473">
                  <c:v>5.1998000000000002E-16</c:v>
                </c:pt>
                <c:pt idx="3474">
                  <c:v>5.1998000000000002E-16</c:v>
                </c:pt>
                <c:pt idx="3475">
                  <c:v>5.1998000000000002E-16</c:v>
                </c:pt>
                <c:pt idx="3476">
                  <c:v>5.1998000000000002E-16</c:v>
                </c:pt>
                <c:pt idx="3477">
                  <c:v>5.1998000000000002E-16</c:v>
                </c:pt>
                <c:pt idx="3478">
                  <c:v>5.1998000000000002E-16</c:v>
                </c:pt>
                <c:pt idx="3479">
                  <c:v>5.1998000000000002E-16</c:v>
                </c:pt>
                <c:pt idx="3480">
                  <c:v>5.1998000000000002E-16</c:v>
                </c:pt>
                <c:pt idx="3481">
                  <c:v>5.1998000000000002E-16</c:v>
                </c:pt>
                <c:pt idx="3482">
                  <c:v>5.1998000000000002E-16</c:v>
                </c:pt>
                <c:pt idx="3483">
                  <c:v>5.1998000000000002E-16</c:v>
                </c:pt>
                <c:pt idx="3484">
                  <c:v>5.1998000000000002E-16</c:v>
                </c:pt>
                <c:pt idx="3485">
                  <c:v>5.1998000000000002E-16</c:v>
                </c:pt>
                <c:pt idx="3486">
                  <c:v>5.1998000000000002E-16</c:v>
                </c:pt>
                <c:pt idx="3487">
                  <c:v>5.1998000000000002E-16</c:v>
                </c:pt>
                <c:pt idx="3488">
                  <c:v>5.1998000000000002E-16</c:v>
                </c:pt>
                <c:pt idx="3489">
                  <c:v>5.1998000000000002E-16</c:v>
                </c:pt>
                <c:pt idx="3490">
                  <c:v>5.1998000000000002E-16</c:v>
                </c:pt>
                <c:pt idx="3491">
                  <c:v>5.1998000000000002E-16</c:v>
                </c:pt>
                <c:pt idx="3492">
                  <c:v>5.1998000000000002E-16</c:v>
                </c:pt>
                <c:pt idx="3493">
                  <c:v>5.1998000000000002E-16</c:v>
                </c:pt>
                <c:pt idx="3494">
                  <c:v>5.1998000000000002E-16</c:v>
                </c:pt>
                <c:pt idx="3495">
                  <c:v>5.1998000000000002E-16</c:v>
                </c:pt>
                <c:pt idx="3496">
                  <c:v>5.1998000000000002E-16</c:v>
                </c:pt>
                <c:pt idx="3497">
                  <c:v>5.1998000000000002E-16</c:v>
                </c:pt>
                <c:pt idx="3498">
                  <c:v>5.1998000000000002E-16</c:v>
                </c:pt>
                <c:pt idx="3499">
                  <c:v>5.1998000000000002E-16</c:v>
                </c:pt>
                <c:pt idx="3500">
                  <c:v>5.1998000000000002E-16</c:v>
                </c:pt>
                <c:pt idx="3501">
                  <c:v>5.1998000000000002E-16</c:v>
                </c:pt>
                <c:pt idx="3502">
                  <c:v>5.1998000000000002E-16</c:v>
                </c:pt>
                <c:pt idx="3503">
                  <c:v>5.1998000000000002E-16</c:v>
                </c:pt>
                <c:pt idx="3504">
                  <c:v>5.1998000000000002E-16</c:v>
                </c:pt>
                <c:pt idx="3505">
                  <c:v>5.1998000000000002E-16</c:v>
                </c:pt>
                <c:pt idx="3506">
                  <c:v>5.1998000000000002E-16</c:v>
                </c:pt>
                <c:pt idx="3507">
                  <c:v>5.1998000000000002E-16</c:v>
                </c:pt>
                <c:pt idx="3508">
                  <c:v>5.1998000000000002E-16</c:v>
                </c:pt>
                <c:pt idx="3509">
                  <c:v>5.1998000000000002E-16</c:v>
                </c:pt>
                <c:pt idx="3510">
                  <c:v>5.1998000000000002E-16</c:v>
                </c:pt>
                <c:pt idx="3511">
                  <c:v>5.1998000000000002E-16</c:v>
                </c:pt>
                <c:pt idx="3512">
                  <c:v>5.1998000000000002E-16</c:v>
                </c:pt>
                <c:pt idx="3513">
                  <c:v>5.1998000000000002E-16</c:v>
                </c:pt>
                <c:pt idx="3514">
                  <c:v>5.1998000000000002E-16</c:v>
                </c:pt>
                <c:pt idx="3515">
                  <c:v>5.1998000000000002E-16</c:v>
                </c:pt>
                <c:pt idx="3516">
                  <c:v>5.1998000000000002E-16</c:v>
                </c:pt>
                <c:pt idx="3517">
                  <c:v>5.1998000000000002E-16</c:v>
                </c:pt>
                <c:pt idx="3518">
                  <c:v>5.1998000000000002E-16</c:v>
                </c:pt>
                <c:pt idx="3519">
                  <c:v>5.1998000000000002E-16</c:v>
                </c:pt>
                <c:pt idx="3520">
                  <c:v>5.1998000000000002E-16</c:v>
                </c:pt>
                <c:pt idx="3521">
                  <c:v>5.1998000000000002E-16</c:v>
                </c:pt>
                <c:pt idx="3522">
                  <c:v>5.1998000000000002E-16</c:v>
                </c:pt>
                <c:pt idx="3523">
                  <c:v>5.1998000000000002E-16</c:v>
                </c:pt>
                <c:pt idx="3524">
                  <c:v>5.1998000000000002E-16</c:v>
                </c:pt>
                <c:pt idx="3525">
                  <c:v>5.1998000000000002E-16</c:v>
                </c:pt>
                <c:pt idx="3526">
                  <c:v>5.1998000000000002E-16</c:v>
                </c:pt>
                <c:pt idx="3527">
                  <c:v>5.1998000000000002E-16</c:v>
                </c:pt>
                <c:pt idx="3528">
                  <c:v>5.1998000000000002E-16</c:v>
                </c:pt>
                <c:pt idx="3529">
                  <c:v>5.1998000000000002E-16</c:v>
                </c:pt>
                <c:pt idx="3530">
                  <c:v>5.1998000000000002E-16</c:v>
                </c:pt>
                <c:pt idx="3531">
                  <c:v>5.1998000000000002E-16</c:v>
                </c:pt>
                <c:pt idx="3532">
                  <c:v>5.1998000000000002E-16</c:v>
                </c:pt>
                <c:pt idx="3533">
                  <c:v>5.1998000000000002E-16</c:v>
                </c:pt>
                <c:pt idx="3534">
                  <c:v>5.1998000000000002E-16</c:v>
                </c:pt>
                <c:pt idx="3535">
                  <c:v>5.1998000000000002E-16</c:v>
                </c:pt>
                <c:pt idx="3536">
                  <c:v>5.1998000000000002E-16</c:v>
                </c:pt>
                <c:pt idx="3537">
                  <c:v>5.1998000000000002E-16</c:v>
                </c:pt>
                <c:pt idx="3538">
                  <c:v>5.1998000000000002E-16</c:v>
                </c:pt>
                <c:pt idx="3539">
                  <c:v>5.1998000000000002E-16</c:v>
                </c:pt>
                <c:pt idx="3540">
                  <c:v>5.1998000000000002E-16</c:v>
                </c:pt>
                <c:pt idx="3541">
                  <c:v>5.1998000000000002E-16</c:v>
                </c:pt>
                <c:pt idx="3542">
                  <c:v>5.1998000000000002E-16</c:v>
                </c:pt>
                <c:pt idx="3543">
                  <c:v>5.1998000000000002E-16</c:v>
                </c:pt>
                <c:pt idx="3544">
                  <c:v>5.1998000000000002E-16</c:v>
                </c:pt>
                <c:pt idx="3545">
                  <c:v>5.1998000000000002E-16</c:v>
                </c:pt>
                <c:pt idx="3546">
                  <c:v>5.1998000000000002E-16</c:v>
                </c:pt>
                <c:pt idx="3547">
                  <c:v>5.1998000000000002E-16</c:v>
                </c:pt>
                <c:pt idx="3548">
                  <c:v>5.1998000000000002E-16</c:v>
                </c:pt>
                <c:pt idx="3549">
                  <c:v>5.1998000000000002E-16</c:v>
                </c:pt>
                <c:pt idx="3550">
                  <c:v>5.1998000000000002E-16</c:v>
                </c:pt>
                <c:pt idx="3551">
                  <c:v>5.1998000000000002E-16</c:v>
                </c:pt>
                <c:pt idx="3552">
                  <c:v>5.1998000000000002E-16</c:v>
                </c:pt>
                <c:pt idx="3553">
                  <c:v>5.1998000000000002E-16</c:v>
                </c:pt>
                <c:pt idx="3554">
                  <c:v>5.1998000000000002E-16</c:v>
                </c:pt>
                <c:pt idx="3555">
                  <c:v>5.1998000000000002E-16</c:v>
                </c:pt>
                <c:pt idx="3556">
                  <c:v>5.1998000000000002E-16</c:v>
                </c:pt>
                <c:pt idx="3557">
                  <c:v>5.1998000000000002E-16</c:v>
                </c:pt>
                <c:pt idx="3558">
                  <c:v>5.1998000000000002E-16</c:v>
                </c:pt>
                <c:pt idx="3559">
                  <c:v>5.1998000000000002E-16</c:v>
                </c:pt>
                <c:pt idx="3560">
                  <c:v>5.1998000000000002E-16</c:v>
                </c:pt>
                <c:pt idx="3561">
                  <c:v>5.1998000000000002E-16</c:v>
                </c:pt>
                <c:pt idx="3562">
                  <c:v>5.1998000000000002E-16</c:v>
                </c:pt>
                <c:pt idx="3563">
                  <c:v>5.1998000000000002E-16</c:v>
                </c:pt>
                <c:pt idx="3564">
                  <c:v>5.1998000000000002E-16</c:v>
                </c:pt>
                <c:pt idx="3565">
                  <c:v>5.1998000000000002E-16</c:v>
                </c:pt>
                <c:pt idx="3566">
                  <c:v>5.1998000000000002E-16</c:v>
                </c:pt>
                <c:pt idx="3567">
                  <c:v>5.1998000000000002E-16</c:v>
                </c:pt>
                <c:pt idx="3568">
                  <c:v>5.1998000000000002E-16</c:v>
                </c:pt>
                <c:pt idx="3569">
                  <c:v>5.1998000000000002E-16</c:v>
                </c:pt>
                <c:pt idx="3570">
                  <c:v>5.1998000000000002E-16</c:v>
                </c:pt>
                <c:pt idx="3571">
                  <c:v>5.1998000000000002E-16</c:v>
                </c:pt>
                <c:pt idx="3572">
                  <c:v>5.1998000000000002E-16</c:v>
                </c:pt>
                <c:pt idx="3573">
                  <c:v>5.1998000000000002E-16</c:v>
                </c:pt>
                <c:pt idx="3574">
                  <c:v>5.1998000000000002E-16</c:v>
                </c:pt>
                <c:pt idx="3575">
                  <c:v>5.1998000000000002E-16</c:v>
                </c:pt>
                <c:pt idx="3576">
                  <c:v>5.1998000000000002E-16</c:v>
                </c:pt>
                <c:pt idx="3577">
                  <c:v>5.1998000000000002E-16</c:v>
                </c:pt>
                <c:pt idx="3578">
                  <c:v>5.1998000000000002E-16</c:v>
                </c:pt>
                <c:pt idx="3579">
                  <c:v>5.1998000000000002E-16</c:v>
                </c:pt>
                <c:pt idx="3580">
                  <c:v>5.1998000000000002E-16</c:v>
                </c:pt>
                <c:pt idx="3581">
                  <c:v>5.1998000000000002E-16</c:v>
                </c:pt>
                <c:pt idx="3582">
                  <c:v>5.1998000000000002E-16</c:v>
                </c:pt>
                <c:pt idx="3583">
                  <c:v>5.1998000000000002E-16</c:v>
                </c:pt>
                <c:pt idx="3584">
                  <c:v>5.1998000000000002E-16</c:v>
                </c:pt>
                <c:pt idx="3585">
                  <c:v>5.1998000000000002E-16</c:v>
                </c:pt>
                <c:pt idx="3586">
                  <c:v>5.1998000000000002E-16</c:v>
                </c:pt>
                <c:pt idx="3587">
                  <c:v>5.1998000000000002E-16</c:v>
                </c:pt>
                <c:pt idx="3588">
                  <c:v>5.1998000000000002E-16</c:v>
                </c:pt>
                <c:pt idx="3589">
                  <c:v>5.1998000000000002E-16</c:v>
                </c:pt>
                <c:pt idx="3590">
                  <c:v>5.1998000000000002E-16</c:v>
                </c:pt>
                <c:pt idx="3591">
                  <c:v>5.1998000000000002E-16</c:v>
                </c:pt>
                <c:pt idx="3592">
                  <c:v>5.1998000000000002E-16</c:v>
                </c:pt>
                <c:pt idx="3593">
                  <c:v>5.1998000000000002E-16</c:v>
                </c:pt>
                <c:pt idx="3594">
                  <c:v>5.1998000000000002E-16</c:v>
                </c:pt>
                <c:pt idx="3595">
                  <c:v>5.1998000000000002E-16</c:v>
                </c:pt>
                <c:pt idx="3596">
                  <c:v>5.1998000000000002E-16</c:v>
                </c:pt>
                <c:pt idx="3597">
                  <c:v>5.1998000000000002E-16</c:v>
                </c:pt>
                <c:pt idx="3598">
                  <c:v>5.1998000000000002E-16</c:v>
                </c:pt>
                <c:pt idx="3599">
                  <c:v>5.1998000000000002E-16</c:v>
                </c:pt>
                <c:pt idx="3600">
                  <c:v>5.1998000000000002E-16</c:v>
                </c:pt>
                <c:pt idx="3601">
                  <c:v>5.1998000000000002E-16</c:v>
                </c:pt>
                <c:pt idx="3602">
                  <c:v>5.1998000000000002E-16</c:v>
                </c:pt>
                <c:pt idx="3603">
                  <c:v>5.1998000000000002E-16</c:v>
                </c:pt>
                <c:pt idx="3604">
                  <c:v>5.1998000000000002E-16</c:v>
                </c:pt>
                <c:pt idx="3605">
                  <c:v>5.1998000000000002E-16</c:v>
                </c:pt>
                <c:pt idx="3606">
                  <c:v>5.1998000000000002E-16</c:v>
                </c:pt>
                <c:pt idx="3607">
                  <c:v>5.1998000000000002E-16</c:v>
                </c:pt>
                <c:pt idx="3608">
                  <c:v>5.1998000000000002E-16</c:v>
                </c:pt>
                <c:pt idx="3609">
                  <c:v>5.1998000000000002E-16</c:v>
                </c:pt>
                <c:pt idx="3610">
                  <c:v>5.1998000000000002E-16</c:v>
                </c:pt>
                <c:pt idx="3611">
                  <c:v>5.1998000000000002E-16</c:v>
                </c:pt>
                <c:pt idx="3612">
                  <c:v>5.1998000000000002E-16</c:v>
                </c:pt>
                <c:pt idx="3613">
                  <c:v>5.1998000000000002E-16</c:v>
                </c:pt>
                <c:pt idx="3614">
                  <c:v>5.1998000000000002E-16</c:v>
                </c:pt>
                <c:pt idx="3615">
                  <c:v>5.1998000000000002E-16</c:v>
                </c:pt>
                <c:pt idx="3616">
                  <c:v>5.1998000000000002E-16</c:v>
                </c:pt>
                <c:pt idx="3617">
                  <c:v>5.1998000000000002E-16</c:v>
                </c:pt>
                <c:pt idx="3618">
                  <c:v>5.1998000000000002E-16</c:v>
                </c:pt>
                <c:pt idx="3619">
                  <c:v>5.1998000000000002E-16</c:v>
                </c:pt>
                <c:pt idx="3620">
                  <c:v>5.1998000000000002E-16</c:v>
                </c:pt>
                <c:pt idx="3621">
                  <c:v>5.1998000000000002E-16</c:v>
                </c:pt>
                <c:pt idx="3622">
                  <c:v>5.1998000000000002E-16</c:v>
                </c:pt>
                <c:pt idx="3623">
                  <c:v>5.1998000000000002E-16</c:v>
                </c:pt>
                <c:pt idx="3624">
                  <c:v>5.1998000000000002E-16</c:v>
                </c:pt>
                <c:pt idx="3625">
                  <c:v>5.1998000000000002E-16</c:v>
                </c:pt>
                <c:pt idx="3626">
                  <c:v>5.1998000000000002E-16</c:v>
                </c:pt>
                <c:pt idx="3627">
                  <c:v>5.1998000000000002E-16</c:v>
                </c:pt>
                <c:pt idx="3628">
                  <c:v>5.1998000000000002E-16</c:v>
                </c:pt>
                <c:pt idx="3629">
                  <c:v>5.1998000000000002E-16</c:v>
                </c:pt>
                <c:pt idx="3630">
                  <c:v>5.1998000000000002E-16</c:v>
                </c:pt>
                <c:pt idx="3631">
                  <c:v>5.1998000000000002E-16</c:v>
                </c:pt>
                <c:pt idx="3632">
                  <c:v>5.1998000000000002E-16</c:v>
                </c:pt>
                <c:pt idx="3633">
                  <c:v>5.1998000000000002E-16</c:v>
                </c:pt>
                <c:pt idx="3634">
                  <c:v>5.1998000000000002E-16</c:v>
                </c:pt>
                <c:pt idx="3635">
                  <c:v>5.1998000000000002E-16</c:v>
                </c:pt>
                <c:pt idx="3636">
                  <c:v>5.1998000000000002E-16</c:v>
                </c:pt>
                <c:pt idx="3637">
                  <c:v>5.1998000000000002E-16</c:v>
                </c:pt>
                <c:pt idx="3638">
                  <c:v>5.1998000000000002E-16</c:v>
                </c:pt>
                <c:pt idx="3639">
                  <c:v>5.1998000000000002E-16</c:v>
                </c:pt>
                <c:pt idx="3640">
                  <c:v>5.1998000000000002E-16</c:v>
                </c:pt>
                <c:pt idx="3641">
                  <c:v>5.1998000000000002E-16</c:v>
                </c:pt>
                <c:pt idx="3642">
                  <c:v>5.1998000000000002E-16</c:v>
                </c:pt>
                <c:pt idx="3643">
                  <c:v>5.1998000000000002E-16</c:v>
                </c:pt>
                <c:pt idx="3644">
                  <c:v>5.1998000000000002E-16</c:v>
                </c:pt>
                <c:pt idx="3645">
                  <c:v>5.1998000000000002E-16</c:v>
                </c:pt>
                <c:pt idx="3646">
                  <c:v>5.1998000000000002E-16</c:v>
                </c:pt>
                <c:pt idx="3647">
                  <c:v>5.1998000000000002E-16</c:v>
                </c:pt>
                <c:pt idx="3648">
                  <c:v>5.1998000000000002E-16</c:v>
                </c:pt>
                <c:pt idx="3649">
                  <c:v>5.1998000000000002E-16</c:v>
                </c:pt>
                <c:pt idx="3650">
                  <c:v>5.1998000000000002E-16</c:v>
                </c:pt>
                <c:pt idx="3651">
                  <c:v>5.1998000000000002E-16</c:v>
                </c:pt>
                <c:pt idx="3652">
                  <c:v>5.1998000000000002E-16</c:v>
                </c:pt>
                <c:pt idx="3653">
                  <c:v>5.1998000000000002E-16</c:v>
                </c:pt>
                <c:pt idx="3654">
                  <c:v>5.1998000000000002E-16</c:v>
                </c:pt>
                <c:pt idx="3655">
                  <c:v>5.1998000000000002E-16</c:v>
                </c:pt>
                <c:pt idx="3656">
                  <c:v>5.1998000000000002E-16</c:v>
                </c:pt>
                <c:pt idx="3657">
                  <c:v>5.1998000000000002E-16</c:v>
                </c:pt>
                <c:pt idx="3658">
                  <c:v>5.1998000000000002E-16</c:v>
                </c:pt>
                <c:pt idx="3659">
                  <c:v>5.1998000000000002E-16</c:v>
                </c:pt>
                <c:pt idx="3660">
                  <c:v>5.1998000000000002E-16</c:v>
                </c:pt>
                <c:pt idx="3661">
                  <c:v>5.1998000000000002E-16</c:v>
                </c:pt>
                <c:pt idx="3662">
                  <c:v>5.1998000000000002E-16</c:v>
                </c:pt>
                <c:pt idx="3663">
                  <c:v>5.1998000000000002E-16</c:v>
                </c:pt>
                <c:pt idx="3664">
                  <c:v>5.1998000000000002E-16</c:v>
                </c:pt>
                <c:pt idx="3665">
                  <c:v>5.1998000000000002E-16</c:v>
                </c:pt>
                <c:pt idx="3666">
                  <c:v>5.1998000000000002E-16</c:v>
                </c:pt>
                <c:pt idx="3667">
                  <c:v>5.1998000000000002E-16</c:v>
                </c:pt>
                <c:pt idx="3668">
                  <c:v>5.1998000000000002E-16</c:v>
                </c:pt>
                <c:pt idx="3669">
                  <c:v>5.1998000000000002E-16</c:v>
                </c:pt>
                <c:pt idx="3670">
                  <c:v>5.1998000000000002E-16</c:v>
                </c:pt>
                <c:pt idx="3671">
                  <c:v>5.1998000000000002E-16</c:v>
                </c:pt>
                <c:pt idx="3672">
                  <c:v>5.1998000000000002E-16</c:v>
                </c:pt>
                <c:pt idx="3673">
                  <c:v>5.1998000000000002E-16</c:v>
                </c:pt>
                <c:pt idx="3674">
                  <c:v>5.1998000000000002E-16</c:v>
                </c:pt>
                <c:pt idx="3675">
                  <c:v>5.1998000000000002E-16</c:v>
                </c:pt>
                <c:pt idx="3676">
                  <c:v>5.1998000000000002E-16</c:v>
                </c:pt>
                <c:pt idx="3677">
                  <c:v>5.1998000000000002E-16</c:v>
                </c:pt>
                <c:pt idx="3678">
                  <c:v>5.1998000000000002E-16</c:v>
                </c:pt>
                <c:pt idx="3679">
                  <c:v>5.1998000000000002E-16</c:v>
                </c:pt>
                <c:pt idx="3680">
                  <c:v>5.1998000000000002E-16</c:v>
                </c:pt>
                <c:pt idx="3681">
                  <c:v>5.1998000000000002E-16</c:v>
                </c:pt>
                <c:pt idx="3682">
                  <c:v>5.1998000000000002E-16</c:v>
                </c:pt>
                <c:pt idx="3683">
                  <c:v>5.1998000000000002E-16</c:v>
                </c:pt>
                <c:pt idx="3684">
                  <c:v>5.1998000000000002E-16</c:v>
                </c:pt>
                <c:pt idx="3685">
                  <c:v>5.1998000000000002E-16</c:v>
                </c:pt>
                <c:pt idx="3686">
                  <c:v>5.1998000000000002E-16</c:v>
                </c:pt>
                <c:pt idx="3687">
                  <c:v>5.1998000000000002E-16</c:v>
                </c:pt>
                <c:pt idx="3688">
                  <c:v>5.1998000000000002E-16</c:v>
                </c:pt>
                <c:pt idx="3689">
                  <c:v>5.1998000000000002E-16</c:v>
                </c:pt>
                <c:pt idx="3690">
                  <c:v>5.1998000000000002E-16</c:v>
                </c:pt>
                <c:pt idx="3691">
                  <c:v>5.1998000000000002E-16</c:v>
                </c:pt>
                <c:pt idx="3692">
                  <c:v>5.1998000000000002E-16</c:v>
                </c:pt>
                <c:pt idx="3693">
                  <c:v>5.1998000000000002E-16</c:v>
                </c:pt>
                <c:pt idx="3694">
                  <c:v>5.1998000000000002E-16</c:v>
                </c:pt>
                <c:pt idx="3695">
                  <c:v>5.1998000000000002E-16</c:v>
                </c:pt>
                <c:pt idx="3696">
                  <c:v>5.1998000000000002E-16</c:v>
                </c:pt>
                <c:pt idx="3697">
                  <c:v>5.1998000000000002E-16</c:v>
                </c:pt>
                <c:pt idx="3698">
                  <c:v>5.1998000000000002E-16</c:v>
                </c:pt>
                <c:pt idx="3699">
                  <c:v>5.1998000000000002E-16</c:v>
                </c:pt>
                <c:pt idx="3700">
                  <c:v>5.1998000000000002E-16</c:v>
                </c:pt>
                <c:pt idx="3701">
                  <c:v>5.1998000000000002E-16</c:v>
                </c:pt>
                <c:pt idx="3702">
                  <c:v>5.1998000000000002E-16</c:v>
                </c:pt>
                <c:pt idx="3703">
                  <c:v>5.1998000000000002E-16</c:v>
                </c:pt>
                <c:pt idx="3704">
                  <c:v>5.1998000000000002E-16</c:v>
                </c:pt>
                <c:pt idx="3705">
                  <c:v>5.1998000000000002E-16</c:v>
                </c:pt>
                <c:pt idx="3706">
                  <c:v>5.1998000000000002E-16</c:v>
                </c:pt>
                <c:pt idx="3707">
                  <c:v>5.1998000000000002E-16</c:v>
                </c:pt>
                <c:pt idx="3708">
                  <c:v>5.1998000000000002E-16</c:v>
                </c:pt>
                <c:pt idx="3709">
                  <c:v>5.1998000000000002E-16</c:v>
                </c:pt>
                <c:pt idx="3710">
                  <c:v>5.1998000000000002E-16</c:v>
                </c:pt>
                <c:pt idx="3711">
                  <c:v>5.1998000000000002E-16</c:v>
                </c:pt>
                <c:pt idx="3712">
                  <c:v>5.1998000000000002E-16</c:v>
                </c:pt>
                <c:pt idx="3713">
                  <c:v>5.1998000000000002E-16</c:v>
                </c:pt>
                <c:pt idx="3714">
                  <c:v>5.1998000000000002E-16</c:v>
                </c:pt>
                <c:pt idx="3715">
                  <c:v>5.1998000000000002E-16</c:v>
                </c:pt>
                <c:pt idx="3716">
                  <c:v>5.1998000000000002E-16</c:v>
                </c:pt>
                <c:pt idx="3717">
                  <c:v>5.1998000000000002E-16</c:v>
                </c:pt>
                <c:pt idx="3718">
                  <c:v>5.1998000000000002E-16</c:v>
                </c:pt>
                <c:pt idx="3719">
                  <c:v>5.1998000000000002E-16</c:v>
                </c:pt>
                <c:pt idx="3720">
                  <c:v>5.1998000000000002E-16</c:v>
                </c:pt>
                <c:pt idx="3721">
                  <c:v>5.1998000000000002E-16</c:v>
                </c:pt>
                <c:pt idx="3722">
                  <c:v>5.1998000000000002E-16</c:v>
                </c:pt>
                <c:pt idx="3723">
                  <c:v>5.1998000000000002E-16</c:v>
                </c:pt>
                <c:pt idx="3724">
                  <c:v>5.1998000000000002E-16</c:v>
                </c:pt>
                <c:pt idx="3725">
                  <c:v>5.1998000000000002E-16</c:v>
                </c:pt>
                <c:pt idx="3726">
                  <c:v>5.1998000000000002E-16</c:v>
                </c:pt>
                <c:pt idx="3727">
                  <c:v>5.1998000000000002E-16</c:v>
                </c:pt>
                <c:pt idx="3728">
                  <c:v>5.1998000000000002E-16</c:v>
                </c:pt>
                <c:pt idx="3729">
                  <c:v>5.1998000000000002E-16</c:v>
                </c:pt>
                <c:pt idx="3730">
                  <c:v>5.1998000000000002E-16</c:v>
                </c:pt>
                <c:pt idx="3731">
                  <c:v>5.1998000000000002E-16</c:v>
                </c:pt>
                <c:pt idx="3732">
                  <c:v>5.1998000000000002E-16</c:v>
                </c:pt>
                <c:pt idx="3733">
                  <c:v>5.1998000000000002E-16</c:v>
                </c:pt>
                <c:pt idx="3734">
                  <c:v>5.1998000000000002E-16</c:v>
                </c:pt>
                <c:pt idx="3735">
                  <c:v>5.1998000000000002E-16</c:v>
                </c:pt>
                <c:pt idx="3736">
                  <c:v>5.1998000000000002E-16</c:v>
                </c:pt>
                <c:pt idx="3737">
                  <c:v>5.1998000000000002E-16</c:v>
                </c:pt>
                <c:pt idx="3738">
                  <c:v>5.1998000000000002E-16</c:v>
                </c:pt>
                <c:pt idx="3739">
                  <c:v>5.1998000000000002E-16</c:v>
                </c:pt>
                <c:pt idx="3740">
                  <c:v>5.1998000000000002E-16</c:v>
                </c:pt>
                <c:pt idx="3741">
                  <c:v>5.1998000000000002E-16</c:v>
                </c:pt>
                <c:pt idx="3742">
                  <c:v>5.1998000000000002E-16</c:v>
                </c:pt>
                <c:pt idx="3743">
                  <c:v>5.1998000000000002E-16</c:v>
                </c:pt>
                <c:pt idx="3744">
                  <c:v>5.1998000000000002E-16</c:v>
                </c:pt>
                <c:pt idx="3745">
                  <c:v>5.1998000000000002E-16</c:v>
                </c:pt>
                <c:pt idx="3746">
                  <c:v>5.1998000000000002E-16</c:v>
                </c:pt>
                <c:pt idx="3747">
                  <c:v>5.1998000000000002E-16</c:v>
                </c:pt>
                <c:pt idx="3748">
                  <c:v>5.1998000000000002E-16</c:v>
                </c:pt>
                <c:pt idx="3749">
                  <c:v>5.1998000000000002E-16</c:v>
                </c:pt>
                <c:pt idx="3750">
                  <c:v>5.1998000000000002E-16</c:v>
                </c:pt>
                <c:pt idx="3751">
                  <c:v>5.1998000000000002E-16</c:v>
                </c:pt>
                <c:pt idx="3752">
                  <c:v>5.1998000000000002E-16</c:v>
                </c:pt>
                <c:pt idx="3753">
                  <c:v>5.1998000000000002E-16</c:v>
                </c:pt>
                <c:pt idx="3754">
                  <c:v>5.1998000000000002E-16</c:v>
                </c:pt>
                <c:pt idx="3755">
                  <c:v>5.1998000000000002E-16</c:v>
                </c:pt>
                <c:pt idx="3756">
                  <c:v>5.1998000000000002E-16</c:v>
                </c:pt>
                <c:pt idx="3757">
                  <c:v>5.1998000000000002E-16</c:v>
                </c:pt>
                <c:pt idx="3758">
                  <c:v>5.1998000000000002E-16</c:v>
                </c:pt>
                <c:pt idx="3759">
                  <c:v>5.1998000000000002E-16</c:v>
                </c:pt>
                <c:pt idx="3760">
                  <c:v>5.1998000000000002E-16</c:v>
                </c:pt>
                <c:pt idx="3761">
                  <c:v>5.1998000000000002E-16</c:v>
                </c:pt>
                <c:pt idx="3762">
                  <c:v>5.1998000000000002E-16</c:v>
                </c:pt>
                <c:pt idx="3763">
                  <c:v>5.1998000000000002E-16</c:v>
                </c:pt>
                <c:pt idx="3764">
                  <c:v>5.1998000000000002E-16</c:v>
                </c:pt>
                <c:pt idx="3765">
                  <c:v>5.1998000000000002E-16</c:v>
                </c:pt>
                <c:pt idx="3766">
                  <c:v>5.1998000000000002E-16</c:v>
                </c:pt>
                <c:pt idx="3767">
                  <c:v>5.1998000000000002E-16</c:v>
                </c:pt>
                <c:pt idx="3768">
                  <c:v>5.1998000000000002E-16</c:v>
                </c:pt>
                <c:pt idx="3769">
                  <c:v>5.1998000000000002E-16</c:v>
                </c:pt>
                <c:pt idx="3770">
                  <c:v>5.1998000000000002E-16</c:v>
                </c:pt>
                <c:pt idx="3771">
                  <c:v>5.1998000000000002E-16</c:v>
                </c:pt>
                <c:pt idx="3772">
                  <c:v>5.1998000000000002E-16</c:v>
                </c:pt>
                <c:pt idx="3773">
                  <c:v>5.1998000000000002E-16</c:v>
                </c:pt>
                <c:pt idx="3774">
                  <c:v>5.1998000000000002E-16</c:v>
                </c:pt>
                <c:pt idx="3775">
                  <c:v>5.1998000000000002E-16</c:v>
                </c:pt>
                <c:pt idx="3776">
                  <c:v>5.1998000000000002E-16</c:v>
                </c:pt>
                <c:pt idx="3777">
                  <c:v>5.1998000000000002E-16</c:v>
                </c:pt>
                <c:pt idx="3778">
                  <c:v>5.1998000000000002E-16</c:v>
                </c:pt>
                <c:pt idx="3779">
                  <c:v>5.1998000000000002E-16</c:v>
                </c:pt>
                <c:pt idx="3780">
                  <c:v>5.1998000000000002E-16</c:v>
                </c:pt>
                <c:pt idx="3781">
                  <c:v>5.1998000000000002E-16</c:v>
                </c:pt>
                <c:pt idx="3782">
                  <c:v>5.1998000000000002E-16</c:v>
                </c:pt>
                <c:pt idx="3783">
                  <c:v>5.1998000000000002E-16</c:v>
                </c:pt>
                <c:pt idx="3784">
                  <c:v>5.1998000000000002E-16</c:v>
                </c:pt>
                <c:pt idx="3785">
                  <c:v>5.1998000000000002E-16</c:v>
                </c:pt>
                <c:pt idx="3786">
                  <c:v>5.1998000000000002E-16</c:v>
                </c:pt>
                <c:pt idx="3787">
                  <c:v>5.1998000000000002E-16</c:v>
                </c:pt>
                <c:pt idx="3788">
                  <c:v>5.1998000000000002E-16</c:v>
                </c:pt>
                <c:pt idx="3789">
                  <c:v>5.1998000000000002E-16</c:v>
                </c:pt>
                <c:pt idx="3790">
                  <c:v>5.1998000000000002E-16</c:v>
                </c:pt>
                <c:pt idx="3791">
                  <c:v>5.1998000000000002E-16</c:v>
                </c:pt>
                <c:pt idx="3792">
                  <c:v>5.1998000000000002E-16</c:v>
                </c:pt>
                <c:pt idx="3793">
                  <c:v>5.1998000000000002E-16</c:v>
                </c:pt>
                <c:pt idx="3794">
                  <c:v>5.1998000000000002E-16</c:v>
                </c:pt>
                <c:pt idx="3795">
                  <c:v>5.1998000000000002E-16</c:v>
                </c:pt>
                <c:pt idx="3796">
                  <c:v>5.1998000000000002E-16</c:v>
                </c:pt>
                <c:pt idx="3797">
                  <c:v>5.1998000000000002E-16</c:v>
                </c:pt>
                <c:pt idx="3798">
                  <c:v>5.1998000000000002E-16</c:v>
                </c:pt>
                <c:pt idx="3799">
                  <c:v>5.1998000000000002E-16</c:v>
                </c:pt>
                <c:pt idx="3800">
                  <c:v>5.1998000000000002E-16</c:v>
                </c:pt>
                <c:pt idx="3801">
                  <c:v>5.1998000000000002E-16</c:v>
                </c:pt>
                <c:pt idx="3802">
                  <c:v>5.1998000000000002E-16</c:v>
                </c:pt>
                <c:pt idx="3803">
                  <c:v>5.1998000000000002E-16</c:v>
                </c:pt>
                <c:pt idx="3804">
                  <c:v>5.1998000000000002E-16</c:v>
                </c:pt>
                <c:pt idx="3805">
                  <c:v>5.1998000000000002E-16</c:v>
                </c:pt>
                <c:pt idx="3806">
                  <c:v>5.1998000000000002E-16</c:v>
                </c:pt>
                <c:pt idx="3807">
                  <c:v>5.1998000000000002E-16</c:v>
                </c:pt>
                <c:pt idx="3808">
                  <c:v>5.1998000000000002E-16</c:v>
                </c:pt>
                <c:pt idx="3809">
                  <c:v>5.1998000000000002E-16</c:v>
                </c:pt>
                <c:pt idx="3810">
                  <c:v>5.1998000000000002E-16</c:v>
                </c:pt>
                <c:pt idx="3811">
                  <c:v>5.1998000000000002E-16</c:v>
                </c:pt>
                <c:pt idx="3812">
                  <c:v>5.1998000000000002E-16</c:v>
                </c:pt>
                <c:pt idx="3813">
                  <c:v>5.1998000000000002E-16</c:v>
                </c:pt>
                <c:pt idx="3814">
                  <c:v>5.1998000000000002E-16</c:v>
                </c:pt>
                <c:pt idx="3815">
                  <c:v>5.1998000000000002E-16</c:v>
                </c:pt>
                <c:pt idx="3816">
                  <c:v>5.1998000000000002E-16</c:v>
                </c:pt>
                <c:pt idx="3817">
                  <c:v>5.1998000000000002E-16</c:v>
                </c:pt>
                <c:pt idx="3818">
                  <c:v>5.1998000000000002E-16</c:v>
                </c:pt>
                <c:pt idx="3819">
                  <c:v>5.1998000000000002E-16</c:v>
                </c:pt>
                <c:pt idx="3820">
                  <c:v>5.1998000000000002E-16</c:v>
                </c:pt>
                <c:pt idx="3821">
                  <c:v>5.1998000000000002E-16</c:v>
                </c:pt>
                <c:pt idx="3822">
                  <c:v>5.1998000000000002E-16</c:v>
                </c:pt>
                <c:pt idx="3823">
                  <c:v>5.1998000000000002E-16</c:v>
                </c:pt>
                <c:pt idx="3824">
                  <c:v>5.1998000000000002E-16</c:v>
                </c:pt>
                <c:pt idx="3825">
                  <c:v>5.1998000000000002E-16</c:v>
                </c:pt>
                <c:pt idx="3826">
                  <c:v>5.1998000000000002E-16</c:v>
                </c:pt>
                <c:pt idx="3827">
                  <c:v>5.1998000000000002E-16</c:v>
                </c:pt>
                <c:pt idx="3828">
                  <c:v>5.1998000000000002E-16</c:v>
                </c:pt>
                <c:pt idx="3829">
                  <c:v>5.1998000000000002E-16</c:v>
                </c:pt>
                <c:pt idx="3830">
                  <c:v>5.1998000000000002E-16</c:v>
                </c:pt>
                <c:pt idx="3831">
                  <c:v>5.1998000000000002E-16</c:v>
                </c:pt>
                <c:pt idx="3832">
                  <c:v>5.1998000000000002E-16</c:v>
                </c:pt>
                <c:pt idx="3833">
                  <c:v>5.1998000000000002E-16</c:v>
                </c:pt>
                <c:pt idx="3834">
                  <c:v>5.1998000000000002E-16</c:v>
                </c:pt>
                <c:pt idx="3835">
                  <c:v>5.1998000000000002E-16</c:v>
                </c:pt>
                <c:pt idx="3836">
                  <c:v>5.1998000000000002E-16</c:v>
                </c:pt>
                <c:pt idx="3837">
                  <c:v>5.1998000000000002E-16</c:v>
                </c:pt>
                <c:pt idx="3838">
                  <c:v>5.1998000000000002E-16</c:v>
                </c:pt>
                <c:pt idx="3839">
                  <c:v>5.1998000000000002E-16</c:v>
                </c:pt>
                <c:pt idx="3840">
                  <c:v>5.1998000000000002E-16</c:v>
                </c:pt>
                <c:pt idx="3841">
                  <c:v>5.1998000000000002E-16</c:v>
                </c:pt>
                <c:pt idx="3842">
                  <c:v>5.1998000000000002E-16</c:v>
                </c:pt>
                <c:pt idx="3843">
                  <c:v>5.1998000000000002E-16</c:v>
                </c:pt>
                <c:pt idx="3844">
                  <c:v>5.1998000000000002E-16</c:v>
                </c:pt>
                <c:pt idx="3845">
                  <c:v>5.1998000000000002E-16</c:v>
                </c:pt>
                <c:pt idx="3846">
                  <c:v>5.1998000000000002E-16</c:v>
                </c:pt>
                <c:pt idx="3847">
                  <c:v>5.1998000000000002E-16</c:v>
                </c:pt>
                <c:pt idx="3848">
                  <c:v>5.1998000000000002E-16</c:v>
                </c:pt>
                <c:pt idx="3849">
                  <c:v>5.1998000000000002E-16</c:v>
                </c:pt>
                <c:pt idx="3850">
                  <c:v>5.1998000000000002E-16</c:v>
                </c:pt>
                <c:pt idx="3851">
                  <c:v>5.1998000000000002E-16</c:v>
                </c:pt>
                <c:pt idx="3852">
                  <c:v>5.1998000000000002E-16</c:v>
                </c:pt>
                <c:pt idx="3853">
                  <c:v>5.1998000000000002E-16</c:v>
                </c:pt>
                <c:pt idx="3854">
                  <c:v>5.1998000000000002E-16</c:v>
                </c:pt>
                <c:pt idx="3855">
                  <c:v>5.1998000000000002E-16</c:v>
                </c:pt>
                <c:pt idx="3856">
                  <c:v>5.1998000000000002E-16</c:v>
                </c:pt>
                <c:pt idx="3857">
                  <c:v>5.1998000000000002E-16</c:v>
                </c:pt>
                <c:pt idx="3858">
                  <c:v>5.1998000000000002E-16</c:v>
                </c:pt>
                <c:pt idx="3859">
                  <c:v>5.1998000000000002E-16</c:v>
                </c:pt>
                <c:pt idx="3860">
                  <c:v>5.1998000000000002E-16</c:v>
                </c:pt>
                <c:pt idx="3861">
                  <c:v>5.1998000000000002E-16</c:v>
                </c:pt>
                <c:pt idx="3862">
                  <c:v>5.1998000000000002E-16</c:v>
                </c:pt>
                <c:pt idx="3863">
                  <c:v>5.1998000000000002E-16</c:v>
                </c:pt>
                <c:pt idx="3864">
                  <c:v>5.1998000000000002E-16</c:v>
                </c:pt>
                <c:pt idx="3865">
                  <c:v>5.1998000000000002E-16</c:v>
                </c:pt>
                <c:pt idx="3866">
                  <c:v>5.1998000000000002E-16</c:v>
                </c:pt>
                <c:pt idx="3867">
                  <c:v>5.1998000000000002E-16</c:v>
                </c:pt>
                <c:pt idx="3868">
                  <c:v>5.1998000000000002E-16</c:v>
                </c:pt>
                <c:pt idx="3869">
                  <c:v>5.1998000000000002E-16</c:v>
                </c:pt>
                <c:pt idx="3870">
                  <c:v>5.1998000000000002E-16</c:v>
                </c:pt>
                <c:pt idx="3871">
                  <c:v>5.1998000000000002E-16</c:v>
                </c:pt>
                <c:pt idx="3872">
                  <c:v>5.1998000000000002E-16</c:v>
                </c:pt>
                <c:pt idx="3873">
                  <c:v>5.1998000000000002E-16</c:v>
                </c:pt>
                <c:pt idx="3874">
                  <c:v>5.1998000000000002E-16</c:v>
                </c:pt>
                <c:pt idx="3875">
                  <c:v>5.1998000000000002E-16</c:v>
                </c:pt>
                <c:pt idx="3876">
                  <c:v>5.1998000000000002E-16</c:v>
                </c:pt>
                <c:pt idx="3877">
                  <c:v>5.1998000000000002E-16</c:v>
                </c:pt>
                <c:pt idx="3878">
                  <c:v>5.1998000000000002E-16</c:v>
                </c:pt>
                <c:pt idx="3879">
                  <c:v>5.1998000000000002E-16</c:v>
                </c:pt>
                <c:pt idx="3880">
                  <c:v>5.1998000000000002E-16</c:v>
                </c:pt>
                <c:pt idx="3881">
                  <c:v>5.1998000000000002E-16</c:v>
                </c:pt>
                <c:pt idx="3882">
                  <c:v>5.1998000000000002E-16</c:v>
                </c:pt>
                <c:pt idx="3883">
                  <c:v>5.1998000000000002E-16</c:v>
                </c:pt>
                <c:pt idx="3884">
                  <c:v>5.1998000000000002E-16</c:v>
                </c:pt>
                <c:pt idx="3885">
                  <c:v>5.1998000000000002E-16</c:v>
                </c:pt>
                <c:pt idx="3886">
                  <c:v>5.1998000000000002E-16</c:v>
                </c:pt>
                <c:pt idx="3887">
                  <c:v>5.1998000000000002E-16</c:v>
                </c:pt>
                <c:pt idx="3888">
                  <c:v>5.1998000000000002E-16</c:v>
                </c:pt>
                <c:pt idx="3889">
                  <c:v>5.1998000000000002E-16</c:v>
                </c:pt>
                <c:pt idx="3890">
                  <c:v>5.1998000000000002E-16</c:v>
                </c:pt>
                <c:pt idx="3891">
                  <c:v>5.1998000000000002E-16</c:v>
                </c:pt>
                <c:pt idx="3892">
                  <c:v>5.1998000000000002E-16</c:v>
                </c:pt>
                <c:pt idx="3893">
                  <c:v>5.1998000000000002E-16</c:v>
                </c:pt>
                <c:pt idx="3894">
                  <c:v>5.1998000000000002E-16</c:v>
                </c:pt>
                <c:pt idx="3895">
                  <c:v>5.1998000000000002E-16</c:v>
                </c:pt>
                <c:pt idx="3896">
                  <c:v>5.1998000000000002E-16</c:v>
                </c:pt>
                <c:pt idx="3897">
                  <c:v>5.1998000000000002E-16</c:v>
                </c:pt>
                <c:pt idx="3898">
                  <c:v>5.1998000000000002E-16</c:v>
                </c:pt>
                <c:pt idx="3899">
                  <c:v>5.1998000000000002E-16</c:v>
                </c:pt>
                <c:pt idx="3900">
                  <c:v>5.1998000000000002E-16</c:v>
                </c:pt>
                <c:pt idx="3901">
                  <c:v>5.1998000000000002E-16</c:v>
                </c:pt>
                <c:pt idx="3902">
                  <c:v>5.1998000000000002E-16</c:v>
                </c:pt>
                <c:pt idx="3903">
                  <c:v>5.1998000000000002E-16</c:v>
                </c:pt>
                <c:pt idx="3904">
                  <c:v>5.1998000000000002E-16</c:v>
                </c:pt>
                <c:pt idx="3905">
                  <c:v>5.1998000000000002E-16</c:v>
                </c:pt>
                <c:pt idx="3906">
                  <c:v>5.1998000000000002E-16</c:v>
                </c:pt>
                <c:pt idx="3907">
                  <c:v>5.1998000000000002E-16</c:v>
                </c:pt>
                <c:pt idx="3908">
                  <c:v>5.1998000000000002E-16</c:v>
                </c:pt>
                <c:pt idx="3909">
                  <c:v>5.1998000000000002E-16</c:v>
                </c:pt>
                <c:pt idx="3910">
                  <c:v>5.1998000000000002E-16</c:v>
                </c:pt>
                <c:pt idx="3911">
                  <c:v>5.1998000000000002E-16</c:v>
                </c:pt>
                <c:pt idx="3912">
                  <c:v>5.1998000000000002E-16</c:v>
                </c:pt>
                <c:pt idx="3913">
                  <c:v>5.1998000000000002E-16</c:v>
                </c:pt>
                <c:pt idx="3914">
                  <c:v>5.1998000000000002E-16</c:v>
                </c:pt>
                <c:pt idx="3915">
                  <c:v>5.1998000000000002E-16</c:v>
                </c:pt>
                <c:pt idx="3916">
                  <c:v>5.1998000000000002E-16</c:v>
                </c:pt>
                <c:pt idx="3917">
                  <c:v>5.1998000000000002E-16</c:v>
                </c:pt>
                <c:pt idx="3918">
                  <c:v>5.1998000000000002E-16</c:v>
                </c:pt>
                <c:pt idx="3919">
                  <c:v>5.1998000000000002E-16</c:v>
                </c:pt>
                <c:pt idx="3920">
                  <c:v>5.1998000000000002E-16</c:v>
                </c:pt>
                <c:pt idx="3921">
                  <c:v>5.1998000000000002E-16</c:v>
                </c:pt>
                <c:pt idx="3922">
                  <c:v>5.1998000000000002E-16</c:v>
                </c:pt>
                <c:pt idx="3923">
                  <c:v>5.1998000000000002E-16</c:v>
                </c:pt>
                <c:pt idx="3924">
                  <c:v>5.1998000000000002E-16</c:v>
                </c:pt>
                <c:pt idx="3925">
                  <c:v>5.1998000000000002E-16</c:v>
                </c:pt>
                <c:pt idx="3926">
                  <c:v>5.1998000000000002E-16</c:v>
                </c:pt>
                <c:pt idx="3927">
                  <c:v>5.1998000000000002E-16</c:v>
                </c:pt>
                <c:pt idx="3928">
                  <c:v>5.1998000000000002E-16</c:v>
                </c:pt>
                <c:pt idx="3929">
                  <c:v>5.1998000000000002E-16</c:v>
                </c:pt>
                <c:pt idx="3930">
                  <c:v>5.1998000000000002E-16</c:v>
                </c:pt>
                <c:pt idx="3931">
                  <c:v>5.1998000000000002E-16</c:v>
                </c:pt>
                <c:pt idx="3932">
                  <c:v>5.1998000000000002E-16</c:v>
                </c:pt>
                <c:pt idx="3933">
                  <c:v>5.1998000000000002E-16</c:v>
                </c:pt>
                <c:pt idx="3934">
                  <c:v>5.1998000000000002E-16</c:v>
                </c:pt>
                <c:pt idx="3935">
                  <c:v>5.1998000000000002E-16</c:v>
                </c:pt>
                <c:pt idx="3936">
                  <c:v>5.1998000000000002E-16</c:v>
                </c:pt>
                <c:pt idx="3937">
                  <c:v>5.1998000000000002E-16</c:v>
                </c:pt>
                <c:pt idx="3938">
                  <c:v>5.1998000000000002E-16</c:v>
                </c:pt>
                <c:pt idx="3939">
                  <c:v>5.1998000000000002E-16</c:v>
                </c:pt>
                <c:pt idx="3940">
                  <c:v>5.1998000000000002E-16</c:v>
                </c:pt>
                <c:pt idx="3941">
                  <c:v>5.1998000000000002E-16</c:v>
                </c:pt>
                <c:pt idx="3942">
                  <c:v>5.1998000000000002E-16</c:v>
                </c:pt>
                <c:pt idx="3943">
                  <c:v>5.1998000000000002E-16</c:v>
                </c:pt>
                <c:pt idx="3944">
                  <c:v>5.1998000000000002E-16</c:v>
                </c:pt>
                <c:pt idx="3945">
                  <c:v>5.1998000000000002E-16</c:v>
                </c:pt>
                <c:pt idx="3946">
                  <c:v>5.1998000000000002E-16</c:v>
                </c:pt>
                <c:pt idx="3947">
                  <c:v>5.1998000000000002E-16</c:v>
                </c:pt>
                <c:pt idx="3948">
                  <c:v>5.1998000000000002E-16</c:v>
                </c:pt>
                <c:pt idx="3949">
                  <c:v>5.1998000000000002E-16</c:v>
                </c:pt>
                <c:pt idx="3950">
                  <c:v>5.1998000000000002E-16</c:v>
                </c:pt>
                <c:pt idx="3951">
                  <c:v>5.1998000000000002E-16</c:v>
                </c:pt>
                <c:pt idx="3952">
                  <c:v>5.1998000000000002E-16</c:v>
                </c:pt>
                <c:pt idx="3953">
                  <c:v>5.1998000000000002E-16</c:v>
                </c:pt>
                <c:pt idx="3954">
                  <c:v>5.1998000000000002E-16</c:v>
                </c:pt>
                <c:pt idx="3955">
                  <c:v>5.1998000000000002E-16</c:v>
                </c:pt>
                <c:pt idx="3956">
                  <c:v>5.1998000000000002E-16</c:v>
                </c:pt>
                <c:pt idx="3957">
                  <c:v>5.1998000000000002E-16</c:v>
                </c:pt>
                <c:pt idx="3958">
                  <c:v>5.1998000000000002E-16</c:v>
                </c:pt>
                <c:pt idx="3959">
                  <c:v>5.1998000000000002E-16</c:v>
                </c:pt>
                <c:pt idx="3960">
                  <c:v>5.1998000000000002E-16</c:v>
                </c:pt>
                <c:pt idx="3961">
                  <c:v>5.1998000000000002E-16</c:v>
                </c:pt>
                <c:pt idx="3962">
                  <c:v>5.1998000000000002E-16</c:v>
                </c:pt>
                <c:pt idx="3963">
                  <c:v>5.1998000000000002E-16</c:v>
                </c:pt>
                <c:pt idx="3964">
                  <c:v>5.1998000000000002E-16</c:v>
                </c:pt>
                <c:pt idx="3965">
                  <c:v>5.1998000000000002E-16</c:v>
                </c:pt>
                <c:pt idx="3966">
                  <c:v>5.1998000000000002E-16</c:v>
                </c:pt>
                <c:pt idx="3967">
                  <c:v>5.1998000000000002E-16</c:v>
                </c:pt>
                <c:pt idx="3968">
                  <c:v>5.1998000000000002E-16</c:v>
                </c:pt>
                <c:pt idx="3969">
                  <c:v>5.1998000000000002E-16</c:v>
                </c:pt>
                <c:pt idx="3970">
                  <c:v>5.1998000000000002E-16</c:v>
                </c:pt>
                <c:pt idx="3971">
                  <c:v>5.1998000000000002E-16</c:v>
                </c:pt>
                <c:pt idx="3972">
                  <c:v>5.1998000000000002E-16</c:v>
                </c:pt>
                <c:pt idx="3973">
                  <c:v>5.1998000000000002E-16</c:v>
                </c:pt>
                <c:pt idx="3974">
                  <c:v>5.1998000000000002E-16</c:v>
                </c:pt>
                <c:pt idx="3975">
                  <c:v>5.1998000000000002E-16</c:v>
                </c:pt>
                <c:pt idx="3976">
                  <c:v>5.1998000000000002E-16</c:v>
                </c:pt>
                <c:pt idx="3977">
                  <c:v>5.1998000000000002E-16</c:v>
                </c:pt>
                <c:pt idx="3978">
                  <c:v>5.1998000000000002E-16</c:v>
                </c:pt>
                <c:pt idx="3979">
                  <c:v>5.1998000000000002E-16</c:v>
                </c:pt>
                <c:pt idx="3980">
                  <c:v>5.1998000000000002E-16</c:v>
                </c:pt>
                <c:pt idx="3981">
                  <c:v>5.1998000000000002E-16</c:v>
                </c:pt>
                <c:pt idx="3982">
                  <c:v>5.1998000000000002E-16</c:v>
                </c:pt>
                <c:pt idx="3983">
                  <c:v>5.1998000000000002E-16</c:v>
                </c:pt>
                <c:pt idx="3984">
                  <c:v>5.1998000000000002E-16</c:v>
                </c:pt>
                <c:pt idx="3985">
                  <c:v>5.1998000000000002E-16</c:v>
                </c:pt>
                <c:pt idx="3986">
                  <c:v>5.1998000000000002E-16</c:v>
                </c:pt>
                <c:pt idx="3987">
                  <c:v>5.1998000000000002E-16</c:v>
                </c:pt>
                <c:pt idx="3988">
                  <c:v>5.1998000000000002E-16</c:v>
                </c:pt>
                <c:pt idx="3989">
                  <c:v>5.1998000000000002E-16</c:v>
                </c:pt>
                <c:pt idx="3990">
                  <c:v>5.1998000000000002E-16</c:v>
                </c:pt>
                <c:pt idx="3991">
                  <c:v>5.1998000000000002E-16</c:v>
                </c:pt>
                <c:pt idx="3992">
                  <c:v>5.1998000000000002E-16</c:v>
                </c:pt>
                <c:pt idx="3993">
                  <c:v>5.1998000000000002E-16</c:v>
                </c:pt>
                <c:pt idx="3994">
                  <c:v>5.1998000000000002E-16</c:v>
                </c:pt>
                <c:pt idx="3995">
                  <c:v>5.1998000000000002E-16</c:v>
                </c:pt>
                <c:pt idx="3996">
                  <c:v>5.1998000000000002E-16</c:v>
                </c:pt>
                <c:pt idx="3997">
                  <c:v>5.1998000000000002E-16</c:v>
                </c:pt>
                <c:pt idx="3998">
                  <c:v>5.1998000000000002E-16</c:v>
                </c:pt>
                <c:pt idx="3999">
                  <c:v>5.1998000000000002E-16</c:v>
                </c:pt>
                <c:pt idx="4000">
                  <c:v>5.1998000000000002E-16</c:v>
                </c:pt>
                <c:pt idx="4001">
                  <c:v>5.1998000000000002E-16</c:v>
                </c:pt>
                <c:pt idx="4002">
                  <c:v>5.1998000000000002E-16</c:v>
                </c:pt>
                <c:pt idx="4003">
                  <c:v>5.1998000000000002E-16</c:v>
                </c:pt>
                <c:pt idx="4004">
                  <c:v>5.1998000000000002E-16</c:v>
                </c:pt>
                <c:pt idx="4005">
                  <c:v>5.1998000000000002E-16</c:v>
                </c:pt>
                <c:pt idx="4006">
                  <c:v>5.1998000000000002E-16</c:v>
                </c:pt>
                <c:pt idx="4007">
                  <c:v>5.1998000000000002E-16</c:v>
                </c:pt>
                <c:pt idx="4008">
                  <c:v>5.1998000000000002E-16</c:v>
                </c:pt>
                <c:pt idx="4009">
                  <c:v>5.1998000000000002E-16</c:v>
                </c:pt>
                <c:pt idx="4010">
                  <c:v>5.1998000000000002E-16</c:v>
                </c:pt>
                <c:pt idx="4011">
                  <c:v>5.1998000000000002E-16</c:v>
                </c:pt>
                <c:pt idx="4012">
                  <c:v>5.1998000000000002E-16</c:v>
                </c:pt>
                <c:pt idx="4013">
                  <c:v>5.1998000000000002E-16</c:v>
                </c:pt>
                <c:pt idx="4014">
                  <c:v>5.1998000000000002E-16</c:v>
                </c:pt>
                <c:pt idx="4015">
                  <c:v>5.1998000000000002E-16</c:v>
                </c:pt>
                <c:pt idx="4016">
                  <c:v>5.1998000000000002E-16</c:v>
                </c:pt>
                <c:pt idx="4017">
                  <c:v>5.1998000000000002E-16</c:v>
                </c:pt>
                <c:pt idx="4018">
                  <c:v>5.1998000000000002E-16</c:v>
                </c:pt>
                <c:pt idx="4019">
                  <c:v>5.1998000000000002E-16</c:v>
                </c:pt>
                <c:pt idx="4020">
                  <c:v>5.1998000000000002E-16</c:v>
                </c:pt>
                <c:pt idx="4021">
                  <c:v>5.1998000000000002E-16</c:v>
                </c:pt>
                <c:pt idx="4022">
                  <c:v>5.1998000000000002E-16</c:v>
                </c:pt>
                <c:pt idx="4023">
                  <c:v>5.1998000000000002E-16</c:v>
                </c:pt>
                <c:pt idx="4024">
                  <c:v>5.1998000000000002E-16</c:v>
                </c:pt>
                <c:pt idx="4025">
                  <c:v>5.1998000000000002E-16</c:v>
                </c:pt>
                <c:pt idx="4026">
                  <c:v>5.1998000000000002E-16</c:v>
                </c:pt>
                <c:pt idx="4027">
                  <c:v>5.1998000000000002E-16</c:v>
                </c:pt>
                <c:pt idx="4028">
                  <c:v>5.1998000000000002E-16</c:v>
                </c:pt>
                <c:pt idx="4029">
                  <c:v>5.1998000000000002E-16</c:v>
                </c:pt>
                <c:pt idx="4030">
                  <c:v>5.1998000000000002E-16</c:v>
                </c:pt>
                <c:pt idx="4031">
                  <c:v>5.1998000000000002E-16</c:v>
                </c:pt>
                <c:pt idx="4032">
                  <c:v>5.1998000000000002E-16</c:v>
                </c:pt>
                <c:pt idx="4033">
                  <c:v>5.1998000000000002E-16</c:v>
                </c:pt>
                <c:pt idx="4034">
                  <c:v>5.1998000000000002E-16</c:v>
                </c:pt>
                <c:pt idx="4035">
                  <c:v>5.1998000000000002E-16</c:v>
                </c:pt>
                <c:pt idx="4036">
                  <c:v>5.1998000000000002E-16</c:v>
                </c:pt>
                <c:pt idx="4037">
                  <c:v>5.1998000000000002E-16</c:v>
                </c:pt>
                <c:pt idx="4038">
                  <c:v>5.1998000000000002E-16</c:v>
                </c:pt>
                <c:pt idx="4039">
                  <c:v>5.1998000000000002E-16</c:v>
                </c:pt>
                <c:pt idx="4040">
                  <c:v>5.1998000000000002E-16</c:v>
                </c:pt>
                <c:pt idx="4041">
                  <c:v>5.1998000000000002E-16</c:v>
                </c:pt>
                <c:pt idx="4042">
                  <c:v>5.1998000000000002E-16</c:v>
                </c:pt>
                <c:pt idx="4043">
                  <c:v>5.1998000000000002E-16</c:v>
                </c:pt>
                <c:pt idx="4044">
                  <c:v>5.1998000000000002E-16</c:v>
                </c:pt>
                <c:pt idx="4045">
                  <c:v>5.1998000000000002E-16</c:v>
                </c:pt>
                <c:pt idx="4046">
                  <c:v>5.1998000000000002E-16</c:v>
                </c:pt>
                <c:pt idx="4047">
                  <c:v>5.1998000000000002E-16</c:v>
                </c:pt>
                <c:pt idx="4048">
                  <c:v>5.1998000000000002E-16</c:v>
                </c:pt>
                <c:pt idx="4049">
                  <c:v>5.1998000000000002E-16</c:v>
                </c:pt>
                <c:pt idx="4050">
                  <c:v>5.1998000000000002E-16</c:v>
                </c:pt>
                <c:pt idx="4051">
                  <c:v>5.1998000000000002E-16</c:v>
                </c:pt>
                <c:pt idx="4052">
                  <c:v>5.1998000000000002E-16</c:v>
                </c:pt>
                <c:pt idx="4053">
                  <c:v>5.1998000000000002E-16</c:v>
                </c:pt>
                <c:pt idx="4054">
                  <c:v>5.1998000000000002E-16</c:v>
                </c:pt>
                <c:pt idx="4055">
                  <c:v>5.1998000000000002E-16</c:v>
                </c:pt>
                <c:pt idx="4056">
                  <c:v>5.1998000000000002E-16</c:v>
                </c:pt>
                <c:pt idx="4057">
                  <c:v>5.1998000000000002E-16</c:v>
                </c:pt>
                <c:pt idx="4058">
                  <c:v>5.1998000000000002E-16</c:v>
                </c:pt>
                <c:pt idx="4059">
                  <c:v>5.1998000000000002E-16</c:v>
                </c:pt>
                <c:pt idx="4060">
                  <c:v>5.1998000000000002E-16</c:v>
                </c:pt>
                <c:pt idx="4061">
                  <c:v>5.1998000000000002E-16</c:v>
                </c:pt>
                <c:pt idx="4062">
                  <c:v>5.1998000000000002E-16</c:v>
                </c:pt>
                <c:pt idx="4063">
                  <c:v>5.1998000000000002E-16</c:v>
                </c:pt>
                <c:pt idx="4064">
                  <c:v>5.1998000000000002E-16</c:v>
                </c:pt>
                <c:pt idx="4065">
                  <c:v>5.1998000000000002E-16</c:v>
                </c:pt>
                <c:pt idx="4066">
                  <c:v>5.1998000000000002E-16</c:v>
                </c:pt>
                <c:pt idx="4067">
                  <c:v>5.1998000000000002E-16</c:v>
                </c:pt>
                <c:pt idx="4068">
                  <c:v>5.1998000000000002E-16</c:v>
                </c:pt>
                <c:pt idx="4069">
                  <c:v>5.1998000000000002E-16</c:v>
                </c:pt>
                <c:pt idx="4070">
                  <c:v>5.1998000000000002E-16</c:v>
                </c:pt>
                <c:pt idx="4071">
                  <c:v>5.1998000000000002E-16</c:v>
                </c:pt>
                <c:pt idx="4072">
                  <c:v>5.1998000000000002E-16</c:v>
                </c:pt>
                <c:pt idx="4073">
                  <c:v>5.1998000000000002E-16</c:v>
                </c:pt>
                <c:pt idx="4074">
                  <c:v>5.1998000000000002E-16</c:v>
                </c:pt>
                <c:pt idx="4075">
                  <c:v>5.1998000000000002E-16</c:v>
                </c:pt>
                <c:pt idx="4076">
                  <c:v>5.1998000000000002E-16</c:v>
                </c:pt>
                <c:pt idx="4077">
                  <c:v>5.1998000000000002E-16</c:v>
                </c:pt>
                <c:pt idx="4078">
                  <c:v>5.1998000000000002E-16</c:v>
                </c:pt>
                <c:pt idx="4079">
                  <c:v>5.1998000000000002E-16</c:v>
                </c:pt>
                <c:pt idx="4080">
                  <c:v>5.1998000000000002E-16</c:v>
                </c:pt>
                <c:pt idx="4081">
                  <c:v>5.1998000000000002E-16</c:v>
                </c:pt>
                <c:pt idx="4082">
                  <c:v>5.1998000000000002E-16</c:v>
                </c:pt>
                <c:pt idx="4083">
                  <c:v>5.1998000000000002E-16</c:v>
                </c:pt>
                <c:pt idx="4084">
                  <c:v>5.1998000000000002E-16</c:v>
                </c:pt>
                <c:pt idx="4085">
                  <c:v>5.1998000000000002E-16</c:v>
                </c:pt>
                <c:pt idx="4086">
                  <c:v>5.1998000000000002E-16</c:v>
                </c:pt>
                <c:pt idx="4087">
                  <c:v>5.1998000000000002E-16</c:v>
                </c:pt>
                <c:pt idx="4088">
                  <c:v>5.1998000000000002E-16</c:v>
                </c:pt>
                <c:pt idx="4089">
                  <c:v>5.1998000000000002E-16</c:v>
                </c:pt>
                <c:pt idx="4090">
                  <c:v>5.1998000000000002E-16</c:v>
                </c:pt>
                <c:pt idx="4091">
                  <c:v>5.1998000000000002E-16</c:v>
                </c:pt>
                <c:pt idx="4092">
                  <c:v>5.1998000000000002E-16</c:v>
                </c:pt>
                <c:pt idx="4093">
                  <c:v>5.1998000000000002E-16</c:v>
                </c:pt>
                <c:pt idx="4094">
                  <c:v>5.1998000000000002E-16</c:v>
                </c:pt>
                <c:pt idx="4095">
                  <c:v>5.1998000000000002E-16</c:v>
                </c:pt>
                <c:pt idx="4096">
                  <c:v>5.1998000000000002E-16</c:v>
                </c:pt>
                <c:pt idx="4097">
                  <c:v>5.1998000000000002E-16</c:v>
                </c:pt>
                <c:pt idx="4098">
                  <c:v>5.1998000000000002E-16</c:v>
                </c:pt>
                <c:pt idx="4099">
                  <c:v>5.1998000000000002E-16</c:v>
                </c:pt>
                <c:pt idx="4100">
                  <c:v>5.1998000000000002E-16</c:v>
                </c:pt>
                <c:pt idx="4101">
                  <c:v>5.1998000000000002E-16</c:v>
                </c:pt>
                <c:pt idx="4102">
                  <c:v>5.1998000000000002E-16</c:v>
                </c:pt>
                <c:pt idx="4103">
                  <c:v>5.1998000000000002E-16</c:v>
                </c:pt>
                <c:pt idx="4104">
                  <c:v>5.1998000000000002E-16</c:v>
                </c:pt>
                <c:pt idx="4105">
                  <c:v>5.1998000000000002E-16</c:v>
                </c:pt>
                <c:pt idx="4106">
                  <c:v>5.1998000000000002E-16</c:v>
                </c:pt>
                <c:pt idx="4107">
                  <c:v>5.1998000000000002E-16</c:v>
                </c:pt>
                <c:pt idx="4108">
                  <c:v>5.1998000000000002E-16</c:v>
                </c:pt>
                <c:pt idx="4109">
                  <c:v>5.1998000000000002E-16</c:v>
                </c:pt>
                <c:pt idx="4110">
                  <c:v>5.1998000000000002E-16</c:v>
                </c:pt>
                <c:pt idx="4111">
                  <c:v>5.1998000000000002E-16</c:v>
                </c:pt>
                <c:pt idx="4112">
                  <c:v>5.1998000000000002E-16</c:v>
                </c:pt>
                <c:pt idx="4113">
                  <c:v>5.1998000000000002E-16</c:v>
                </c:pt>
                <c:pt idx="4114">
                  <c:v>5.1998000000000002E-16</c:v>
                </c:pt>
                <c:pt idx="4115">
                  <c:v>5.1998000000000002E-16</c:v>
                </c:pt>
                <c:pt idx="4116">
                  <c:v>5.1998000000000002E-16</c:v>
                </c:pt>
                <c:pt idx="4117">
                  <c:v>5.1998000000000002E-16</c:v>
                </c:pt>
                <c:pt idx="4118">
                  <c:v>5.1998000000000002E-16</c:v>
                </c:pt>
                <c:pt idx="4119">
                  <c:v>5.1998000000000002E-16</c:v>
                </c:pt>
                <c:pt idx="4120">
                  <c:v>5.1998000000000002E-16</c:v>
                </c:pt>
                <c:pt idx="4121">
                  <c:v>5.1998000000000002E-16</c:v>
                </c:pt>
                <c:pt idx="4122">
                  <c:v>5.1998000000000002E-16</c:v>
                </c:pt>
                <c:pt idx="4123">
                  <c:v>5.1998000000000002E-16</c:v>
                </c:pt>
                <c:pt idx="4124">
                  <c:v>5.1998000000000002E-16</c:v>
                </c:pt>
                <c:pt idx="4125">
                  <c:v>5.1998000000000002E-16</c:v>
                </c:pt>
                <c:pt idx="4126">
                  <c:v>5.1998000000000002E-16</c:v>
                </c:pt>
                <c:pt idx="4127">
                  <c:v>5.1998000000000002E-16</c:v>
                </c:pt>
                <c:pt idx="4128">
                  <c:v>5.1998000000000002E-16</c:v>
                </c:pt>
                <c:pt idx="4129">
                  <c:v>5.1998000000000002E-16</c:v>
                </c:pt>
                <c:pt idx="4130">
                  <c:v>5.1998000000000002E-16</c:v>
                </c:pt>
                <c:pt idx="4131">
                  <c:v>5.1998000000000002E-16</c:v>
                </c:pt>
                <c:pt idx="4132">
                  <c:v>5.1998000000000002E-16</c:v>
                </c:pt>
                <c:pt idx="4133">
                  <c:v>5.1998000000000002E-16</c:v>
                </c:pt>
                <c:pt idx="4134">
                  <c:v>5.1998000000000002E-16</c:v>
                </c:pt>
                <c:pt idx="4135">
                  <c:v>5.1998000000000002E-16</c:v>
                </c:pt>
                <c:pt idx="4136">
                  <c:v>5.1998000000000002E-16</c:v>
                </c:pt>
                <c:pt idx="4137">
                  <c:v>5.1998000000000002E-16</c:v>
                </c:pt>
                <c:pt idx="4138">
                  <c:v>5.1998000000000002E-16</c:v>
                </c:pt>
                <c:pt idx="4139">
                  <c:v>5.1998000000000002E-16</c:v>
                </c:pt>
                <c:pt idx="4140">
                  <c:v>5.1998000000000002E-16</c:v>
                </c:pt>
                <c:pt idx="4141">
                  <c:v>5.1998000000000002E-16</c:v>
                </c:pt>
                <c:pt idx="4142">
                  <c:v>5.1998000000000002E-16</c:v>
                </c:pt>
                <c:pt idx="4143">
                  <c:v>5.1998000000000002E-16</c:v>
                </c:pt>
                <c:pt idx="4144">
                  <c:v>5.1998000000000002E-16</c:v>
                </c:pt>
                <c:pt idx="4145">
                  <c:v>5.1998000000000002E-16</c:v>
                </c:pt>
                <c:pt idx="4146">
                  <c:v>5.1998000000000002E-16</c:v>
                </c:pt>
                <c:pt idx="4147">
                  <c:v>5.1998000000000002E-16</c:v>
                </c:pt>
                <c:pt idx="4148">
                  <c:v>5.1998000000000002E-16</c:v>
                </c:pt>
                <c:pt idx="4149">
                  <c:v>5.1998000000000002E-16</c:v>
                </c:pt>
                <c:pt idx="4150">
                  <c:v>5.1998000000000002E-16</c:v>
                </c:pt>
                <c:pt idx="4151">
                  <c:v>5.1998000000000002E-16</c:v>
                </c:pt>
                <c:pt idx="4152">
                  <c:v>5.1998000000000002E-16</c:v>
                </c:pt>
                <c:pt idx="4153">
                  <c:v>5.1998000000000002E-16</c:v>
                </c:pt>
                <c:pt idx="4154">
                  <c:v>5.1998000000000002E-16</c:v>
                </c:pt>
                <c:pt idx="4155">
                  <c:v>5.1998000000000002E-16</c:v>
                </c:pt>
                <c:pt idx="4156">
                  <c:v>5.1998000000000002E-16</c:v>
                </c:pt>
                <c:pt idx="4157">
                  <c:v>5.1998000000000002E-16</c:v>
                </c:pt>
                <c:pt idx="4158">
                  <c:v>5.1998000000000002E-16</c:v>
                </c:pt>
                <c:pt idx="4159">
                  <c:v>5.1998000000000002E-16</c:v>
                </c:pt>
                <c:pt idx="4160">
                  <c:v>5.1998000000000002E-16</c:v>
                </c:pt>
                <c:pt idx="4161">
                  <c:v>5.1998000000000002E-16</c:v>
                </c:pt>
                <c:pt idx="4162">
                  <c:v>5.1998000000000002E-16</c:v>
                </c:pt>
                <c:pt idx="4163">
                  <c:v>5.1998000000000002E-16</c:v>
                </c:pt>
                <c:pt idx="4164">
                  <c:v>5.1998000000000002E-16</c:v>
                </c:pt>
                <c:pt idx="4165">
                  <c:v>5.1998000000000002E-16</c:v>
                </c:pt>
                <c:pt idx="4166">
                  <c:v>5.1998000000000002E-16</c:v>
                </c:pt>
                <c:pt idx="4167">
                  <c:v>5.1998000000000002E-16</c:v>
                </c:pt>
                <c:pt idx="4168">
                  <c:v>5.1998000000000002E-16</c:v>
                </c:pt>
                <c:pt idx="4169">
                  <c:v>5.1998000000000002E-16</c:v>
                </c:pt>
                <c:pt idx="4170">
                  <c:v>5.1998000000000002E-16</c:v>
                </c:pt>
                <c:pt idx="4171">
                  <c:v>5.1998000000000002E-16</c:v>
                </c:pt>
                <c:pt idx="4172">
                  <c:v>5.1998000000000002E-16</c:v>
                </c:pt>
                <c:pt idx="4173">
                  <c:v>5.1998000000000002E-16</c:v>
                </c:pt>
                <c:pt idx="4174">
                  <c:v>5.1998000000000002E-16</c:v>
                </c:pt>
                <c:pt idx="4175">
                  <c:v>5.1998000000000002E-16</c:v>
                </c:pt>
                <c:pt idx="4176">
                  <c:v>5.1998000000000002E-16</c:v>
                </c:pt>
                <c:pt idx="4177">
                  <c:v>5.1998000000000002E-16</c:v>
                </c:pt>
                <c:pt idx="4178">
                  <c:v>5.1998000000000002E-16</c:v>
                </c:pt>
                <c:pt idx="4179">
                  <c:v>5.1998000000000002E-16</c:v>
                </c:pt>
                <c:pt idx="4180">
                  <c:v>5.1998000000000002E-16</c:v>
                </c:pt>
                <c:pt idx="4181">
                  <c:v>5.1998000000000002E-16</c:v>
                </c:pt>
                <c:pt idx="4182">
                  <c:v>5.1998000000000002E-16</c:v>
                </c:pt>
                <c:pt idx="4183">
                  <c:v>5.1998000000000002E-16</c:v>
                </c:pt>
                <c:pt idx="4184">
                  <c:v>5.1998000000000002E-16</c:v>
                </c:pt>
                <c:pt idx="4185">
                  <c:v>5.1998000000000002E-16</c:v>
                </c:pt>
                <c:pt idx="4186">
                  <c:v>5.1998000000000002E-16</c:v>
                </c:pt>
                <c:pt idx="4187">
                  <c:v>5.1998000000000002E-16</c:v>
                </c:pt>
                <c:pt idx="4188">
                  <c:v>5.1998000000000002E-16</c:v>
                </c:pt>
                <c:pt idx="4189">
                  <c:v>5.1998000000000002E-16</c:v>
                </c:pt>
                <c:pt idx="4190">
                  <c:v>5.1998000000000002E-16</c:v>
                </c:pt>
                <c:pt idx="4191">
                  <c:v>5.1998000000000002E-16</c:v>
                </c:pt>
                <c:pt idx="4192">
                  <c:v>5.1998000000000002E-16</c:v>
                </c:pt>
                <c:pt idx="4193">
                  <c:v>5.1998000000000002E-16</c:v>
                </c:pt>
                <c:pt idx="4194">
                  <c:v>5.1998000000000002E-16</c:v>
                </c:pt>
                <c:pt idx="4195">
                  <c:v>5.1998000000000002E-16</c:v>
                </c:pt>
                <c:pt idx="4196">
                  <c:v>5.1998000000000002E-16</c:v>
                </c:pt>
                <c:pt idx="4197">
                  <c:v>5.1998000000000002E-16</c:v>
                </c:pt>
                <c:pt idx="4198">
                  <c:v>5.1998000000000002E-16</c:v>
                </c:pt>
                <c:pt idx="4199">
                  <c:v>5.1998000000000002E-16</c:v>
                </c:pt>
                <c:pt idx="4200">
                  <c:v>5.1998000000000002E-16</c:v>
                </c:pt>
                <c:pt idx="4201">
                  <c:v>5.1998000000000002E-16</c:v>
                </c:pt>
                <c:pt idx="4202">
                  <c:v>5.1998000000000002E-16</c:v>
                </c:pt>
                <c:pt idx="4203">
                  <c:v>5.1998000000000002E-16</c:v>
                </c:pt>
                <c:pt idx="4204">
                  <c:v>5.1998000000000002E-16</c:v>
                </c:pt>
                <c:pt idx="4205">
                  <c:v>5.1998000000000002E-16</c:v>
                </c:pt>
                <c:pt idx="4206">
                  <c:v>5.1998000000000002E-16</c:v>
                </c:pt>
                <c:pt idx="4207">
                  <c:v>5.1998000000000002E-16</c:v>
                </c:pt>
                <c:pt idx="4208">
                  <c:v>5.1998000000000002E-16</c:v>
                </c:pt>
                <c:pt idx="4209">
                  <c:v>5.1998000000000002E-16</c:v>
                </c:pt>
                <c:pt idx="4210">
                  <c:v>5.1998000000000002E-16</c:v>
                </c:pt>
                <c:pt idx="4211">
                  <c:v>5.1998000000000002E-16</c:v>
                </c:pt>
                <c:pt idx="4212">
                  <c:v>5.1998000000000002E-16</c:v>
                </c:pt>
                <c:pt idx="4213">
                  <c:v>5.1998000000000002E-16</c:v>
                </c:pt>
                <c:pt idx="4214">
                  <c:v>5.1998000000000002E-16</c:v>
                </c:pt>
                <c:pt idx="4215">
                  <c:v>5.1998000000000002E-16</c:v>
                </c:pt>
                <c:pt idx="4216">
                  <c:v>5.1998000000000002E-16</c:v>
                </c:pt>
                <c:pt idx="4217">
                  <c:v>5.1998000000000002E-16</c:v>
                </c:pt>
                <c:pt idx="4218">
                  <c:v>5.1998000000000002E-16</c:v>
                </c:pt>
                <c:pt idx="4219">
                  <c:v>5.1998000000000002E-16</c:v>
                </c:pt>
                <c:pt idx="4220">
                  <c:v>5.1998000000000002E-16</c:v>
                </c:pt>
                <c:pt idx="4221">
                  <c:v>5.1998000000000002E-16</c:v>
                </c:pt>
                <c:pt idx="4222">
                  <c:v>5.1998000000000002E-16</c:v>
                </c:pt>
                <c:pt idx="4223">
                  <c:v>5.1998000000000002E-16</c:v>
                </c:pt>
                <c:pt idx="4224">
                  <c:v>5.1998000000000002E-16</c:v>
                </c:pt>
                <c:pt idx="4225">
                  <c:v>5.1998000000000002E-16</c:v>
                </c:pt>
                <c:pt idx="4226">
                  <c:v>5.1998000000000002E-16</c:v>
                </c:pt>
                <c:pt idx="4227">
                  <c:v>5.1998000000000002E-16</c:v>
                </c:pt>
                <c:pt idx="4228">
                  <c:v>5.1998000000000002E-16</c:v>
                </c:pt>
                <c:pt idx="4229">
                  <c:v>5.1998000000000002E-16</c:v>
                </c:pt>
                <c:pt idx="4230">
                  <c:v>5.1998000000000002E-16</c:v>
                </c:pt>
                <c:pt idx="4231">
                  <c:v>5.1998000000000002E-16</c:v>
                </c:pt>
                <c:pt idx="4232">
                  <c:v>5.1998000000000002E-16</c:v>
                </c:pt>
                <c:pt idx="4233">
                  <c:v>5.1998000000000002E-16</c:v>
                </c:pt>
                <c:pt idx="4234">
                  <c:v>5.1998000000000002E-16</c:v>
                </c:pt>
                <c:pt idx="4235">
                  <c:v>5.1998000000000002E-16</c:v>
                </c:pt>
                <c:pt idx="4236">
                  <c:v>5.1998000000000002E-16</c:v>
                </c:pt>
                <c:pt idx="4237">
                  <c:v>5.1998000000000002E-16</c:v>
                </c:pt>
                <c:pt idx="4238">
                  <c:v>5.1998000000000002E-16</c:v>
                </c:pt>
                <c:pt idx="4239">
                  <c:v>5.1998000000000002E-16</c:v>
                </c:pt>
                <c:pt idx="4240">
                  <c:v>5.1998000000000002E-16</c:v>
                </c:pt>
                <c:pt idx="4241">
                  <c:v>5.1998000000000002E-16</c:v>
                </c:pt>
                <c:pt idx="4242">
                  <c:v>5.1998000000000002E-16</c:v>
                </c:pt>
                <c:pt idx="4243">
                  <c:v>5.1998000000000002E-16</c:v>
                </c:pt>
                <c:pt idx="4244">
                  <c:v>5.1998000000000002E-16</c:v>
                </c:pt>
                <c:pt idx="4245">
                  <c:v>5.1998000000000002E-16</c:v>
                </c:pt>
                <c:pt idx="4246">
                  <c:v>5.1998000000000002E-16</c:v>
                </c:pt>
                <c:pt idx="4247">
                  <c:v>5.1998000000000002E-16</c:v>
                </c:pt>
                <c:pt idx="4248">
                  <c:v>5.1998000000000002E-16</c:v>
                </c:pt>
                <c:pt idx="4249">
                  <c:v>5.1998000000000002E-16</c:v>
                </c:pt>
                <c:pt idx="4250">
                  <c:v>5.1998000000000002E-16</c:v>
                </c:pt>
                <c:pt idx="4251">
                  <c:v>5.1998000000000002E-16</c:v>
                </c:pt>
                <c:pt idx="4252">
                  <c:v>5.1998000000000002E-16</c:v>
                </c:pt>
                <c:pt idx="4253">
                  <c:v>5.1998000000000002E-16</c:v>
                </c:pt>
                <c:pt idx="4254">
                  <c:v>5.1998000000000002E-16</c:v>
                </c:pt>
                <c:pt idx="4255">
                  <c:v>5.1998000000000002E-16</c:v>
                </c:pt>
                <c:pt idx="4256">
                  <c:v>5.1998000000000002E-16</c:v>
                </c:pt>
                <c:pt idx="4257">
                  <c:v>5.1998000000000002E-16</c:v>
                </c:pt>
                <c:pt idx="4258">
                  <c:v>5.1998000000000002E-16</c:v>
                </c:pt>
                <c:pt idx="4259">
                  <c:v>5.1998000000000002E-16</c:v>
                </c:pt>
                <c:pt idx="4260">
                  <c:v>5.1998000000000002E-16</c:v>
                </c:pt>
                <c:pt idx="4261">
                  <c:v>5.1998000000000002E-16</c:v>
                </c:pt>
                <c:pt idx="4262">
                  <c:v>5.1998000000000002E-16</c:v>
                </c:pt>
                <c:pt idx="4263">
                  <c:v>5.1998000000000002E-16</c:v>
                </c:pt>
                <c:pt idx="4264">
                  <c:v>5.1998000000000002E-16</c:v>
                </c:pt>
                <c:pt idx="4265">
                  <c:v>5.1998000000000002E-16</c:v>
                </c:pt>
                <c:pt idx="4266">
                  <c:v>5.1998000000000002E-16</c:v>
                </c:pt>
                <c:pt idx="4267">
                  <c:v>5.1998000000000002E-16</c:v>
                </c:pt>
                <c:pt idx="4268">
                  <c:v>5.1998000000000002E-16</c:v>
                </c:pt>
                <c:pt idx="4269">
                  <c:v>5.1998000000000002E-16</c:v>
                </c:pt>
                <c:pt idx="4270">
                  <c:v>5.1998000000000002E-16</c:v>
                </c:pt>
                <c:pt idx="4271">
                  <c:v>5.1998000000000002E-16</c:v>
                </c:pt>
                <c:pt idx="4272">
                  <c:v>5.1998000000000002E-16</c:v>
                </c:pt>
                <c:pt idx="4273">
                  <c:v>5.1998000000000002E-16</c:v>
                </c:pt>
                <c:pt idx="4274">
                  <c:v>5.1998000000000002E-16</c:v>
                </c:pt>
                <c:pt idx="4275">
                  <c:v>5.1998000000000002E-16</c:v>
                </c:pt>
                <c:pt idx="4276">
                  <c:v>5.1998000000000002E-16</c:v>
                </c:pt>
                <c:pt idx="4277">
                  <c:v>5.1998000000000002E-16</c:v>
                </c:pt>
                <c:pt idx="4278">
                  <c:v>5.1998000000000002E-16</c:v>
                </c:pt>
                <c:pt idx="4279">
                  <c:v>5.1998000000000002E-16</c:v>
                </c:pt>
                <c:pt idx="4280">
                  <c:v>5.1998000000000002E-16</c:v>
                </c:pt>
                <c:pt idx="4281">
                  <c:v>5.1998000000000002E-16</c:v>
                </c:pt>
                <c:pt idx="4282">
                  <c:v>5.1998000000000002E-16</c:v>
                </c:pt>
                <c:pt idx="4283">
                  <c:v>5.1998000000000002E-16</c:v>
                </c:pt>
                <c:pt idx="4284">
                  <c:v>5.1998000000000002E-16</c:v>
                </c:pt>
                <c:pt idx="4285">
                  <c:v>5.1998000000000002E-16</c:v>
                </c:pt>
                <c:pt idx="4286">
                  <c:v>5.1998000000000002E-16</c:v>
                </c:pt>
                <c:pt idx="4287">
                  <c:v>5.1998000000000002E-16</c:v>
                </c:pt>
                <c:pt idx="4288">
                  <c:v>5.1998000000000002E-16</c:v>
                </c:pt>
                <c:pt idx="4289">
                  <c:v>5.1998000000000002E-16</c:v>
                </c:pt>
                <c:pt idx="4290">
                  <c:v>5.1998000000000002E-16</c:v>
                </c:pt>
                <c:pt idx="4291">
                  <c:v>5.1998000000000002E-16</c:v>
                </c:pt>
                <c:pt idx="4292">
                  <c:v>5.1998000000000002E-16</c:v>
                </c:pt>
                <c:pt idx="4293">
                  <c:v>5.1998000000000002E-16</c:v>
                </c:pt>
                <c:pt idx="4294">
                  <c:v>5.1998000000000002E-16</c:v>
                </c:pt>
                <c:pt idx="4295">
                  <c:v>5.1998000000000002E-16</c:v>
                </c:pt>
                <c:pt idx="4296">
                  <c:v>5.1998000000000002E-16</c:v>
                </c:pt>
                <c:pt idx="4297">
                  <c:v>5.1998000000000002E-16</c:v>
                </c:pt>
                <c:pt idx="4298">
                  <c:v>5.1998000000000002E-16</c:v>
                </c:pt>
                <c:pt idx="4299">
                  <c:v>5.1998000000000002E-16</c:v>
                </c:pt>
                <c:pt idx="4300">
                  <c:v>5.1998000000000002E-16</c:v>
                </c:pt>
                <c:pt idx="4301">
                  <c:v>5.1998000000000002E-16</c:v>
                </c:pt>
                <c:pt idx="4302">
                  <c:v>5.1998000000000002E-16</c:v>
                </c:pt>
                <c:pt idx="4303">
                  <c:v>5.1998000000000002E-16</c:v>
                </c:pt>
                <c:pt idx="4304">
                  <c:v>5.1998000000000002E-16</c:v>
                </c:pt>
                <c:pt idx="4305">
                  <c:v>5.1998000000000002E-16</c:v>
                </c:pt>
                <c:pt idx="4306">
                  <c:v>5.1998000000000002E-16</c:v>
                </c:pt>
                <c:pt idx="4307">
                  <c:v>5.1998000000000002E-16</c:v>
                </c:pt>
                <c:pt idx="4308">
                  <c:v>5.1998000000000002E-16</c:v>
                </c:pt>
                <c:pt idx="4309">
                  <c:v>5.1998000000000002E-16</c:v>
                </c:pt>
                <c:pt idx="4310">
                  <c:v>5.1998000000000002E-16</c:v>
                </c:pt>
                <c:pt idx="4311">
                  <c:v>5.1998000000000002E-16</c:v>
                </c:pt>
                <c:pt idx="4312">
                  <c:v>5.1998000000000002E-16</c:v>
                </c:pt>
                <c:pt idx="4313">
                  <c:v>5.1998000000000002E-16</c:v>
                </c:pt>
                <c:pt idx="4314">
                  <c:v>5.1998000000000002E-16</c:v>
                </c:pt>
                <c:pt idx="4315">
                  <c:v>5.1998000000000002E-16</c:v>
                </c:pt>
                <c:pt idx="4316">
                  <c:v>5.1998000000000002E-16</c:v>
                </c:pt>
                <c:pt idx="4317">
                  <c:v>5.1998000000000002E-16</c:v>
                </c:pt>
                <c:pt idx="4318">
                  <c:v>5.1998000000000002E-16</c:v>
                </c:pt>
                <c:pt idx="4319">
                  <c:v>5.1998000000000002E-16</c:v>
                </c:pt>
                <c:pt idx="4320">
                  <c:v>5.1998000000000002E-16</c:v>
                </c:pt>
                <c:pt idx="4321">
                  <c:v>5.1998000000000002E-16</c:v>
                </c:pt>
                <c:pt idx="4322">
                  <c:v>5.1998000000000002E-16</c:v>
                </c:pt>
                <c:pt idx="4323">
                  <c:v>5.1998000000000002E-16</c:v>
                </c:pt>
                <c:pt idx="4324">
                  <c:v>5.1998000000000002E-16</c:v>
                </c:pt>
                <c:pt idx="4325">
                  <c:v>5.1998000000000002E-16</c:v>
                </c:pt>
                <c:pt idx="4326">
                  <c:v>5.1998000000000002E-16</c:v>
                </c:pt>
                <c:pt idx="4327">
                  <c:v>5.1998000000000002E-16</c:v>
                </c:pt>
                <c:pt idx="4328">
                  <c:v>5.1998000000000002E-16</c:v>
                </c:pt>
                <c:pt idx="4329">
                  <c:v>5.1998000000000002E-16</c:v>
                </c:pt>
                <c:pt idx="4330">
                  <c:v>5.1998000000000002E-16</c:v>
                </c:pt>
                <c:pt idx="4331">
                  <c:v>5.1998000000000002E-16</c:v>
                </c:pt>
                <c:pt idx="4332">
                  <c:v>5.1998000000000002E-16</c:v>
                </c:pt>
                <c:pt idx="4333">
                  <c:v>5.1998000000000002E-16</c:v>
                </c:pt>
                <c:pt idx="4334">
                  <c:v>5.1998000000000002E-16</c:v>
                </c:pt>
                <c:pt idx="4335">
                  <c:v>5.1998000000000002E-16</c:v>
                </c:pt>
                <c:pt idx="4336">
                  <c:v>5.1998000000000002E-16</c:v>
                </c:pt>
                <c:pt idx="4337">
                  <c:v>5.1998000000000002E-16</c:v>
                </c:pt>
                <c:pt idx="4338">
                  <c:v>5.1998000000000002E-16</c:v>
                </c:pt>
                <c:pt idx="4339">
                  <c:v>5.1998000000000002E-16</c:v>
                </c:pt>
                <c:pt idx="4340">
                  <c:v>5.1998000000000002E-16</c:v>
                </c:pt>
                <c:pt idx="4341">
                  <c:v>5.1998000000000002E-16</c:v>
                </c:pt>
                <c:pt idx="4342">
                  <c:v>5.1998000000000002E-16</c:v>
                </c:pt>
                <c:pt idx="4343">
                  <c:v>5.1998000000000002E-16</c:v>
                </c:pt>
                <c:pt idx="4344">
                  <c:v>5.1998000000000002E-16</c:v>
                </c:pt>
                <c:pt idx="4345">
                  <c:v>5.1998000000000002E-16</c:v>
                </c:pt>
                <c:pt idx="4346">
                  <c:v>5.1998000000000002E-16</c:v>
                </c:pt>
                <c:pt idx="4347">
                  <c:v>5.1998000000000002E-16</c:v>
                </c:pt>
                <c:pt idx="4348">
                  <c:v>5.1998000000000002E-16</c:v>
                </c:pt>
                <c:pt idx="4349">
                  <c:v>5.1998000000000002E-16</c:v>
                </c:pt>
                <c:pt idx="4350">
                  <c:v>5.1998000000000002E-16</c:v>
                </c:pt>
                <c:pt idx="4351">
                  <c:v>5.1998000000000002E-16</c:v>
                </c:pt>
                <c:pt idx="4352">
                  <c:v>5.1998000000000002E-16</c:v>
                </c:pt>
                <c:pt idx="4353">
                  <c:v>5.1998000000000002E-16</c:v>
                </c:pt>
                <c:pt idx="4354">
                  <c:v>5.1998000000000002E-16</c:v>
                </c:pt>
                <c:pt idx="4355">
                  <c:v>5.1998000000000002E-16</c:v>
                </c:pt>
                <c:pt idx="4356">
                  <c:v>5.1998000000000002E-16</c:v>
                </c:pt>
                <c:pt idx="4357">
                  <c:v>5.1998000000000002E-16</c:v>
                </c:pt>
                <c:pt idx="4358">
                  <c:v>5.1998000000000002E-16</c:v>
                </c:pt>
                <c:pt idx="4359">
                  <c:v>5.1998000000000002E-16</c:v>
                </c:pt>
                <c:pt idx="4360">
                  <c:v>5.1998000000000002E-16</c:v>
                </c:pt>
                <c:pt idx="4361">
                  <c:v>5.1998000000000002E-16</c:v>
                </c:pt>
                <c:pt idx="4362">
                  <c:v>5.1998000000000002E-16</c:v>
                </c:pt>
                <c:pt idx="4363">
                  <c:v>5.1998000000000002E-16</c:v>
                </c:pt>
                <c:pt idx="4364">
                  <c:v>5.1998000000000002E-16</c:v>
                </c:pt>
                <c:pt idx="4365">
                  <c:v>5.1998000000000002E-16</c:v>
                </c:pt>
                <c:pt idx="4366">
                  <c:v>5.1998000000000002E-16</c:v>
                </c:pt>
                <c:pt idx="4367">
                  <c:v>5.1998000000000002E-16</c:v>
                </c:pt>
                <c:pt idx="4368">
                  <c:v>5.1998000000000002E-16</c:v>
                </c:pt>
                <c:pt idx="4369">
                  <c:v>5.1998000000000002E-16</c:v>
                </c:pt>
                <c:pt idx="4370">
                  <c:v>5.1998000000000002E-16</c:v>
                </c:pt>
                <c:pt idx="4371">
                  <c:v>5.1998000000000002E-16</c:v>
                </c:pt>
                <c:pt idx="4372">
                  <c:v>5.1998000000000002E-16</c:v>
                </c:pt>
                <c:pt idx="4373">
                  <c:v>5.1998000000000002E-16</c:v>
                </c:pt>
                <c:pt idx="4374">
                  <c:v>5.1998000000000002E-16</c:v>
                </c:pt>
                <c:pt idx="4375">
                  <c:v>5.1998000000000002E-16</c:v>
                </c:pt>
                <c:pt idx="4376">
                  <c:v>5.1998000000000002E-16</c:v>
                </c:pt>
                <c:pt idx="4377">
                  <c:v>5.1998000000000002E-16</c:v>
                </c:pt>
                <c:pt idx="4378">
                  <c:v>5.1998000000000002E-16</c:v>
                </c:pt>
                <c:pt idx="4379">
                  <c:v>5.1998000000000002E-16</c:v>
                </c:pt>
                <c:pt idx="4380">
                  <c:v>5.1998000000000002E-16</c:v>
                </c:pt>
                <c:pt idx="4381">
                  <c:v>5.1998000000000002E-16</c:v>
                </c:pt>
                <c:pt idx="4382">
                  <c:v>5.1998000000000002E-16</c:v>
                </c:pt>
                <c:pt idx="4383">
                  <c:v>5.1998000000000002E-16</c:v>
                </c:pt>
                <c:pt idx="4384">
                  <c:v>5.1998000000000002E-16</c:v>
                </c:pt>
                <c:pt idx="4385">
                  <c:v>5.1998000000000002E-16</c:v>
                </c:pt>
                <c:pt idx="4386">
                  <c:v>5.1998000000000002E-16</c:v>
                </c:pt>
                <c:pt idx="4387">
                  <c:v>5.1998000000000002E-16</c:v>
                </c:pt>
                <c:pt idx="4388">
                  <c:v>5.1998000000000002E-16</c:v>
                </c:pt>
                <c:pt idx="4389">
                  <c:v>5.1998000000000002E-16</c:v>
                </c:pt>
                <c:pt idx="4390">
                  <c:v>5.1998000000000002E-16</c:v>
                </c:pt>
                <c:pt idx="4391">
                  <c:v>5.1998000000000002E-16</c:v>
                </c:pt>
                <c:pt idx="4392">
                  <c:v>5.1998000000000002E-16</c:v>
                </c:pt>
                <c:pt idx="4393">
                  <c:v>5.1998000000000002E-16</c:v>
                </c:pt>
                <c:pt idx="4394">
                  <c:v>5.1998000000000002E-16</c:v>
                </c:pt>
                <c:pt idx="4395">
                  <c:v>5.1998000000000002E-16</c:v>
                </c:pt>
                <c:pt idx="4396">
                  <c:v>5.1998000000000002E-16</c:v>
                </c:pt>
                <c:pt idx="4397">
                  <c:v>5.1998000000000002E-16</c:v>
                </c:pt>
                <c:pt idx="4398">
                  <c:v>5.1998000000000002E-16</c:v>
                </c:pt>
                <c:pt idx="4399">
                  <c:v>5.1998000000000002E-16</c:v>
                </c:pt>
                <c:pt idx="4400">
                  <c:v>5.1998000000000002E-16</c:v>
                </c:pt>
                <c:pt idx="4401">
                  <c:v>5.1998000000000002E-16</c:v>
                </c:pt>
                <c:pt idx="4402">
                  <c:v>5.1998000000000002E-16</c:v>
                </c:pt>
                <c:pt idx="4403">
                  <c:v>5.1998000000000002E-16</c:v>
                </c:pt>
                <c:pt idx="4404">
                  <c:v>5.1998000000000002E-16</c:v>
                </c:pt>
                <c:pt idx="4405">
                  <c:v>5.1998000000000002E-16</c:v>
                </c:pt>
                <c:pt idx="4406">
                  <c:v>5.1998000000000002E-16</c:v>
                </c:pt>
                <c:pt idx="4407">
                  <c:v>5.1998000000000002E-16</c:v>
                </c:pt>
                <c:pt idx="4408">
                  <c:v>5.1998000000000002E-16</c:v>
                </c:pt>
                <c:pt idx="4409">
                  <c:v>5.1998000000000002E-16</c:v>
                </c:pt>
                <c:pt idx="4410">
                  <c:v>5.1998000000000002E-16</c:v>
                </c:pt>
                <c:pt idx="4411">
                  <c:v>5.1998000000000002E-16</c:v>
                </c:pt>
                <c:pt idx="4412">
                  <c:v>5.1998000000000002E-16</c:v>
                </c:pt>
                <c:pt idx="4413">
                  <c:v>5.1998000000000002E-16</c:v>
                </c:pt>
                <c:pt idx="4414">
                  <c:v>5.1998000000000002E-16</c:v>
                </c:pt>
                <c:pt idx="4415">
                  <c:v>5.1998000000000002E-16</c:v>
                </c:pt>
                <c:pt idx="4416">
                  <c:v>5.1998000000000002E-16</c:v>
                </c:pt>
                <c:pt idx="4417">
                  <c:v>5.1998000000000002E-16</c:v>
                </c:pt>
                <c:pt idx="4418">
                  <c:v>5.1998000000000002E-16</c:v>
                </c:pt>
                <c:pt idx="4419">
                  <c:v>5.1998000000000002E-16</c:v>
                </c:pt>
                <c:pt idx="4420">
                  <c:v>5.1998000000000002E-16</c:v>
                </c:pt>
                <c:pt idx="4421">
                  <c:v>5.1998000000000002E-16</c:v>
                </c:pt>
                <c:pt idx="4422">
                  <c:v>5.1998000000000002E-16</c:v>
                </c:pt>
                <c:pt idx="4423">
                  <c:v>5.1998000000000002E-16</c:v>
                </c:pt>
                <c:pt idx="4424">
                  <c:v>5.1998000000000002E-16</c:v>
                </c:pt>
                <c:pt idx="4425">
                  <c:v>5.1998000000000002E-16</c:v>
                </c:pt>
                <c:pt idx="4426">
                  <c:v>5.1998000000000002E-16</c:v>
                </c:pt>
                <c:pt idx="4427">
                  <c:v>5.1998000000000002E-16</c:v>
                </c:pt>
                <c:pt idx="4428">
                  <c:v>5.1998000000000002E-16</c:v>
                </c:pt>
                <c:pt idx="4429">
                  <c:v>5.1998000000000002E-16</c:v>
                </c:pt>
                <c:pt idx="4430">
                  <c:v>5.1998000000000002E-16</c:v>
                </c:pt>
                <c:pt idx="4431">
                  <c:v>5.1998000000000002E-16</c:v>
                </c:pt>
                <c:pt idx="4432">
                  <c:v>5.1998000000000002E-16</c:v>
                </c:pt>
                <c:pt idx="4433">
                  <c:v>5.1998000000000002E-16</c:v>
                </c:pt>
                <c:pt idx="4434">
                  <c:v>5.1998000000000002E-16</c:v>
                </c:pt>
                <c:pt idx="4435">
                  <c:v>5.1998000000000002E-16</c:v>
                </c:pt>
                <c:pt idx="4436">
                  <c:v>5.1998000000000002E-16</c:v>
                </c:pt>
                <c:pt idx="4437">
                  <c:v>5.1998000000000002E-16</c:v>
                </c:pt>
                <c:pt idx="4438">
                  <c:v>5.1998000000000002E-16</c:v>
                </c:pt>
                <c:pt idx="4439">
                  <c:v>5.1998000000000002E-16</c:v>
                </c:pt>
                <c:pt idx="4440">
                  <c:v>5.1998000000000002E-16</c:v>
                </c:pt>
                <c:pt idx="4441">
                  <c:v>5.1998000000000002E-16</c:v>
                </c:pt>
                <c:pt idx="4442">
                  <c:v>5.1998000000000002E-16</c:v>
                </c:pt>
                <c:pt idx="4443">
                  <c:v>5.1998000000000002E-16</c:v>
                </c:pt>
                <c:pt idx="4444">
                  <c:v>5.1998000000000002E-16</c:v>
                </c:pt>
                <c:pt idx="4445">
                  <c:v>5.1998000000000002E-16</c:v>
                </c:pt>
                <c:pt idx="4446">
                  <c:v>5.1998000000000002E-16</c:v>
                </c:pt>
                <c:pt idx="4447">
                  <c:v>5.1998000000000002E-16</c:v>
                </c:pt>
                <c:pt idx="4448">
                  <c:v>5.1998000000000002E-16</c:v>
                </c:pt>
                <c:pt idx="4449">
                  <c:v>5.1998000000000002E-16</c:v>
                </c:pt>
                <c:pt idx="4450">
                  <c:v>5.1998000000000002E-16</c:v>
                </c:pt>
                <c:pt idx="4451">
                  <c:v>5.1998000000000002E-16</c:v>
                </c:pt>
                <c:pt idx="4452">
                  <c:v>5.1998000000000002E-16</c:v>
                </c:pt>
                <c:pt idx="4453">
                  <c:v>5.1998000000000002E-16</c:v>
                </c:pt>
                <c:pt idx="4454">
                  <c:v>5.1998000000000002E-16</c:v>
                </c:pt>
                <c:pt idx="4455">
                  <c:v>5.1998000000000002E-16</c:v>
                </c:pt>
                <c:pt idx="4456">
                  <c:v>5.1998000000000002E-16</c:v>
                </c:pt>
                <c:pt idx="4457">
                  <c:v>5.1998000000000002E-16</c:v>
                </c:pt>
                <c:pt idx="4458">
                  <c:v>5.1998000000000002E-16</c:v>
                </c:pt>
                <c:pt idx="4459">
                  <c:v>5.1998000000000002E-16</c:v>
                </c:pt>
                <c:pt idx="4460">
                  <c:v>5.1998000000000002E-16</c:v>
                </c:pt>
                <c:pt idx="4461">
                  <c:v>5.1998000000000002E-16</c:v>
                </c:pt>
                <c:pt idx="4462">
                  <c:v>5.1998000000000002E-16</c:v>
                </c:pt>
                <c:pt idx="4463">
                  <c:v>5.1998000000000002E-16</c:v>
                </c:pt>
                <c:pt idx="4464">
                  <c:v>5.1998000000000002E-16</c:v>
                </c:pt>
                <c:pt idx="4465">
                  <c:v>5.1998000000000002E-16</c:v>
                </c:pt>
                <c:pt idx="4466">
                  <c:v>5.1998000000000002E-16</c:v>
                </c:pt>
                <c:pt idx="4467">
                  <c:v>5.1998000000000002E-16</c:v>
                </c:pt>
                <c:pt idx="4468">
                  <c:v>5.1998000000000002E-16</c:v>
                </c:pt>
                <c:pt idx="4469">
                  <c:v>5.1998000000000002E-16</c:v>
                </c:pt>
                <c:pt idx="4470">
                  <c:v>5.1998000000000002E-16</c:v>
                </c:pt>
                <c:pt idx="4471">
                  <c:v>5.1998000000000002E-16</c:v>
                </c:pt>
                <c:pt idx="4472">
                  <c:v>5.1998000000000002E-16</c:v>
                </c:pt>
                <c:pt idx="4473">
                  <c:v>5.1998000000000002E-16</c:v>
                </c:pt>
                <c:pt idx="4474">
                  <c:v>5.1998000000000002E-16</c:v>
                </c:pt>
                <c:pt idx="4475">
                  <c:v>5.1998000000000002E-16</c:v>
                </c:pt>
                <c:pt idx="4476">
                  <c:v>5.1998000000000002E-16</c:v>
                </c:pt>
                <c:pt idx="4477">
                  <c:v>5.1998000000000002E-16</c:v>
                </c:pt>
                <c:pt idx="4478">
                  <c:v>5.1998000000000002E-16</c:v>
                </c:pt>
                <c:pt idx="4479">
                  <c:v>5.1998000000000002E-16</c:v>
                </c:pt>
                <c:pt idx="4480">
                  <c:v>5.1998000000000002E-16</c:v>
                </c:pt>
                <c:pt idx="4481">
                  <c:v>5.1998000000000002E-16</c:v>
                </c:pt>
                <c:pt idx="4482">
                  <c:v>5.1998000000000002E-16</c:v>
                </c:pt>
                <c:pt idx="4483">
                  <c:v>5.1998000000000002E-16</c:v>
                </c:pt>
                <c:pt idx="4484">
                  <c:v>5.1998000000000002E-16</c:v>
                </c:pt>
                <c:pt idx="4485">
                  <c:v>5.1998000000000002E-16</c:v>
                </c:pt>
                <c:pt idx="4486">
                  <c:v>5.1998000000000002E-16</c:v>
                </c:pt>
                <c:pt idx="4487">
                  <c:v>5.1998000000000002E-16</c:v>
                </c:pt>
                <c:pt idx="4488">
                  <c:v>5.1998000000000002E-16</c:v>
                </c:pt>
                <c:pt idx="4489">
                  <c:v>5.1998000000000002E-16</c:v>
                </c:pt>
                <c:pt idx="4490">
                  <c:v>5.1998000000000002E-16</c:v>
                </c:pt>
                <c:pt idx="4491">
                  <c:v>5.1998000000000002E-16</c:v>
                </c:pt>
                <c:pt idx="4492">
                  <c:v>5.1998000000000002E-16</c:v>
                </c:pt>
                <c:pt idx="4493">
                  <c:v>5.1998000000000002E-16</c:v>
                </c:pt>
                <c:pt idx="4494">
                  <c:v>5.1998000000000002E-16</c:v>
                </c:pt>
                <c:pt idx="4495">
                  <c:v>5.1998000000000002E-16</c:v>
                </c:pt>
                <c:pt idx="4496">
                  <c:v>5.1998000000000002E-16</c:v>
                </c:pt>
                <c:pt idx="4497">
                  <c:v>5.1998000000000002E-16</c:v>
                </c:pt>
                <c:pt idx="4498">
                  <c:v>5.1998000000000002E-16</c:v>
                </c:pt>
                <c:pt idx="4499">
                  <c:v>5.1998000000000002E-16</c:v>
                </c:pt>
                <c:pt idx="4500">
                  <c:v>5.1998000000000002E-16</c:v>
                </c:pt>
                <c:pt idx="4501">
                  <c:v>5.1998000000000002E-16</c:v>
                </c:pt>
                <c:pt idx="4502">
                  <c:v>5.1998000000000002E-16</c:v>
                </c:pt>
                <c:pt idx="4503">
                  <c:v>5.1998000000000002E-16</c:v>
                </c:pt>
                <c:pt idx="4504">
                  <c:v>5.1998000000000002E-16</c:v>
                </c:pt>
                <c:pt idx="4505">
                  <c:v>5.1998000000000002E-16</c:v>
                </c:pt>
                <c:pt idx="4506">
                  <c:v>5.1998000000000002E-16</c:v>
                </c:pt>
                <c:pt idx="4507">
                  <c:v>5.1998000000000002E-16</c:v>
                </c:pt>
                <c:pt idx="4508">
                  <c:v>5.1998000000000002E-16</c:v>
                </c:pt>
                <c:pt idx="4509">
                  <c:v>5.1998000000000002E-16</c:v>
                </c:pt>
                <c:pt idx="4510">
                  <c:v>5.1998000000000002E-16</c:v>
                </c:pt>
                <c:pt idx="4511">
                  <c:v>5.1998000000000002E-16</c:v>
                </c:pt>
                <c:pt idx="4512">
                  <c:v>5.1998000000000002E-16</c:v>
                </c:pt>
                <c:pt idx="4513">
                  <c:v>5.1998000000000002E-16</c:v>
                </c:pt>
                <c:pt idx="4514">
                  <c:v>5.1998000000000002E-16</c:v>
                </c:pt>
                <c:pt idx="4515">
                  <c:v>5.1998000000000002E-16</c:v>
                </c:pt>
                <c:pt idx="4516">
                  <c:v>5.1998000000000002E-16</c:v>
                </c:pt>
                <c:pt idx="4517">
                  <c:v>5.1998000000000002E-16</c:v>
                </c:pt>
                <c:pt idx="4518">
                  <c:v>5.1998000000000002E-16</c:v>
                </c:pt>
                <c:pt idx="4519">
                  <c:v>5.1998000000000002E-16</c:v>
                </c:pt>
                <c:pt idx="4520">
                  <c:v>5.1998000000000002E-16</c:v>
                </c:pt>
                <c:pt idx="4521">
                  <c:v>5.1998000000000002E-16</c:v>
                </c:pt>
                <c:pt idx="4522">
                  <c:v>5.1998000000000002E-16</c:v>
                </c:pt>
                <c:pt idx="4523">
                  <c:v>5.1998000000000002E-16</c:v>
                </c:pt>
                <c:pt idx="4524">
                  <c:v>5.1998000000000002E-16</c:v>
                </c:pt>
                <c:pt idx="4525">
                  <c:v>5.1998000000000002E-16</c:v>
                </c:pt>
                <c:pt idx="4526">
                  <c:v>5.1998000000000002E-16</c:v>
                </c:pt>
                <c:pt idx="4527">
                  <c:v>5.1998000000000002E-16</c:v>
                </c:pt>
                <c:pt idx="4528">
                  <c:v>5.1998000000000002E-16</c:v>
                </c:pt>
                <c:pt idx="4529">
                  <c:v>5.1998000000000002E-16</c:v>
                </c:pt>
                <c:pt idx="4530">
                  <c:v>5.1998000000000002E-16</c:v>
                </c:pt>
                <c:pt idx="4531">
                  <c:v>5.1998000000000002E-16</c:v>
                </c:pt>
                <c:pt idx="4532">
                  <c:v>5.1998000000000002E-16</c:v>
                </c:pt>
                <c:pt idx="4533">
                  <c:v>5.1998000000000002E-16</c:v>
                </c:pt>
                <c:pt idx="4534">
                  <c:v>5.1998000000000002E-16</c:v>
                </c:pt>
                <c:pt idx="4535">
                  <c:v>5.1998000000000002E-16</c:v>
                </c:pt>
                <c:pt idx="4536">
                  <c:v>5.1998000000000002E-16</c:v>
                </c:pt>
                <c:pt idx="4537">
                  <c:v>5.1998000000000002E-16</c:v>
                </c:pt>
                <c:pt idx="4538">
                  <c:v>5.1998000000000002E-16</c:v>
                </c:pt>
                <c:pt idx="4539">
                  <c:v>5.1998000000000002E-16</c:v>
                </c:pt>
                <c:pt idx="4540">
                  <c:v>5.1998000000000002E-16</c:v>
                </c:pt>
                <c:pt idx="4541">
                  <c:v>5.1998000000000002E-16</c:v>
                </c:pt>
                <c:pt idx="4542">
                  <c:v>5.1998000000000002E-16</c:v>
                </c:pt>
                <c:pt idx="4543">
                  <c:v>5.1998000000000002E-16</c:v>
                </c:pt>
                <c:pt idx="4544">
                  <c:v>5.1998000000000002E-16</c:v>
                </c:pt>
                <c:pt idx="4545">
                  <c:v>5.1998000000000002E-16</c:v>
                </c:pt>
                <c:pt idx="4546">
                  <c:v>5.1998000000000002E-16</c:v>
                </c:pt>
                <c:pt idx="4547">
                  <c:v>5.1998000000000002E-16</c:v>
                </c:pt>
                <c:pt idx="4548">
                  <c:v>5.1998000000000002E-16</c:v>
                </c:pt>
                <c:pt idx="4549">
                  <c:v>5.1998000000000002E-16</c:v>
                </c:pt>
                <c:pt idx="4550">
                  <c:v>5.1998000000000002E-16</c:v>
                </c:pt>
                <c:pt idx="4551">
                  <c:v>5.1998000000000002E-16</c:v>
                </c:pt>
                <c:pt idx="4552">
                  <c:v>5.1998000000000002E-16</c:v>
                </c:pt>
                <c:pt idx="4553">
                  <c:v>5.1998000000000002E-16</c:v>
                </c:pt>
                <c:pt idx="4554">
                  <c:v>5.1998000000000002E-16</c:v>
                </c:pt>
                <c:pt idx="4555">
                  <c:v>5.1998000000000002E-16</c:v>
                </c:pt>
                <c:pt idx="4556">
                  <c:v>5.1998000000000002E-16</c:v>
                </c:pt>
                <c:pt idx="4557">
                  <c:v>5.1998000000000002E-16</c:v>
                </c:pt>
                <c:pt idx="4558">
                  <c:v>5.1998000000000002E-16</c:v>
                </c:pt>
                <c:pt idx="4559">
                  <c:v>5.1998000000000002E-16</c:v>
                </c:pt>
                <c:pt idx="4560">
                  <c:v>5.1998000000000002E-16</c:v>
                </c:pt>
                <c:pt idx="4561">
                  <c:v>5.1998000000000002E-16</c:v>
                </c:pt>
                <c:pt idx="4562">
                  <c:v>5.1998000000000002E-16</c:v>
                </c:pt>
                <c:pt idx="4563">
                  <c:v>5.1998000000000002E-16</c:v>
                </c:pt>
                <c:pt idx="4564">
                  <c:v>5.1998000000000002E-16</c:v>
                </c:pt>
                <c:pt idx="4565">
                  <c:v>5.1998000000000002E-16</c:v>
                </c:pt>
                <c:pt idx="4566">
                  <c:v>5.1998000000000002E-16</c:v>
                </c:pt>
                <c:pt idx="4567">
                  <c:v>5.1998000000000002E-16</c:v>
                </c:pt>
                <c:pt idx="4568">
                  <c:v>5.1998000000000002E-16</c:v>
                </c:pt>
                <c:pt idx="4569">
                  <c:v>5.1998000000000002E-16</c:v>
                </c:pt>
                <c:pt idx="4570">
                  <c:v>5.1998000000000002E-16</c:v>
                </c:pt>
                <c:pt idx="4571">
                  <c:v>5.1998000000000002E-16</c:v>
                </c:pt>
                <c:pt idx="4572">
                  <c:v>5.1998000000000002E-16</c:v>
                </c:pt>
                <c:pt idx="4573">
                  <c:v>5.1998000000000002E-16</c:v>
                </c:pt>
                <c:pt idx="4574">
                  <c:v>5.1998000000000002E-16</c:v>
                </c:pt>
                <c:pt idx="4575">
                  <c:v>5.1998000000000002E-16</c:v>
                </c:pt>
                <c:pt idx="4576">
                  <c:v>5.1998000000000002E-16</c:v>
                </c:pt>
                <c:pt idx="4577">
                  <c:v>5.1998000000000002E-16</c:v>
                </c:pt>
                <c:pt idx="4578">
                  <c:v>5.1998000000000002E-16</c:v>
                </c:pt>
                <c:pt idx="4579">
                  <c:v>5.1998000000000002E-16</c:v>
                </c:pt>
                <c:pt idx="4580">
                  <c:v>5.1998000000000002E-16</c:v>
                </c:pt>
                <c:pt idx="4581">
                  <c:v>5.1998000000000002E-16</c:v>
                </c:pt>
                <c:pt idx="4582">
                  <c:v>5.1998000000000002E-16</c:v>
                </c:pt>
                <c:pt idx="4583">
                  <c:v>5.1998000000000002E-16</c:v>
                </c:pt>
                <c:pt idx="4584">
                  <c:v>5.1998000000000002E-16</c:v>
                </c:pt>
                <c:pt idx="4585">
                  <c:v>5.1998000000000002E-16</c:v>
                </c:pt>
                <c:pt idx="4586">
                  <c:v>5.1998000000000002E-16</c:v>
                </c:pt>
                <c:pt idx="4587">
                  <c:v>5.1998000000000002E-16</c:v>
                </c:pt>
                <c:pt idx="4588">
                  <c:v>5.1998000000000002E-16</c:v>
                </c:pt>
                <c:pt idx="4589">
                  <c:v>5.1998000000000002E-16</c:v>
                </c:pt>
                <c:pt idx="4590">
                  <c:v>5.1998000000000002E-16</c:v>
                </c:pt>
                <c:pt idx="4591">
                  <c:v>5.1998000000000002E-16</c:v>
                </c:pt>
                <c:pt idx="4592">
                  <c:v>5.1998000000000002E-16</c:v>
                </c:pt>
                <c:pt idx="4593">
                  <c:v>5.1998000000000002E-16</c:v>
                </c:pt>
                <c:pt idx="4594">
                  <c:v>5.1998000000000002E-16</c:v>
                </c:pt>
                <c:pt idx="4595">
                  <c:v>5.1998000000000002E-16</c:v>
                </c:pt>
                <c:pt idx="4596">
                  <c:v>5.1998000000000002E-16</c:v>
                </c:pt>
                <c:pt idx="4597">
                  <c:v>5.1998000000000002E-16</c:v>
                </c:pt>
                <c:pt idx="4598">
                  <c:v>5.1998000000000002E-16</c:v>
                </c:pt>
                <c:pt idx="4599">
                  <c:v>5.1998000000000002E-16</c:v>
                </c:pt>
                <c:pt idx="4600">
                  <c:v>5.1998000000000002E-16</c:v>
                </c:pt>
                <c:pt idx="4601">
                  <c:v>5.1998000000000002E-16</c:v>
                </c:pt>
                <c:pt idx="4602">
                  <c:v>5.1998000000000002E-16</c:v>
                </c:pt>
                <c:pt idx="4603">
                  <c:v>5.1998000000000002E-16</c:v>
                </c:pt>
                <c:pt idx="4604">
                  <c:v>5.1998000000000002E-16</c:v>
                </c:pt>
                <c:pt idx="4605">
                  <c:v>5.1998000000000002E-16</c:v>
                </c:pt>
                <c:pt idx="4606">
                  <c:v>5.1998000000000002E-16</c:v>
                </c:pt>
                <c:pt idx="4607">
                  <c:v>5.1998000000000002E-16</c:v>
                </c:pt>
                <c:pt idx="4608">
                  <c:v>5.1998000000000002E-16</c:v>
                </c:pt>
                <c:pt idx="4609">
                  <c:v>5.1998000000000002E-16</c:v>
                </c:pt>
                <c:pt idx="4610">
                  <c:v>5.1998000000000002E-16</c:v>
                </c:pt>
                <c:pt idx="4611">
                  <c:v>5.1998000000000002E-16</c:v>
                </c:pt>
                <c:pt idx="4612">
                  <c:v>5.1998000000000002E-16</c:v>
                </c:pt>
                <c:pt idx="4613">
                  <c:v>5.1998000000000002E-16</c:v>
                </c:pt>
                <c:pt idx="4614">
                  <c:v>5.1998000000000002E-16</c:v>
                </c:pt>
                <c:pt idx="4615">
                  <c:v>5.1998000000000002E-16</c:v>
                </c:pt>
                <c:pt idx="4616">
                  <c:v>5.1998000000000002E-16</c:v>
                </c:pt>
                <c:pt idx="4617">
                  <c:v>5.1998000000000002E-16</c:v>
                </c:pt>
                <c:pt idx="4618">
                  <c:v>5.1998000000000002E-16</c:v>
                </c:pt>
                <c:pt idx="4619">
                  <c:v>5.1998000000000002E-16</c:v>
                </c:pt>
                <c:pt idx="4620">
                  <c:v>5.1998000000000002E-16</c:v>
                </c:pt>
                <c:pt idx="4621">
                  <c:v>5.1998000000000002E-16</c:v>
                </c:pt>
                <c:pt idx="4622">
                  <c:v>5.1998000000000002E-16</c:v>
                </c:pt>
                <c:pt idx="4623">
                  <c:v>5.1998000000000002E-16</c:v>
                </c:pt>
                <c:pt idx="4624">
                  <c:v>5.1998000000000002E-16</c:v>
                </c:pt>
                <c:pt idx="4625">
                  <c:v>5.1998000000000002E-16</c:v>
                </c:pt>
                <c:pt idx="4626">
                  <c:v>5.1998000000000002E-16</c:v>
                </c:pt>
                <c:pt idx="4627">
                  <c:v>5.1998000000000002E-16</c:v>
                </c:pt>
                <c:pt idx="4628">
                  <c:v>5.1998000000000002E-16</c:v>
                </c:pt>
                <c:pt idx="4629">
                  <c:v>5.1998000000000002E-16</c:v>
                </c:pt>
                <c:pt idx="4630">
                  <c:v>5.1998000000000002E-16</c:v>
                </c:pt>
                <c:pt idx="4631">
                  <c:v>5.1998000000000002E-16</c:v>
                </c:pt>
                <c:pt idx="4632">
                  <c:v>5.1998000000000002E-16</c:v>
                </c:pt>
                <c:pt idx="4633">
                  <c:v>5.1998000000000002E-16</c:v>
                </c:pt>
                <c:pt idx="4634">
                  <c:v>5.1998000000000002E-16</c:v>
                </c:pt>
                <c:pt idx="4635">
                  <c:v>5.1998000000000002E-16</c:v>
                </c:pt>
                <c:pt idx="4636">
                  <c:v>5.1998000000000002E-16</c:v>
                </c:pt>
                <c:pt idx="4637">
                  <c:v>5.1998000000000002E-16</c:v>
                </c:pt>
                <c:pt idx="4638">
                  <c:v>5.1998000000000002E-16</c:v>
                </c:pt>
                <c:pt idx="4639">
                  <c:v>5.1998000000000002E-16</c:v>
                </c:pt>
                <c:pt idx="4640">
                  <c:v>5.1998000000000002E-16</c:v>
                </c:pt>
                <c:pt idx="4641">
                  <c:v>5.1998000000000002E-16</c:v>
                </c:pt>
                <c:pt idx="4642">
                  <c:v>5.1998000000000002E-16</c:v>
                </c:pt>
                <c:pt idx="4643">
                  <c:v>5.1998000000000002E-16</c:v>
                </c:pt>
                <c:pt idx="4644">
                  <c:v>5.1998000000000002E-16</c:v>
                </c:pt>
                <c:pt idx="4645">
                  <c:v>5.1998000000000002E-16</c:v>
                </c:pt>
                <c:pt idx="4646">
                  <c:v>5.1998000000000002E-16</c:v>
                </c:pt>
                <c:pt idx="4647">
                  <c:v>5.1998000000000002E-16</c:v>
                </c:pt>
                <c:pt idx="4648">
                  <c:v>5.1998000000000002E-16</c:v>
                </c:pt>
                <c:pt idx="4649">
                  <c:v>5.1998000000000002E-16</c:v>
                </c:pt>
                <c:pt idx="4650">
                  <c:v>5.1998000000000002E-16</c:v>
                </c:pt>
                <c:pt idx="4651">
                  <c:v>5.1998000000000002E-16</c:v>
                </c:pt>
                <c:pt idx="4652">
                  <c:v>5.1998000000000002E-16</c:v>
                </c:pt>
                <c:pt idx="4653">
                  <c:v>5.1998000000000002E-16</c:v>
                </c:pt>
                <c:pt idx="4654">
                  <c:v>5.1998000000000002E-16</c:v>
                </c:pt>
                <c:pt idx="4655">
                  <c:v>5.1998000000000002E-16</c:v>
                </c:pt>
                <c:pt idx="4656">
                  <c:v>5.1998000000000002E-16</c:v>
                </c:pt>
                <c:pt idx="4657">
                  <c:v>5.1998000000000002E-16</c:v>
                </c:pt>
                <c:pt idx="4658">
                  <c:v>5.1998000000000002E-16</c:v>
                </c:pt>
                <c:pt idx="4659">
                  <c:v>5.1998000000000002E-16</c:v>
                </c:pt>
                <c:pt idx="4660">
                  <c:v>5.1998000000000002E-16</c:v>
                </c:pt>
                <c:pt idx="4661">
                  <c:v>5.1998000000000002E-16</c:v>
                </c:pt>
                <c:pt idx="4662">
                  <c:v>5.1998000000000002E-16</c:v>
                </c:pt>
                <c:pt idx="4663">
                  <c:v>5.1998000000000002E-16</c:v>
                </c:pt>
                <c:pt idx="4664">
                  <c:v>5.1998000000000002E-16</c:v>
                </c:pt>
                <c:pt idx="4665">
                  <c:v>5.1998000000000002E-16</c:v>
                </c:pt>
                <c:pt idx="4666">
                  <c:v>5.1998000000000002E-16</c:v>
                </c:pt>
                <c:pt idx="4667">
                  <c:v>5.1998000000000002E-16</c:v>
                </c:pt>
                <c:pt idx="4668">
                  <c:v>5.1998000000000002E-16</c:v>
                </c:pt>
                <c:pt idx="4669">
                  <c:v>5.1998000000000002E-16</c:v>
                </c:pt>
                <c:pt idx="4670">
                  <c:v>5.1998000000000002E-16</c:v>
                </c:pt>
                <c:pt idx="4671">
                  <c:v>5.1998000000000002E-16</c:v>
                </c:pt>
                <c:pt idx="4672">
                  <c:v>5.1998000000000002E-16</c:v>
                </c:pt>
                <c:pt idx="4673">
                  <c:v>5.1998000000000002E-16</c:v>
                </c:pt>
                <c:pt idx="4674">
                  <c:v>5.1998000000000002E-16</c:v>
                </c:pt>
                <c:pt idx="4675">
                  <c:v>5.1998000000000002E-16</c:v>
                </c:pt>
                <c:pt idx="4676">
                  <c:v>5.1998000000000002E-16</c:v>
                </c:pt>
                <c:pt idx="4677">
                  <c:v>5.1998000000000002E-16</c:v>
                </c:pt>
                <c:pt idx="4678">
                  <c:v>5.1998000000000002E-16</c:v>
                </c:pt>
                <c:pt idx="4679">
                  <c:v>5.1998000000000002E-16</c:v>
                </c:pt>
                <c:pt idx="4680">
                  <c:v>5.1998000000000002E-16</c:v>
                </c:pt>
                <c:pt idx="4681">
                  <c:v>5.1998000000000002E-16</c:v>
                </c:pt>
                <c:pt idx="4682">
                  <c:v>5.1998000000000002E-16</c:v>
                </c:pt>
                <c:pt idx="4683">
                  <c:v>5.1998000000000002E-16</c:v>
                </c:pt>
                <c:pt idx="4684">
                  <c:v>5.1998000000000002E-16</c:v>
                </c:pt>
                <c:pt idx="4685">
                  <c:v>5.1998000000000002E-16</c:v>
                </c:pt>
                <c:pt idx="4686">
                  <c:v>5.1998000000000002E-16</c:v>
                </c:pt>
                <c:pt idx="4687">
                  <c:v>5.1998000000000002E-16</c:v>
                </c:pt>
                <c:pt idx="4688">
                  <c:v>5.1998000000000002E-16</c:v>
                </c:pt>
                <c:pt idx="4689">
                  <c:v>5.1998000000000002E-16</c:v>
                </c:pt>
                <c:pt idx="4690">
                  <c:v>5.1998000000000002E-16</c:v>
                </c:pt>
                <c:pt idx="4691">
                  <c:v>5.1998000000000002E-16</c:v>
                </c:pt>
                <c:pt idx="4692">
                  <c:v>5.1998000000000002E-16</c:v>
                </c:pt>
                <c:pt idx="4693">
                  <c:v>5.1998000000000002E-16</c:v>
                </c:pt>
                <c:pt idx="4694">
                  <c:v>5.1998000000000002E-16</c:v>
                </c:pt>
                <c:pt idx="4695">
                  <c:v>5.1998000000000002E-16</c:v>
                </c:pt>
                <c:pt idx="4696">
                  <c:v>5.1998000000000002E-16</c:v>
                </c:pt>
                <c:pt idx="4697">
                  <c:v>5.1998000000000002E-16</c:v>
                </c:pt>
                <c:pt idx="4698">
                  <c:v>5.1998000000000002E-16</c:v>
                </c:pt>
                <c:pt idx="4699">
                  <c:v>5.1998000000000002E-16</c:v>
                </c:pt>
                <c:pt idx="4700">
                  <c:v>5.1998000000000002E-16</c:v>
                </c:pt>
                <c:pt idx="4701">
                  <c:v>5.1998000000000002E-16</c:v>
                </c:pt>
                <c:pt idx="4702">
                  <c:v>5.1998000000000002E-16</c:v>
                </c:pt>
                <c:pt idx="4703">
                  <c:v>5.1998000000000002E-16</c:v>
                </c:pt>
                <c:pt idx="4704">
                  <c:v>5.1998000000000002E-16</c:v>
                </c:pt>
                <c:pt idx="4705">
                  <c:v>5.1998000000000002E-16</c:v>
                </c:pt>
                <c:pt idx="4706">
                  <c:v>5.1998000000000002E-16</c:v>
                </c:pt>
                <c:pt idx="4707">
                  <c:v>5.1998000000000002E-16</c:v>
                </c:pt>
                <c:pt idx="4708">
                  <c:v>5.1998000000000002E-16</c:v>
                </c:pt>
                <c:pt idx="4709">
                  <c:v>5.1998000000000002E-16</c:v>
                </c:pt>
                <c:pt idx="4710">
                  <c:v>5.1998000000000002E-16</c:v>
                </c:pt>
                <c:pt idx="4711">
                  <c:v>5.1998000000000002E-16</c:v>
                </c:pt>
                <c:pt idx="4712">
                  <c:v>5.1998000000000002E-16</c:v>
                </c:pt>
                <c:pt idx="4713">
                  <c:v>5.1998000000000002E-16</c:v>
                </c:pt>
                <c:pt idx="4714">
                  <c:v>5.1998000000000002E-16</c:v>
                </c:pt>
                <c:pt idx="4715">
                  <c:v>5.1998000000000002E-16</c:v>
                </c:pt>
                <c:pt idx="4716">
                  <c:v>5.1998000000000002E-16</c:v>
                </c:pt>
                <c:pt idx="4717">
                  <c:v>5.1998000000000002E-16</c:v>
                </c:pt>
                <c:pt idx="4718">
                  <c:v>5.1998000000000002E-16</c:v>
                </c:pt>
                <c:pt idx="4719">
                  <c:v>5.1998000000000002E-16</c:v>
                </c:pt>
                <c:pt idx="4720">
                  <c:v>5.1998000000000002E-16</c:v>
                </c:pt>
                <c:pt idx="4721">
                  <c:v>5.1998000000000002E-16</c:v>
                </c:pt>
                <c:pt idx="4722">
                  <c:v>5.1998000000000002E-16</c:v>
                </c:pt>
                <c:pt idx="4723">
                  <c:v>5.1998000000000002E-16</c:v>
                </c:pt>
                <c:pt idx="4724">
                  <c:v>5.1998000000000002E-16</c:v>
                </c:pt>
                <c:pt idx="4725">
                  <c:v>5.1998000000000002E-16</c:v>
                </c:pt>
                <c:pt idx="4726">
                  <c:v>5.1998000000000002E-16</c:v>
                </c:pt>
                <c:pt idx="4727">
                  <c:v>5.1998000000000002E-16</c:v>
                </c:pt>
                <c:pt idx="4728">
                  <c:v>5.1998000000000002E-16</c:v>
                </c:pt>
                <c:pt idx="4729">
                  <c:v>5.1998000000000002E-16</c:v>
                </c:pt>
                <c:pt idx="4730">
                  <c:v>5.1998000000000002E-16</c:v>
                </c:pt>
                <c:pt idx="4731">
                  <c:v>5.1998000000000002E-16</c:v>
                </c:pt>
                <c:pt idx="4732">
                  <c:v>5.1998000000000002E-16</c:v>
                </c:pt>
                <c:pt idx="4733">
                  <c:v>5.1998000000000002E-16</c:v>
                </c:pt>
                <c:pt idx="4734">
                  <c:v>5.1998000000000002E-16</c:v>
                </c:pt>
                <c:pt idx="4735">
                  <c:v>5.1998000000000002E-16</c:v>
                </c:pt>
                <c:pt idx="4736">
                  <c:v>5.1998000000000002E-16</c:v>
                </c:pt>
                <c:pt idx="4737">
                  <c:v>5.1998000000000002E-16</c:v>
                </c:pt>
                <c:pt idx="4738">
                  <c:v>5.1998000000000002E-16</c:v>
                </c:pt>
                <c:pt idx="4739">
                  <c:v>5.1998000000000002E-16</c:v>
                </c:pt>
                <c:pt idx="4740">
                  <c:v>5.1998000000000002E-16</c:v>
                </c:pt>
                <c:pt idx="4741">
                  <c:v>5.1998000000000002E-16</c:v>
                </c:pt>
                <c:pt idx="4742">
                  <c:v>5.1998000000000002E-16</c:v>
                </c:pt>
                <c:pt idx="4743">
                  <c:v>5.1998000000000002E-16</c:v>
                </c:pt>
                <c:pt idx="4744">
                  <c:v>5.1998000000000002E-16</c:v>
                </c:pt>
                <c:pt idx="4745">
                  <c:v>5.1998000000000002E-16</c:v>
                </c:pt>
                <c:pt idx="4746">
                  <c:v>5.1998000000000002E-16</c:v>
                </c:pt>
                <c:pt idx="4747">
                  <c:v>5.1998000000000002E-16</c:v>
                </c:pt>
                <c:pt idx="4748">
                  <c:v>5.1998000000000002E-16</c:v>
                </c:pt>
                <c:pt idx="4749">
                  <c:v>5.1998000000000002E-16</c:v>
                </c:pt>
                <c:pt idx="4750">
                  <c:v>5.1998000000000002E-16</c:v>
                </c:pt>
                <c:pt idx="4751">
                  <c:v>5.1998000000000002E-16</c:v>
                </c:pt>
                <c:pt idx="4752">
                  <c:v>5.1998000000000002E-16</c:v>
                </c:pt>
                <c:pt idx="4753">
                  <c:v>5.1998000000000002E-16</c:v>
                </c:pt>
                <c:pt idx="4754">
                  <c:v>5.1998000000000002E-16</c:v>
                </c:pt>
                <c:pt idx="4755">
                  <c:v>5.1998000000000002E-16</c:v>
                </c:pt>
                <c:pt idx="4756">
                  <c:v>5.1998000000000002E-16</c:v>
                </c:pt>
                <c:pt idx="4757">
                  <c:v>5.1998000000000002E-16</c:v>
                </c:pt>
                <c:pt idx="4758">
                  <c:v>5.1998000000000002E-16</c:v>
                </c:pt>
                <c:pt idx="4759">
                  <c:v>5.1998000000000002E-16</c:v>
                </c:pt>
                <c:pt idx="4760">
                  <c:v>5.1998000000000002E-16</c:v>
                </c:pt>
                <c:pt idx="4761">
                  <c:v>5.1998000000000002E-16</c:v>
                </c:pt>
                <c:pt idx="4762">
                  <c:v>5.1998000000000002E-16</c:v>
                </c:pt>
                <c:pt idx="4763">
                  <c:v>5.1998000000000002E-16</c:v>
                </c:pt>
                <c:pt idx="4764">
                  <c:v>5.1998000000000002E-16</c:v>
                </c:pt>
                <c:pt idx="4765">
                  <c:v>5.1998000000000002E-16</c:v>
                </c:pt>
                <c:pt idx="4766">
                  <c:v>5.1998000000000002E-16</c:v>
                </c:pt>
                <c:pt idx="4767">
                  <c:v>5.1998000000000002E-16</c:v>
                </c:pt>
                <c:pt idx="4768">
                  <c:v>5.1998000000000002E-16</c:v>
                </c:pt>
                <c:pt idx="4769">
                  <c:v>5.1998000000000002E-16</c:v>
                </c:pt>
                <c:pt idx="4770">
                  <c:v>5.1998000000000002E-16</c:v>
                </c:pt>
                <c:pt idx="4771">
                  <c:v>5.1998000000000002E-16</c:v>
                </c:pt>
                <c:pt idx="4772">
                  <c:v>5.1998000000000002E-16</c:v>
                </c:pt>
                <c:pt idx="4773">
                  <c:v>5.1998000000000002E-16</c:v>
                </c:pt>
                <c:pt idx="4774">
                  <c:v>5.1998000000000002E-16</c:v>
                </c:pt>
                <c:pt idx="4775">
                  <c:v>5.1998000000000002E-16</c:v>
                </c:pt>
                <c:pt idx="4776">
                  <c:v>5.1998000000000002E-16</c:v>
                </c:pt>
                <c:pt idx="4777">
                  <c:v>5.1998000000000002E-16</c:v>
                </c:pt>
                <c:pt idx="4778">
                  <c:v>5.1998000000000002E-16</c:v>
                </c:pt>
                <c:pt idx="4779">
                  <c:v>5.1998000000000002E-16</c:v>
                </c:pt>
                <c:pt idx="4780">
                  <c:v>5.1998000000000002E-16</c:v>
                </c:pt>
                <c:pt idx="4781">
                  <c:v>5.1998000000000002E-16</c:v>
                </c:pt>
                <c:pt idx="4782">
                  <c:v>5.1998000000000002E-16</c:v>
                </c:pt>
                <c:pt idx="4783">
                  <c:v>5.1998000000000002E-16</c:v>
                </c:pt>
                <c:pt idx="4784">
                  <c:v>5.1998000000000002E-16</c:v>
                </c:pt>
                <c:pt idx="4785">
                  <c:v>5.1998000000000002E-16</c:v>
                </c:pt>
                <c:pt idx="4786">
                  <c:v>5.1998000000000002E-16</c:v>
                </c:pt>
                <c:pt idx="4787">
                  <c:v>5.1998000000000002E-16</c:v>
                </c:pt>
                <c:pt idx="4788">
                  <c:v>5.1998000000000002E-16</c:v>
                </c:pt>
                <c:pt idx="4789">
                  <c:v>5.1998000000000002E-16</c:v>
                </c:pt>
                <c:pt idx="4790">
                  <c:v>5.1998000000000002E-16</c:v>
                </c:pt>
                <c:pt idx="4791">
                  <c:v>5.1998000000000002E-16</c:v>
                </c:pt>
                <c:pt idx="4792">
                  <c:v>5.1998000000000002E-16</c:v>
                </c:pt>
                <c:pt idx="4793">
                  <c:v>5.1998000000000002E-16</c:v>
                </c:pt>
                <c:pt idx="4794">
                  <c:v>5.1998000000000002E-16</c:v>
                </c:pt>
                <c:pt idx="4795">
                  <c:v>5.1998000000000002E-16</c:v>
                </c:pt>
                <c:pt idx="4796">
                  <c:v>5.1998000000000002E-16</c:v>
                </c:pt>
                <c:pt idx="4797">
                  <c:v>5.1998000000000002E-16</c:v>
                </c:pt>
                <c:pt idx="4798">
                  <c:v>5.1998000000000002E-16</c:v>
                </c:pt>
                <c:pt idx="4799">
                  <c:v>5.1998000000000002E-16</c:v>
                </c:pt>
                <c:pt idx="4800">
                  <c:v>5.1998000000000002E-16</c:v>
                </c:pt>
                <c:pt idx="4801">
                  <c:v>5.1998000000000002E-16</c:v>
                </c:pt>
                <c:pt idx="4802">
                  <c:v>5.1998000000000002E-16</c:v>
                </c:pt>
                <c:pt idx="4803">
                  <c:v>5.1998000000000002E-16</c:v>
                </c:pt>
                <c:pt idx="4804">
                  <c:v>5.1998000000000002E-16</c:v>
                </c:pt>
                <c:pt idx="4805">
                  <c:v>5.1998000000000002E-16</c:v>
                </c:pt>
                <c:pt idx="4806">
                  <c:v>5.1998000000000002E-16</c:v>
                </c:pt>
                <c:pt idx="4807">
                  <c:v>5.1998000000000002E-16</c:v>
                </c:pt>
                <c:pt idx="4808">
                  <c:v>5.1998000000000002E-16</c:v>
                </c:pt>
                <c:pt idx="4809">
                  <c:v>5.1998000000000002E-16</c:v>
                </c:pt>
                <c:pt idx="4810">
                  <c:v>5.1998000000000002E-16</c:v>
                </c:pt>
                <c:pt idx="4811">
                  <c:v>5.1998000000000002E-16</c:v>
                </c:pt>
                <c:pt idx="4812">
                  <c:v>5.1998000000000002E-16</c:v>
                </c:pt>
                <c:pt idx="4813">
                  <c:v>5.1998000000000002E-16</c:v>
                </c:pt>
                <c:pt idx="4814">
                  <c:v>5.1998000000000002E-16</c:v>
                </c:pt>
                <c:pt idx="4815">
                  <c:v>5.1998000000000002E-16</c:v>
                </c:pt>
                <c:pt idx="4816">
                  <c:v>5.1998000000000002E-16</c:v>
                </c:pt>
                <c:pt idx="4817">
                  <c:v>5.1998000000000002E-16</c:v>
                </c:pt>
                <c:pt idx="4818">
                  <c:v>5.1998000000000002E-16</c:v>
                </c:pt>
                <c:pt idx="4819">
                  <c:v>5.1998000000000002E-16</c:v>
                </c:pt>
                <c:pt idx="4820">
                  <c:v>5.1998000000000002E-16</c:v>
                </c:pt>
                <c:pt idx="4821">
                  <c:v>5.1998000000000002E-16</c:v>
                </c:pt>
                <c:pt idx="4822">
                  <c:v>5.1998000000000002E-16</c:v>
                </c:pt>
                <c:pt idx="4823">
                  <c:v>5.1998000000000002E-16</c:v>
                </c:pt>
                <c:pt idx="4824">
                  <c:v>5.1998000000000002E-16</c:v>
                </c:pt>
                <c:pt idx="4825">
                  <c:v>5.1998000000000002E-16</c:v>
                </c:pt>
                <c:pt idx="4826">
                  <c:v>5.1998000000000002E-16</c:v>
                </c:pt>
                <c:pt idx="4827">
                  <c:v>5.1998000000000002E-16</c:v>
                </c:pt>
                <c:pt idx="4828">
                  <c:v>5.1998000000000002E-16</c:v>
                </c:pt>
                <c:pt idx="4829">
                  <c:v>5.1998000000000002E-16</c:v>
                </c:pt>
                <c:pt idx="4830">
                  <c:v>5.1998000000000002E-16</c:v>
                </c:pt>
                <c:pt idx="4831">
                  <c:v>5.1998000000000002E-16</c:v>
                </c:pt>
                <c:pt idx="4832">
                  <c:v>5.1998000000000002E-16</c:v>
                </c:pt>
                <c:pt idx="4833">
                  <c:v>5.1998000000000002E-16</c:v>
                </c:pt>
                <c:pt idx="4834">
                  <c:v>5.1998000000000002E-16</c:v>
                </c:pt>
                <c:pt idx="4835">
                  <c:v>5.1998000000000002E-16</c:v>
                </c:pt>
                <c:pt idx="4836">
                  <c:v>5.1998000000000002E-16</c:v>
                </c:pt>
                <c:pt idx="4837">
                  <c:v>5.1998000000000002E-16</c:v>
                </c:pt>
                <c:pt idx="4838">
                  <c:v>5.1998000000000002E-16</c:v>
                </c:pt>
                <c:pt idx="4839">
                  <c:v>5.1998000000000002E-16</c:v>
                </c:pt>
                <c:pt idx="4840">
                  <c:v>5.1998000000000002E-16</c:v>
                </c:pt>
                <c:pt idx="4841">
                  <c:v>5.1998000000000002E-16</c:v>
                </c:pt>
                <c:pt idx="4842">
                  <c:v>5.1998000000000002E-16</c:v>
                </c:pt>
                <c:pt idx="4843">
                  <c:v>5.1998000000000002E-16</c:v>
                </c:pt>
                <c:pt idx="4844">
                  <c:v>5.1998000000000002E-16</c:v>
                </c:pt>
                <c:pt idx="4845">
                  <c:v>5.1998000000000002E-16</c:v>
                </c:pt>
                <c:pt idx="4846">
                  <c:v>5.1998000000000002E-16</c:v>
                </c:pt>
                <c:pt idx="4847">
                  <c:v>5.1998000000000002E-16</c:v>
                </c:pt>
                <c:pt idx="4848">
                  <c:v>5.1998000000000002E-16</c:v>
                </c:pt>
                <c:pt idx="4849">
                  <c:v>5.1998000000000002E-16</c:v>
                </c:pt>
                <c:pt idx="4850">
                  <c:v>5.1998000000000002E-16</c:v>
                </c:pt>
                <c:pt idx="4851">
                  <c:v>5.1998000000000002E-16</c:v>
                </c:pt>
                <c:pt idx="4852">
                  <c:v>5.1998000000000002E-16</c:v>
                </c:pt>
                <c:pt idx="4853">
                  <c:v>5.1998000000000002E-16</c:v>
                </c:pt>
                <c:pt idx="4854">
                  <c:v>5.1998000000000002E-16</c:v>
                </c:pt>
                <c:pt idx="4855">
                  <c:v>5.1998000000000002E-16</c:v>
                </c:pt>
                <c:pt idx="4856">
                  <c:v>5.1998000000000002E-16</c:v>
                </c:pt>
                <c:pt idx="4857">
                  <c:v>5.1998000000000002E-16</c:v>
                </c:pt>
                <c:pt idx="4858">
                  <c:v>5.1998000000000002E-16</c:v>
                </c:pt>
                <c:pt idx="4859">
                  <c:v>5.1998000000000002E-16</c:v>
                </c:pt>
                <c:pt idx="4860">
                  <c:v>5.1998000000000002E-16</c:v>
                </c:pt>
                <c:pt idx="4861">
                  <c:v>5.1998000000000002E-16</c:v>
                </c:pt>
                <c:pt idx="4862">
                  <c:v>5.1998000000000002E-16</c:v>
                </c:pt>
                <c:pt idx="4863">
                  <c:v>5.1998000000000002E-16</c:v>
                </c:pt>
                <c:pt idx="4864">
                  <c:v>5.1998000000000002E-16</c:v>
                </c:pt>
                <c:pt idx="4865">
                  <c:v>5.1998000000000002E-16</c:v>
                </c:pt>
                <c:pt idx="4866">
                  <c:v>5.1998000000000002E-16</c:v>
                </c:pt>
                <c:pt idx="4867">
                  <c:v>5.1998000000000002E-16</c:v>
                </c:pt>
                <c:pt idx="4868">
                  <c:v>5.1998000000000002E-16</c:v>
                </c:pt>
                <c:pt idx="4869">
                  <c:v>5.1998000000000002E-16</c:v>
                </c:pt>
                <c:pt idx="4870">
                  <c:v>5.1998000000000002E-16</c:v>
                </c:pt>
                <c:pt idx="4871">
                  <c:v>5.1998000000000002E-16</c:v>
                </c:pt>
                <c:pt idx="4872">
                  <c:v>5.1998000000000002E-16</c:v>
                </c:pt>
                <c:pt idx="4873">
                  <c:v>5.1998000000000002E-16</c:v>
                </c:pt>
                <c:pt idx="4874">
                  <c:v>5.1998000000000002E-16</c:v>
                </c:pt>
                <c:pt idx="4875">
                  <c:v>5.1998000000000002E-16</c:v>
                </c:pt>
                <c:pt idx="4876">
                  <c:v>5.1998000000000002E-16</c:v>
                </c:pt>
                <c:pt idx="4877">
                  <c:v>5.1998000000000002E-16</c:v>
                </c:pt>
                <c:pt idx="4878">
                  <c:v>5.1998000000000002E-16</c:v>
                </c:pt>
                <c:pt idx="4879">
                  <c:v>5.1998000000000002E-16</c:v>
                </c:pt>
                <c:pt idx="4880">
                  <c:v>5.1998000000000002E-16</c:v>
                </c:pt>
                <c:pt idx="4881">
                  <c:v>5.1998000000000002E-16</c:v>
                </c:pt>
                <c:pt idx="4882">
                  <c:v>5.1998000000000002E-16</c:v>
                </c:pt>
                <c:pt idx="4883">
                  <c:v>5.1998000000000002E-16</c:v>
                </c:pt>
                <c:pt idx="4884">
                  <c:v>5.1998000000000002E-16</c:v>
                </c:pt>
                <c:pt idx="4885">
                  <c:v>5.1998000000000002E-16</c:v>
                </c:pt>
                <c:pt idx="4886">
                  <c:v>5.1998000000000002E-16</c:v>
                </c:pt>
                <c:pt idx="4887">
                  <c:v>5.1998000000000002E-16</c:v>
                </c:pt>
                <c:pt idx="4888">
                  <c:v>5.1998000000000002E-16</c:v>
                </c:pt>
                <c:pt idx="4889">
                  <c:v>5.1998000000000002E-16</c:v>
                </c:pt>
                <c:pt idx="4890">
                  <c:v>5.1998000000000002E-16</c:v>
                </c:pt>
                <c:pt idx="4891">
                  <c:v>5.1998000000000002E-16</c:v>
                </c:pt>
                <c:pt idx="4892">
                  <c:v>5.1998000000000002E-16</c:v>
                </c:pt>
                <c:pt idx="4893">
                  <c:v>5.1998000000000002E-16</c:v>
                </c:pt>
                <c:pt idx="4894">
                  <c:v>5.1998000000000002E-16</c:v>
                </c:pt>
                <c:pt idx="4895">
                  <c:v>5.1998000000000002E-16</c:v>
                </c:pt>
                <c:pt idx="4896">
                  <c:v>5.1998000000000002E-16</c:v>
                </c:pt>
                <c:pt idx="4897">
                  <c:v>5.1998000000000002E-16</c:v>
                </c:pt>
                <c:pt idx="4898">
                  <c:v>5.1998000000000002E-16</c:v>
                </c:pt>
                <c:pt idx="4899">
                  <c:v>5.1998000000000002E-16</c:v>
                </c:pt>
                <c:pt idx="4900">
                  <c:v>5.1998000000000002E-16</c:v>
                </c:pt>
                <c:pt idx="4901">
                  <c:v>5.1998000000000002E-16</c:v>
                </c:pt>
                <c:pt idx="4902">
                  <c:v>5.1998000000000002E-16</c:v>
                </c:pt>
                <c:pt idx="4903">
                  <c:v>5.1998000000000002E-16</c:v>
                </c:pt>
                <c:pt idx="4904">
                  <c:v>5.1998000000000002E-16</c:v>
                </c:pt>
                <c:pt idx="4905">
                  <c:v>5.1998000000000002E-16</c:v>
                </c:pt>
                <c:pt idx="4906">
                  <c:v>5.1998000000000002E-16</c:v>
                </c:pt>
                <c:pt idx="4907">
                  <c:v>5.1998000000000002E-16</c:v>
                </c:pt>
                <c:pt idx="4908">
                  <c:v>5.1998000000000002E-16</c:v>
                </c:pt>
                <c:pt idx="4909">
                  <c:v>5.1998000000000002E-16</c:v>
                </c:pt>
                <c:pt idx="4910">
                  <c:v>5.1998000000000002E-16</c:v>
                </c:pt>
                <c:pt idx="4911">
                  <c:v>5.1998000000000002E-16</c:v>
                </c:pt>
                <c:pt idx="4912">
                  <c:v>5.1998000000000002E-16</c:v>
                </c:pt>
                <c:pt idx="4913">
                  <c:v>5.1998000000000002E-16</c:v>
                </c:pt>
                <c:pt idx="4914">
                  <c:v>5.1998000000000002E-16</c:v>
                </c:pt>
                <c:pt idx="4915">
                  <c:v>5.1998000000000002E-16</c:v>
                </c:pt>
                <c:pt idx="4916">
                  <c:v>5.1998000000000002E-16</c:v>
                </c:pt>
                <c:pt idx="4917">
                  <c:v>5.1998000000000002E-16</c:v>
                </c:pt>
                <c:pt idx="4918">
                  <c:v>5.1998000000000002E-16</c:v>
                </c:pt>
                <c:pt idx="4919">
                  <c:v>5.1998000000000002E-16</c:v>
                </c:pt>
                <c:pt idx="4920">
                  <c:v>5.1998000000000002E-16</c:v>
                </c:pt>
                <c:pt idx="4921">
                  <c:v>5.1998000000000002E-16</c:v>
                </c:pt>
                <c:pt idx="4922">
                  <c:v>5.1998000000000002E-16</c:v>
                </c:pt>
                <c:pt idx="4923">
                  <c:v>5.1998000000000002E-16</c:v>
                </c:pt>
                <c:pt idx="4924">
                  <c:v>5.1998000000000002E-16</c:v>
                </c:pt>
                <c:pt idx="4925">
                  <c:v>5.1998000000000002E-16</c:v>
                </c:pt>
                <c:pt idx="4926">
                  <c:v>5.1998000000000002E-16</c:v>
                </c:pt>
                <c:pt idx="4927">
                  <c:v>5.1998000000000002E-16</c:v>
                </c:pt>
                <c:pt idx="4928">
                  <c:v>5.1998000000000002E-16</c:v>
                </c:pt>
                <c:pt idx="4929">
                  <c:v>5.1998000000000002E-16</c:v>
                </c:pt>
                <c:pt idx="4930">
                  <c:v>5.1998000000000002E-16</c:v>
                </c:pt>
                <c:pt idx="4931">
                  <c:v>5.1998000000000002E-16</c:v>
                </c:pt>
                <c:pt idx="4932">
                  <c:v>5.1998000000000002E-16</c:v>
                </c:pt>
                <c:pt idx="4933">
                  <c:v>5.1998000000000002E-16</c:v>
                </c:pt>
                <c:pt idx="4934">
                  <c:v>5.1998000000000002E-16</c:v>
                </c:pt>
                <c:pt idx="4935">
                  <c:v>5.1998000000000002E-16</c:v>
                </c:pt>
                <c:pt idx="4936">
                  <c:v>5.1998000000000002E-16</c:v>
                </c:pt>
                <c:pt idx="4937">
                  <c:v>5.1998000000000002E-16</c:v>
                </c:pt>
                <c:pt idx="4938">
                  <c:v>5.1998000000000002E-16</c:v>
                </c:pt>
                <c:pt idx="4939">
                  <c:v>5.1998000000000002E-16</c:v>
                </c:pt>
                <c:pt idx="4940">
                  <c:v>5.1998000000000002E-16</c:v>
                </c:pt>
                <c:pt idx="4941">
                  <c:v>5.1998000000000002E-16</c:v>
                </c:pt>
                <c:pt idx="4942">
                  <c:v>5.1998000000000002E-16</c:v>
                </c:pt>
                <c:pt idx="4943">
                  <c:v>5.1998000000000002E-16</c:v>
                </c:pt>
                <c:pt idx="4944">
                  <c:v>5.1998000000000002E-16</c:v>
                </c:pt>
                <c:pt idx="4945">
                  <c:v>5.1998000000000002E-16</c:v>
                </c:pt>
                <c:pt idx="4946">
                  <c:v>5.1998000000000002E-16</c:v>
                </c:pt>
                <c:pt idx="4947">
                  <c:v>5.1998000000000002E-16</c:v>
                </c:pt>
                <c:pt idx="4948">
                  <c:v>5.1998000000000002E-16</c:v>
                </c:pt>
                <c:pt idx="4949">
                  <c:v>5.1998000000000002E-16</c:v>
                </c:pt>
                <c:pt idx="4950">
                  <c:v>5.1998000000000002E-16</c:v>
                </c:pt>
                <c:pt idx="4951">
                  <c:v>5.1998000000000002E-16</c:v>
                </c:pt>
                <c:pt idx="4952">
                  <c:v>5.1998000000000002E-16</c:v>
                </c:pt>
                <c:pt idx="4953">
                  <c:v>5.1998000000000002E-16</c:v>
                </c:pt>
                <c:pt idx="4954">
                  <c:v>5.1998000000000002E-16</c:v>
                </c:pt>
                <c:pt idx="4955">
                  <c:v>5.1998000000000002E-16</c:v>
                </c:pt>
                <c:pt idx="4956">
                  <c:v>5.1998000000000002E-16</c:v>
                </c:pt>
                <c:pt idx="4957">
                  <c:v>5.1998000000000002E-16</c:v>
                </c:pt>
                <c:pt idx="4958">
                  <c:v>5.1998000000000002E-16</c:v>
                </c:pt>
                <c:pt idx="4959">
                  <c:v>5.1998000000000002E-16</c:v>
                </c:pt>
                <c:pt idx="4960">
                  <c:v>5.1998000000000002E-16</c:v>
                </c:pt>
                <c:pt idx="4961">
                  <c:v>5.1998000000000002E-16</c:v>
                </c:pt>
                <c:pt idx="4962">
                  <c:v>5.1998000000000002E-16</c:v>
                </c:pt>
                <c:pt idx="4963">
                  <c:v>5.1998000000000002E-16</c:v>
                </c:pt>
                <c:pt idx="4964">
                  <c:v>5.1998000000000002E-16</c:v>
                </c:pt>
                <c:pt idx="4965">
                  <c:v>5.1998000000000002E-16</c:v>
                </c:pt>
                <c:pt idx="4966">
                  <c:v>5.1998000000000002E-16</c:v>
                </c:pt>
                <c:pt idx="4967">
                  <c:v>5.1998000000000002E-16</c:v>
                </c:pt>
                <c:pt idx="4968">
                  <c:v>5.1998000000000002E-16</c:v>
                </c:pt>
                <c:pt idx="4969">
                  <c:v>5.1998000000000002E-16</c:v>
                </c:pt>
                <c:pt idx="4970">
                  <c:v>5.1998000000000002E-16</c:v>
                </c:pt>
                <c:pt idx="4971">
                  <c:v>5.1998000000000002E-16</c:v>
                </c:pt>
                <c:pt idx="4972">
                  <c:v>5.1998000000000002E-16</c:v>
                </c:pt>
                <c:pt idx="4973">
                  <c:v>5.1998000000000002E-16</c:v>
                </c:pt>
                <c:pt idx="4974">
                  <c:v>5.1998000000000002E-16</c:v>
                </c:pt>
                <c:pt idx="4975">
                  <c:v>5.1998000000000002E-16</c:v>
                </c:pt>
                <c:pt idx="4976">
                  <c:v>5.1998000000000002E-16</c:v>
                </c:pt>
                <c:pt idx="4977">
                  <c:v>5.1998000000000002E-16</c:v>
                </c:pt>
                <c:pt idx="4978">
                  <c:v>5.1998000000000002E-16</c:v>
                </c:pt>
                <c:pt idx="4979">
                  <c:v>5.1998000000000002E-16</c:v>
                </c:pt>
                <c:pt idx="4980">
                  <c:v>5.1998000000000002E-16</c:v>
                </c:pt>
                <c:pt idx="4981">
                  <c:v>5.1998000000000002E-16</c:v>
                </c:pt>
                <c:pt idx="4982">
                  <c:v>5.1998000000000002E-16</c:v>
                </c:pt>
                <c:pt idx="4983">
                  <c:v>5.1998000000000002E-16</c:v>
                </c:pt>
                <c:pt idx="4984">
                  <c:v>5.1998000000000002E-16</c:v>
                </c:pt>
                <c:pt idx="4985">
                  <c:v>5.1998000000000002E-16</c:v>
                </c:pt>
                <c:pt idx="4986">
                  <c:v>5.1998000000000002E-16</c:v>
                </c:pt>
                <c:pt idx="4987">
                  <c:v>5.1998000000000002E-16</c:v>
                </c:pt>
                <c:pt idx="4988">
                  <c:v>5.1998000000000002E-16</c:v>
                </c:pt>
                <c:pt idx="4989">
                  <c:v>5.1998000000000002E-16</c:v>
                </c:pt>
                <c:pt idx="4990">
                  <c:v>5.1998000000000002E-16</c:v>
                </c:pt>
                <c:pt idx="4991">
                  <c:v>5.1998000000000002E-16</c:v>
                </c:pt>
                <c:pt idx="4992">
                  <c:v>5.1998000000000002E-16</c:v>
                </c:pt>
                <c:pt idx="4993">
                  <c:v>5.1998000000000002E-16</c:v>
                </c:pt>
                <c:pt idx="4994">
                  <c:v>5.1998000000000002E-16</c:v>
                </c:pt>
                <c:pt idx="4995">
                  <c:v>5.1998000000000002E-16</c:v>
                </c:pt>
                <c:pt idx="4996">
                  <c:v>5.1998000000000002E-16</c:v>
                </c:pt>
                <c:pt idx="4997">
                  <c:v>5.1998000000000002E-16</c:v>
                </c:pt>
                <c:pt idx="4998">
                  <c:v>5.1998000000000002E-16</c:v>
                </c:pt>
                <c:pt idx="4999">
                  <c:v>5.1998000000000002E-16</c:v>
                </c:pt>
                <c:pt idx="5000">
                  <c:v>5.1998000000000002E-16</c:v>
                </c:pt>
                <c:pt idx="5001">
                  <c:v>5.1998000000000002E-16</c:v>
                </c:pt>
                <c:pt idx="5002">
                  <c:v>5.1998000000000002E-16</c:v>
                </c:pt>
                <c:pt idx="5003">
                  <c:v>5.1998000000000002E-16</c:v>
                </c:pt>
                <c:pt idx="5004">
                  <c:v>5.1998000000000002E-16</c:v>
                </c:pt>
                <c:pt idx="5005">
                  <c:v>5.1998000000000002E-16</c:v>
                </c:pt>
                <c:pt idx="5006">
                  <c:v>5.1998000000000002E-16</c:v>
                </c:pt>
                <c:pt idx="5007">
                  <c:v>5.1998000000000002E-16</c:v>
                </c:pt>
                <c:pt idx="5008">
                  <c:v>5.1998000000000002E-16</c:v>
                </c:pt>
                <c:pt idx="5009">
                  <c:v>5.1998000000000002E-16</c:v>
                </c:pt>
                <c:pt idx="5010">
                  <c:v>5.1998000000000002E-16</c:v>
                </c:pt>
                <c:pt idx="5011">
                  <c:v>5.1998000000000002E-16</c:v>
                </c:pt>
                <c:pt idx="5012">
                  <c:v>5.1998000000000002E-16</c:v>
                </c:pt>
                <c:pt idx="5013">
                  <c:v>5.1998000000000002E-16</c:v>
                </c:pt>
                <c:pt idx="5014">
                  <c:v>5.1998000000000002E-16</c:v>
                </c:pt>
                <c:pt idx="5015">
                  <c:v>5.1998000000000002E-16</c:v>
                </c:pt>
                <c:pt idx="5016">
                  <c:v>5.1998000000000002E-16</c:v>
                </c:pt>
                <c:pt idx="5017">
                  <c:v>5.1998000000000002E-16</c:v>
                </c:pt>
                <c:pt idx="5018">
                  <c:v>5.1998000000000002E-16</c:v>
                </c:pt>
                <c:pt idx="5019">
                  <c:v>5.1998000000000002E-16</c:v>
                </c:pt>
                <c:pt idx="5020">
                  <c:v>5.1998000000000002E-16</c:v>
                </c:pt>
                <c:pt idx="5021">
                  <c:v>5.1998000000000002E-16</c:v>
                </c:pt>
                <c:pt idx="5022">
                  <c:v>5.1998000000000002E-16</c:v>
                </c:pt>
                <c:pt idx="5023">
                  <c:v>5.1998000000000002E-16</c:v>
                </c:pt>
                <c:pt idx="5024">
                  <c:v>5.1998000000000002E-16</c:v>
                </c:pt>
                <c:pt idx="5025">
                  <c:v>5.1998000000000002E-16</c:v>
                </c:pt>
                <c:pt idx="5026">
                  <c:v>5.1998000000000002E-16</c:v>
                </c:pt>
                <c:pt idx="5027">
                  <c:v>5.1998000000000002E-16</c:v>
                </c:pt>
                <c:pt idx="5028">
                  <c:v>5.1998000000000002E-16</c:v>
                </c:pt>
                <c:pt idx="5029">
                  <c:v>5.1998000000000002E-16</c:v>
                </c:pt>
                <c:pt idx="5030">
                  <c:v>5.1998000000000002E-16</c:v>
                </c:pt>
                <c:pt idx="5031">
                  <c:v>5.1998000000000002E-16</c:v>
                </c:pt>
                <c:pt idx="5032">
                  <c:v>5.1998000000000002E-16</c:v>
                </c:pt>
                <c:pt idx="5033">
                  <c:v>5.1998000000000002E-16</c:v>
                </c:pt>
                <c:pt idx="5034">
                  <c:v>5.1998000000000002E-16</c:v>
                </c:pt>
                <c:pt idx="5035">
                  <c:v>5.1998000000000002E-16</c:v>
                </c:pt>
                <c:pt idx="5036">
                  <c:v>5.1998000000000002E-16</c:v>
                </c:pt>
                <c:pt idx="5037">
                  <c:v>5.1998000000000002E-16</c:v>
                </c:pt>
                <c:pt idx="5038">
                  <c:v>5.1998000000000002E-16</c:v>
                </c:pt>
                <c:pt idx="5039">
                  <c:v>5.1998000000000002E-16</c:v>
                </c:pt>
                <c:pt idx="5040">
                  <c:v>5.1998000000000002E-16</c:v>
                </c:pt>
                <c:pt idx="5041">
                  <c:v>5.1998000000000002E-16</c:v>
                </c:pt>
                <c:pt idx="5042">
                  <c:v>5.1998000000000002E-16</c:v>
                </c:pt>
                <c:pt idx="5043">
                  <c:v>5.1998000000000002E-16</c:v>
                </c:pt>
                <c:pt idx="5044">
                  <c:v>5.1998000000000002E-16</c:v>
                </c:pt>
                <c:pt idx="5045">
                  <c:v>5.1998000000000002E-16</c:v>
                </c:pt>
                <c:pt idx="5046">
                  <c:v>5.1998000000000002E-16</c:v>
                </c:pt>
                <c:pt idx="5047">
                  <c:v>5.1998000000000002E-16</c:v>
                </c:pt>
                <c:pt idx="5048">
                  <c:v>5.1998000000000002E-16</c:v>
                </c:pt>
                <c:pt idx="5049">
                  <c:v>5.1998000000000002E-16</c:v>
                </c:pt>
                <c:pt idx="5050">
                  <c:v>5.1998000000000002E-16</c:v>
                </c:pt>
                <c:pt idx="5051">
                  <c:v>5.1998000000000002E-16</c:v>
                </c:pt>
                <c:pt idx="5052">
                  <c:v>5.1998000000000002E-16</c:v>
                </c:pt>
                <c:pt idx="5053">
                  <c:v>5.1998000000000002E-16</c:v>
                </c:pt>
                <c:pt idx="5054">
                  <c:v>5.1998000000000002E-16</c:v>
                </c:pt>
                <c:pt idx="5055">
                  <c:v>5.1998000000000002E-16</c:v>
                </c:pt>
                <c:pt idx="5056">
                  <c:v>5.1998000000000002E-16</c:v>
                </c:pt>
                <c:pt idx="5057">
                  <c:v>5.1998000000000002E-16</c:v>
                </c:pt>
                <c:pt idx="5058">
                  <c:v>5.1998000000000002E-16</c:v>
                </c:pt>
                <c:pt idx="5059">
                  <c:v>5.1998000000000002E-16</c:v>
                </c:pt>
                <c:pt idx="5060">
                  <c:v>5.1998000000000002E-16</c:v>
                </c:pt>
                <c:pt idx="5061">
                  <c:v>5.1998000000000002E-16</c:v>
                </c:pt>
                <c:pt idx="5062">
                  <c:v>5.1998000000000002E-16</c:v>
                </c:pt>
                <c:pt idx="5063">
                  <c:v>5.1998000000000002E-16</c:v>
                </c:pt>
                <c:pt idx="5064">
                  <c:v>5.1998000000000002E-16</c:v>
                </c:pt>
                <c:pt idx="5065">
                  <c:v>5.1998000000000002E-16</c:v>
                </c:pt>
                <c:pt idx="5066">
                  <c:v>5.1998000000000002E-16</c:v>
                </c:pt>
                <c:pt idx="5067">
                  <c:v>5.1998000000000002E-16</c:v>
                </c:pt>
                <c:pt idx="5068">
                  <c:v>5.1998000000000002E-16</c:v>
                </c:pt>
                <c:pt idx="5069">
                  <c:v>5.1998000000000002E-16</c:v>
                </c:pt>
                <c:pt idx="5070">
                  <c:v>5.1998000000000002E-16</c:v>
                </c:pt>
                <c:pt idx="5071">
                  <c:v>5.1998000000000002E-16</c:v>
                </c:pt>
                <c:pt idx="5072">
                  <c:v>5.1998000000000002E-16</c:v>
                </c:pt>
                <c:pt idx="5073">
                  <c:v>5.1998000000000002E-16</c:v>
                </c:pt>
                <c:pt idx="5074">
                  <c:v>5.1998000000000002E-16</c:v>
                </c:pt>
                <c:pt idx="5075">
                  <c:v>5.1998000000000002E-16</c:v>
                </c:pt>
                <c:pt idx="5076">
                  <c:v>5.1998000000000002E-16</c:v>
                </c:pt>
                <c:pt idx="5077">
                  <c:v>5.1998000000000002E-16</c:v>
                </c:pt>
                <c:pt idx="5078">
                  <c:v>5.1998000000000002E-16</c:v>
                </c:pt>
                <c:pt idx="5079">
                  <c:v>5.1998000000000002E-16</c:v>
                </c:pt>
                <c:pt idx="5080">
                  <c:v>5.1998000000000002E-16</c:v>
                </c:pt>
                <c:pt idx="5081">
                  <c:v>5.1998000000000002E-16</c:v>
                </c:pt>
                <c:pt idx="5082">
                  <c:v>5.1998000000000002E-16</c:v>
                </c:pt>
                <c:pt idx="5083">
                  <c:v>5.1998000000000002E-16</c:v>
                </c:pt>
                <c:pt idx="5084">
                  <c:v>5.1998000000000002E-16</c:v>
                </c:pt>
                <c:pt idx="5085">
                  <c:v>5.1998000000000002E-16</c:v>
                </c:pt>
                <c:pt idx="5086">
                  <c:v>5.1998000000000002E-16</c:v>
                </c:pt>
                <c:pt idx="5087">
                  <c:v>5.1998000000000002E-16</c:v>
                </c:pt>
                <c:pt idx="5088">
                  <c:v>5.1998000000000002E-16</c:v>
                </c:pt>
                <c:pt idx="5089">
                  <c:v>5.1998000000000002E-16</c:v>
                </c:pt>
                <c:pt idx="5090">
                  <c:v>5.1998000000000002E-16</c:v>
                </c:pt>
                <c:pt idx="5091">
                  <c:v>5.1998000000000002E-16</c:v>
                </c:pt>
                <c:pt idx="5092">
                  <c:v>5.1998000000000002E-16</c:v>
                </c:pt>
                <c:pt idx="5093">
                  <c:v>5.1998000000000002E-16</c:v>
                </c:pt>
                <c:pt idx="5094">
                  <c:v>5.1998000000000002E-16</c:v>
                </c:pt>
                <c:pt idx="5095">
                  <c:v>5.1998000000000002E-16</c:v>
                </c:pt>
                <c:pt idx="5096">
                  <c:v>5.1998000000000002E-16</c:v>
                </c:pt>
                <c:pt idx="5097">
                  <c:v>5.1998000000000002E-16</c:v>
                </c:pt>
                <c:pt idx="5098">
                  <c:v>5.1998000000000002E-16</c:v>
                </c:pt>
                <c:pt idx="5099">
                  <c:v>5.1998000000000002E-16</c:v>
                </c:pt>
                <c:pt idx="5100">
                  <c:v>5.1998000000000002E-16</c:v>
                </c:pt>
                <c:pt idx="5101">
                  <c:v>5.1998000000000002E-16</c:v>
                </c:pt>
                <c:pt idx="5102">
                  <c:v>5.1998000000000002E-16</c:v>
                </c:pt>
                <c:pt idx="5103">
                  <c:v>5.1998000000000002E-16</c:v>
                </c:pt>
                <c:pt idx="5104">
                  <c:v>5.1998000000000002E-16</c:v>
                </c:pt>
                <c:pt idx="5105">
                  <c:v>5.1998000000000002E-16</c:v>
                </c:pt>
                <c:pt idx="5106">
                  <c:v>5.1998000000000002E-16</c:v>
                </c:pt>
                <c:pt idx="5107">
                  <c:v>5.1998000000000002E-16</c:v>
                </c:pt>
                <c:pt idx="5108">
                  <c:v>5.1998000000000002E-16</c:v>
                </c:pt>
                <c:pt idx="5109">
                  <c:v>5.1998000000000002E-16</c:v>
                </c:pt>
                <c:pt idx="5110">
                  <c:v>5.1998000000000002E-16</c:v>
                </c:pt>
                <c:pt idx="5111">
                  <c:v>5.1998000000000002E-16</c:v>
                </c:pt>
                <c:pt idx="5112">
                  <c:v>5.1998000000000002E-16</c:v>
                </c:pt>
                <c:pt idx="5113">
                  <c:v>5.1998000000000002E-16</c:v>
                </c:pt>
                <c:pt idx="5114">
                  <c:v>5.1998000000000002E-16</c:v>
                </c:pt>
                <c:pt idx="5115">
                  <c:v>5.1998000000000002E-16</c:v>
                </c:pt>
                <c:pt idx="5116">
                  <c:v>5.1998000000000002E-16</c:v>
                </c:pt>
                <c:pt idx="5117">
                  <c:v>5.1998000000000002E-16</c:v>
                </c:pt>
                <c:pt idx="5118">
                  <c:v>5.1998000000000002E-16</c:v>
                </c:pt>
                <c:pt idx="5119">
                  <c:v>5.1998000000000002E-16</c:v>
                </c:pt>
                <c:pt idx="5120">
                  <c:v>5.1998000000000002E-16</c:v>
                </c:pt>
                <c:pt idx="5121">
                  <c:v>5.1998000000000002E-16</c:v>
                </c:pt>
                <c:pt idx="5122">
                  <c:v>5.1998000000000002E-16</c:v>
                </c:pt>
                <c:pt idx="5123">
                  <c:v>5.1998000000000002E-16</c:v>
                </c:pt>
                <c:pt idx="5124">
                  <c:v>5.1998000000000002E-16</c:v>
                </c:pt>
                <c:pt idx="5125">
                  <c:v>5.1998000000000002E-16</c:v>
                </c:pt>
                <c:pt idx="5126">
                  <c:v>5.1998000000000002E-16</c:v>
                </c:pt>
                <c:pt idx="5127">
                  <c:v>5.1998000000000002E-16</c:v>
                </c:pt>
                <c:pt idx="5128">
                  <c:v>5.1998000000000002E-16</c:v>
                </c:pt>
                <c:pt idx="5129">
                  <c:v>5.1998000000000002E-16</c:v>
                </c:pt>
                <c:pt idx="5130">
                  <c:v>5.1998000000000002E-16</c:v>
                </c:pt>
                <c:pt idx="5131">
                  <c:v>5.1998000000000002E-16</c:v>
                </c:pt>
                <c:pt idx="5132">
                  <c:v>5.1998000000000002E-16</c:v>
                </c:pt>
                <c:pt idx="5133">
                  <c:v>5.1998000000000002E-16</c:v>
                </c:pt>
                <c:pt idx="5134">
                  <c:v>5.1998000000000002E-16</c:v>
                </c:pt>
                <c:pt idx="5135">
                  <c:v>5.1998000000000002E-16</c:v>
                </c:pt>
                <c:pt idx="5136">
                  <c:v>5.1998000000000002E-16</c:v>
                </c:pt>
                <c:pt idx="5137">
                  <c:v>5.1998000000000002E-16</c:v>
                </c:pt>
                <c:pt idx="5138">
                  <c:v>5.1998000000000002E-16</c:v>
                </c:pt>
                <c:pt idx="5139">
                  <c:v>5.1998000000000002E-16</c:v>
                </c:pt>
                <c:pt idx="5140">
                  <c:v>5.1998000000000002E-16</c:v>
                </c:pt>
                <c:pt idx="5141">
                  <c:v>5.1998000000000002E-16</c:v>
                </c:pt>
                <c:pt idx="5142">
                  <c:v>5.1998000000000002E-16</c:v>
                </c:pt>
                <c:pt idx="5143">
                  <c:v>5.1998000000000002E-16</c:v>
                </c:pt>
                <c:pt idx="5144">
                  <c:v>5.1998000000000002E-16</c:v>
                </c:pt>
                <c:pt idx="5145">
                  <c:v>5.1998000000000002E-16</c:v>
                </c:pt>
                <c:pt idx="5146">
                  <c:v>5.1998000000000002E-16</c:v>
                </c:pt>
                <c:pt idx="5147">
                  <c:v>5.1998000000000002E-16</c:v>
                </c:pt>
                <c:pt idx="5148">
                  <c:v>5.1998000000000002E-16</c:v>
                </c:pt>
                <c:pt idx="5149">
                  <c:v>5.1998000000000002E-16</c:v>
                </c:pt>
                <c:pt idx="5150">
                  <c:v>5.1998000000000002E-16</c:v>
                </c:pt>
                <c:pt idx="5151">
                  <c:v>5.1998000000000002E-16</c:v>
                </c:pt>
                <c:pt idx="5152">
                  <c:v>5.1998000000000002E-16</c:v>
                </c:pt>
                <c:pt idx="5153">
                  <c:v>5.1998000000000002E-16</c:v>
                </c:pt>
                <c:pt idx="5154">
                  <c:v>5.1998000000000002E-16</c:v>
                </c:pt>
                <c:pt idx="5155">
                  <c:v>5.1998000000000002E-16</c:v>
                </c:pt>
                <c:pt idx="5156">
                  <c:v>5.1998000000000002E-16</c:v>
                </c:pt>
                <c:pt idx="5157">
                  <c:v>5.1998000000000002E-16</c:v>
                </c:pt>
                <c:pt idx="5158">
                  <c:v>5.1998000000000002E-16</c:v>
                </c:pt>
                <c:pt idx="5159">
                  <c:v>5.1998000000000002E-16</c:v>
                </c:pt>
                <c:pt idx="5160">
                  <c:v>5.1998000000000002E-16</c:v>
                </c:pt>
                <c:pt idx="5161">
                  <c:v>5.1998000000000002E-16</c:v>
                </c:pt>
                <c:pt idx="5162">
                  <c:v>5.1998000000000002E-16</c:v>
                </c:pt>
                <c:pt idx="5163">
                  <c:v>5.1998000000000002E-16</c:v>
                </c:pt>
                <c:pt idx="5164">
                  <c:v>5.1998000000000002E-16</c:v>
                </c:pt>
                <c:pt idx="5165">
                  <c:v>5.1998000000000002E-16</c:v>
                </c:pt>
                <c:pt idx="5166">
                  <c:v>5.1998000000000002E-16</c:v>
                </c:pt>
                <c:pt idx="5167">
                  <c:v>5.1998000000000002E-16</c:v>
                </c:pt>
                <c:pt idx="5168">
                  <c:v>5.1998000000000002E-16</c:v>
                </c:pt>
                <c:pt idx="5169">
                  <c:v>5.1998000000000002E-16</c:v>
                </c:pt>
                <c:pt idx="5170">
                  <c:v>5.1998000000000002E-16</c:v>
                </c:pt>
                <c:pt idx="5171">
                  <c:v>5.1998000000000002E-16</c:v>
                </c:pt>
                <c:pt idx="5172">
                  <c:v>5.1998000000000002E-16</c:v>
                </c:pt>
                <c:pt idx="5173">
                  <c:v>5.1998000000000002E-16</c:v>
                </c:pt>
                <c:pt idx="5174">
                  <c:v>5.1998000000000002E-16</c:v>
                </c:pt>
                <c:pt idx="5175">
                  <c:v>5.1998000000000002E-16</c:v>
                </c:pt>
                <c:pt idx="5176">
                  <c:v>5.1998000000000002E-16</c:v>
                </c:pt>
                <c:pt idx="5177">
                  <c:v>5.1998000000000002E-16</c:v>
                </c:pt>
                <c:pt idx="5178">
                  <c:v>5.1998000000000002E-16</c:v>
                </c:pt>
                <c:pt idx="5179">
                  <c:v>5.1998000000000002E-16</c:v>
                </c:pt>
                <c:pt idx="5180">
                  <c:v>5.1998000000000002E-16</c:v>
                </c:pt>
                <c:pt idx="5181">
                  <c:v>5.1998000000000002E-16</c:v>
                </c:pt>
                <c:pt idx="5182">
                  <c:v>5.1998000000000002E-16</c:v>
                </c:pt>
                <c:pt idx="5183">
                  <c:v>5.1998000000000002E-16</c:v>
                </c:pt>
                <c:pt idx="5184">
                  <c:v>5.1998000000000002E-16</c:v>
                </c:pt>
                <c:pt idx="5185">
                  <c:v>5.1998000000000002E-16</c:v>
                </c:pt>
                <c:pt idx="5186">
                  <c:v>5.1998000000000002E-16</c:v>
                </c:pt>
                <c:pt idx="5187">
                  <c:v>5.1998000000000002E-16</c:v>
                </c:pt>
                <c:pt idx="5188">
                  <c:v>5.1998000000000002E-16</c:v>
                </c:pt>
                <c:pt idx="5189">
                  <c:v>5.1998000000000002E-16</c:v>
                </c:pt>
                <c:pt idx="5190">
                  <c:v>5.1998000000000002E-16</c:v>
                </c:pt>
                <c:pt idx="5191">
                  <c:v>5.1998000000000002E-16</c:v>
                </c:pt>
                <c:pt idx="5192">
                  <c:v>5.1998000000000002E-16</c:v>
                </c:pt>
                <c:pt idx="5193">
                  <c:v>5.1998000000000002E-16</c:v>
                </c:pt>
                <c:pt idx="5194">
                  <c:v>5.1998000000000002E-16</c:v>
                </c:pt>
                <c:pt idx="5195">
                  <c:v>5.1998000000000002E-16</c:v>
                </c:pt>
                <c:pt idx="5196">
                  <c:v>5.1998000000000002E-16</c:v>
                </c:pt>
                <c:pt idx="5197">
                  <c:v>5.1998000000000002E-16</c:v>
                </c:pt>
                <c:pt idx="5198">
                  <c:v>5.1998000000000002E-16</c:v>
                </c:pt>
                <c:pt idx="5199">
                  <c:v>5.1998000000000002E-16</c:v>
                </c:pt>
                <c:pt idx="5200">
                  <c:v>5.1998000000000002E-16</c:v>
                </c:pt>
                <c:pt idx="5201">
                  <c:v>5.1998000000000002E-16</c:v>
                </c:pt>
                <c:pt idx="5202">
                  <c:v>5.1998000000000002E-16</c:v>
                </c:pt>
                <c:pt idx="5203">
                  <c:v>5.1998000000000002E-16</c:v>
                </c:pt>
                <c:pt idx="5204">
                  <c:v>5.1998000000000002E-16</c:v>
                </c:pt>
                <c:pt idx="5205">
                  <c:v>5.1998000000000002E-16</c:v>
                </c:pt>
                <c:pt idx="5206">
                  <c:v>5.1998000000000002E-16</c:v>
                </c:pt>
                <c:pt idx="5207">
                  <c:v>5.1998000000000002E-16</c:v>
                </c:pt>
                <c:pt idx="5208">
                  <c:v>5.1998000000000002E-16</c:v>
                </c:pt>
                <c:pt idx="5209">
                  <c:v>5.1998000000000002E-16</c:v>
                </c:pt>
                <c:pt idx="5210">
                  <c:v>5.1998000000000002E-16</c:v>
                </c:pt>
                <c:pt idx="5211">
                  <c:v>5.1998000000000002E-16</c:v>
                </c:pt>
                <c:pt idx="5212">
                  <c:v>5.1998000000000002E-16</c:v>
                </c:pt>
                <c:pt idx="5213">
                  <c:v>5.1998000000000002E-16</c:v>
                </c:pt>
                <c:pt idx="5214">
                  <c:v>5.1998000000000002E-16</c:v>
                </c:pt>
                <c:pt idx="5215">
                  <c:v>5.1998000000000002E-16</c:v>
                </c:pt>
                <c:pt idx="5216">
                  <c:v>5.1998000000000002E-16</c:v>
                </c:pt>
                <c:pt idx="5217">
                  <c:v>5.1998000000000002E-16</c:v>
                </c:pt>
                <c:pt idx="5218">
                  <c:v>5.1998000000000002E-16</c:v>
                </c:pt>
                <c:pt idx="5219">
                  <c:v>5.1998000000000002E-16</c:v>
                </c:pt>
                <c:pt idx="5220">
                  <c:v>5.1998000000000002E-16</c:v>
                </c:pt>
                <c:pt idx="5221">
                  <c:v>5.1998000000000002E-16</c:v>
                </c:pt>
                <c:pt idx="5222">
                  <c:v>5.1998000000000002E-16</c:v>
                </c:pt>
                <c:pt idx="5223">
                  <c:v>5.1998000000000002E-16</c:v>
                </c:pt>
                <c:pt idx="5224">
                  <c:v>5.1998000000000002E-16</c:v>
                </c:pt>
                <c:pt idx="5225">
                  <c:v>5.1998000000000002E-16</c:v>
                </c:pt>
                <c:pt idx="5226">
                  <c:v>5.1998000000000002E-16</c:v>
                </c:pt>
                <c:pt idx="5227">
                  <c:v>5.1998000000000002E-16</c:v>
                </c:pt>
                <c:pt idx="5228">
                  <c:v>5.1998000000000002E-16</c:v>
                </c:pt>
                <c:pt idx="5229">
                  <c:v>5.1998000000000002E-16</c:v>
                </c:pt>
                <c:pt idx="5230">
                  <c:v>5.1998000000000002E-16</c:v>
                </c:pt>
                <c:pt idx="5231">
                  <c:v>5.1998000000000002E-16</c:v>
                </c:pt>
                <c:pt idx="5232">
                  <c:v>5.1998000000000002E-16</c:v>
                </c:pt>
                <c:pt idx="5233">
                  <c:v>5.1998000000000002E-16</c:v>
                </c:pt>
                <c:pt idx="5234">
                  <c:v>5.1998000000000002E-16</c:v>
                </c:pt>
                <c:pt idx="5235">
                  <c:v>5.1998000000000002E-16</c:v>
                </c:pt>
                <c:pt idx="5236">
                  <c:v>5.1998000000000002E-16</c:v>
                </c:pt>
                <c:pt idx="5237">
                  <c:v>5.1998000000000002E-16</c:v>
                </c:pt>
                <c:pt idx="5238">
                  <c:v>5.1998000000000002E-16</c:v>
                </c:pt>
                <c:pt idx="5239">
                  <c:v>5.1998000000000002E-16</c:v>
                </c:pt>
                <c:pt idx="5240">
                  <c:v>5.1998000000000002E-16</c:v>
                </c:pt>
                <c:pt idx="5241">
                  <c:v>5.1998000000000002E-16</c:v>
                </c:pt>
                <c:pt idx="5242">
                  <c:v>5.1998000000000002E-16</c:v>
                </c:pt>
                <c:pt idx="5243">
                  <c:v>5.1998000000000002E-16</c:v>
                </c:pt>
                <c:pt idx="5244">
                  <c:v>5.1998000000000002E-16</c:v>
                </c:pt>
                <c:pt idx="5245">
                  <c:v>5.1998000000000002E-16</c:v>
                </c:pt>
                <c:pt idx="5246">
                  <c:v>5.1998000000000002E-16</c:v>
                </c:pt>
                <c:pt idx="5247">
                  <c:v>5.1998000000000002E-16</c:v>
                </c:pt>
                <c:pt idx="5248">
                  <c:v>5.1998000000000002E-16</c:v>
                </c:pt>
                <c:pt idx="5249">
                  <c:v>5.1998000000000002E-16</c:v>
                </c:pt>
                <c:pt idx="5250">
                  <c:v>5.1998000000000002E-16</c:v>
                </c:pt>
                <c:pt idx="5251">
                  <c:v>5.1998000000000002E-16</c:v>
                </c:pt>
                <c:pt idx="5252">
                  <c:v>5.1998000000000002E-16</c:v>
                </c:pt>
                <c:pt idx="5253">
                  <c:v>5.1998000000000002E-16</c:v>
                </c:pt>
                <c:pt idx="5254">
                  <c:v>5.1998000000000002E-16</c:v>
                </c:pt>
                <c:pt idx="5255">
                  <c:v>5.1998000000000002E-16</c:v>
                </c:pt>
                <c:pt idx="5256">
                  <c:v>5.1998000000000002E-16</c:v>
                </c:pt>
                <c:pt idx="5257">
                  <c:v>5.1998000000000002E-16</c:v>
                </c:pt>
                <c:pt idx="5258">
                  <c:v>5.1998000000000002E-16</c:v>
                </c:pt>
                <c:pt idx="5259">
                  <c:v>5.1998000000000002E-16</c:v>
                </c:pt>
                <c:pt idx="5260">
                  <c:v>5.1998000000000002E-16</c:v>
                </c:pt>
                <c:pt idx="5261">
                  <c:v>5.1998000000000002E-16</c:v>
                </c:pt>
                <c:pt idx="5262">
                  <c:v>5.1998000000000002E-16</c:v>
                </c:pt>
                <c:pt idx="5263">
                  <c:v>5.1998000000000002E-16</c:v>
                </c:pt>
                <c:pt idx="5264">
                  <c:v>5.1998000000000002E-16</c:v>
                </c:pt>
                <c:pt idx="5265">
                  <c:v>5.1998000000000002E-16</c:v>
                </c:pt>
                <c:pt idx="5266">
                  <c:v>5.1998000000000002E-16</c:v>
                </c:pt>
                <c:pt idx="5267">
                  <c:v>5.1998000000000002E-16</c:v>
                </c:pt>
                <c:pt idx="5268">
                  <c:v>5.1998000000000002E-16</c:v>
                </c:pt>
                <c:pt idx="5269">
                  <c:v>5.1998000000000002E-16</c:v>
                </c:pt>
                <c:pt idx="5270">
                  <c:v>5.1998000000000002E-16</c:v>
                </c:pt>
                <c:pt idx="5271">
                  <c:v>5.1998000000000002E-16</c:v>
                </c:pt>
                <c:pt idx="5272">
                  <c:v>5.1998000000000002E-16</c:v>
                </c:pt>
                <c:pt idx="5273">
                  <c:v>5.1998000000000002E-16</c:v>
                </c:pt>
                <c:pt idx="5274">
                  <c:v>5.1998000000000002E-16</c:v>
                </c:pt>
                <c:pt idx="5275">
                  <c:v>5.1998000000000002E-16</c:v>
                </c:pt>
                <c:pt idx="5276">
                  <c:v>5.1998000000000002E-16</c:v>
                </c:pt>
                <c:pt idx="5277">
                  <c:v>5.1998000000000002E-16</c:v>
                </c:pt>
                <c:pt idx="5278">
                  <c:v>5.1998000000000002E-16</c:v>
                </c:pt>
                <c:pt idx="5279">
                  <c:v>5.1998000000000002E-16</c:v>
                </c:pt>
                <c:pt idx="5280">
                  <c:v>5.1998000000000002E-16</c:v>
                </c:pt>
                <c:pt idx="5281">
                  <c:v>5.1998000000000002E-16</c:v>
                </c:pt>
                <c:pt idx="5282">
                  <c:v>5.1998000000000002E-16</c:v>
                </c:pt>
                <c:pt idx="5283">
                  <c:v>5.1998000000000002E-16</c:v>
                </c:pt>
                <c:pt idx="5284">
                  <c:v>5.1998000000000002E-16</c:v>
                </c:pt>
                <c:pt idx="5285">
                  <c:v>5.1998000000000002E-16</c:v>
                </c:pt>
                <c:pt idx="5286">
                  <c:v>5.1998000000000002E-16</c:v>
                </c:pt>
                <c:pt idx="5287">
                  <c:v>5.1998000000000002E-16</c:v>
                </c:pt>
                <c:pt idx="5288">
                  <c:v>5.1998000000000002E-16</c:v>
                </c:pt>
                <c:pt idx="5289">
                  <c:v>5.1998000000000002E-16</c:v>
                </c:pt>
                <c:pt idx="5290">
                  <c:v>5.1998000000000002E-16</c:v>
                </c:pt>
                <c:pt idx="5291">
                  <c:v>5.1998000000000002E-16</c:v>
                </c:pt>
                <c:pt idx="5292">
                  <c:v>5.1998000000000002E-16</c:v>
                </c:pt>
                <c:pt idx="5293">
                  <c:v>5.1998000000000002E-16</c:v>
                </c:pt>
                <c:pt idx="5294">
                  <c:v>5.1998000000000002E-16</c:v>
                </c:pt>
                <c:pt idx="5295">
                  <c:v>5.1998000000000002E-16</c:v>
                </c:pt>
                <c:pt idx="5296">
                  <c:v>5.1998000000000002E-16</c:v>
                </c:pt>
                <c:pt idx="5297">
                  <c:v>5.1998000000000002E-16</c:v>
                </c:pt>
                <c:pt idx="5298">
                  <c:v>5.1998000000000002E-16</c:v>
                </c:pt>
                <c:pt idx="5299">
                  <c:v>5.1998000000000002E-16</c:v>
                </c:pt>
                <c:pt idx="5300">
                  <c:v>5.1998000000000002E-16</c:v>
                </c:pt>
                <c:pt idx="5301">
                  <c:v>5.1998000000000002E-16</c:v>
                </c:pt>
                <c:pt idx="5302">
                  <c:v>5.1998000000000002E-16</c:v>
                </c:pt>
                <c:pt idx="5303">
                  <c:v>5.1998000000000002E-16</c:v>
                </c:pt>
                <c:pt idx="5304">
                  <c:v>5.1998000000000002E-16</c:v>
                </c:pt>
                <c:pt idx="5305">
                  <c:v>5.1998000000000002E-16</c:v>
                </c:pt>
                <c:pt idx="5306">
                  <c:v>5.1998000000000002E-16</c:v>
                </c:pt>
                <c:pt idx="5307">
                  <c:v>5.1998000000000002E-16</c:v>
                </c:pt>
                <c:pt idx="5308">
                  <c:v>5.1998000000000002E-16</c:v>
                </c:pt>
                <c:pt idx="5309">
                  <c:v>5.1998000000000002E-16</c:v>
                </c:pt>
                <c:pt idx="5310">
                  <c:v>5.1998000000000002E-16</c:v>
                </c:pt>
                <c:pt idx="5311">
                  <c:v>5.1998000000000002E-16</c:v>
                </c:pt>
                <c:pt idx="5312">
                  <c:v>5.1998000000000002E-16</c:v>
                </c:pt>
                <c:pt idx="5313">
                  <c:v>5.1998000000000002E-16</c:v>
                </c:pt>
                <c:pt idx="5314">
                  <c:v>5.1998000000000002E-16</c:v>
                </c:pt>
                <c:pt idx="5315">
                  <c:v>5.1998000000000002E-16</c:v>
                </c:pt>
                <c:pt idx="5316">
                  <c:v>5.1998000000000002E-16</c:v>
                </c:pt>
                <c:pt idx="5317">
                  <c:v>5.1998000000000002E-16</c:v>
                </c:pt>
                <c:pt idx="5318">
                  <c:v>5.1998000000000002E-16</c:v>
                </c:pt>
                <c:pt idx="5319">
                  <c:v>5.1998000000000002E-16</c:v>
                </c:pt>
                <c:pt idx="5320">
                  <c:v>5.1998000000000002E-16</c:v>
                </c:pt>
                <c:pt idx="5321">
                  <c:v>5.1998000000000002E-16</c:v>
                </c:pt>
                <c:pt idx="5322">
                  <c:v>5.1998000000000002E-16</c:v>
                </c:pt>
                <c:pt idx="5323">
                  <c:v>5.1998000000000002E-16</c:v>
                </c:pt>
                <c:pt idx="5324">
                  <c:v>5.1998000000000002E-16</c:v>
                </c:pt>
                <c:pt idx="5325">
                  <c:v>5.1998000000000002E-16</c:v>
                </c:pt>
                <c:pt idx="5326">
                  <c:v>5.1998000000000002E-16</c:v>
                </c:pt>
                <c:pt idx="5327">
                  <c:v>5.1998000000000002E-16</c:v>
                </c:pt>
                <c:pt idx="5328">
                  <c:v>5.1998000000000002E-16</c:v>
                </c:pt>
                <c:pt idx="5329">
                  <c:v>5.1998000000000002E-16</c:v>
                </c:pt>
                <c:pt idx="5330">
                  <c:v>5.1998000000000002E-16</c:v>
                </c:pt>
                <c:pt idx="5331">
                  <c:v>5.1998000000000002E-16</c:v>
                </c:pt>
                <c:pt idx="5332">
                  <c:v>5.1998000000000002E-16</c:v>
                </c:pt>
                <c:pt idx="5333">
                  <c:v>5.1998000000000002E-16</c:v>
                </c:pt>
                <c:pt idx="5334">
                  <c:v>5.1998000000000002E-16</c:v>
                </c:pt>
                <c:pt idx="5335">
                  <c:v>5.1998000000000002E-16</c:v>
                </c:pt>
                <c:pt idx="5336">
                  <c:v>5.1998000000000002E-16</c:v>
                </c:pt>
                <c:pt idx="5337">
                  <c:v>5.1998000000000002E-16</c:v>
                </c:pt>
                <c:pt idx="5338">
                  <c:v>5.1998000000000002E-16</c:v>
                </c:pt>
                <c:pt idx="5339">
                  <c:v>5.1998000000000002E-16</c:v>
                </c:pt>
                <c:pt idx="5340">
                  <c:v>5.1998000000000002E-16</c:v>
                </c:pt>
                <c:pt idx="5341">
                  <c:v>5.1998000000000002E-16</c:v>
                </c:pt>
                <c:pt idx="5342">
                  <c:v>5.1998000000000002E-16</c:v>
                </c:pt>
                <c:pt idx="5343">
                  <c:v>5.1998000000000002E-16</c:v>
                </c:pt>
                <c:pt idx="5344">
                  <c:v>5.1998000000000002E-16</c:v>
                </c:pt>
                <c:pt idx="5345">
                  <c:v>5.1998000000000002E-16</c:v>
                </c:pt>
                <c:pt idx="5346">
                  <c:v>5.1998000000000002E-16</c:v>
                </c:pt>
                <c:pt idx="5347">
                  <c:v>5.1998000000000002E-16</c:v>
                </c:pt>
                <c:pt idx="5348">
                  <c:v>5.1998000000000002E-16</c:v>
                </c:pt>
                <c:pt idx="5349">
                  <c:v>5.1998000000000002E-16</c:v>
                </c:pt>
                <c:pt idx="5350">
                  <c:v>5.1998000000000002E-16</c:v>
                </c:pt>
                <c:pt idx="5351">
                  <c:v>5.1998000000000002E-16</c:v>
                </c:pt>
                <c:pt idx="5352">
                  <c:v>5.1998000000000002E-16</c:v>
                </c:pt>
                <c:pt idx="5353">
                  <c:v>5.1998000000000002E-16</c:v>
                </c:pt>
                <c:pt idx="5354">
                  <c:v>5.1998000000000002E-16</c:v>
                </c:pt>
                <c:pt idx="5355">
                  <c:v>5.1998000000000002E-16</c:v>
                </c:pt>
                <c:pt idx="5356">
                  <c:v>5.1998000000000002E-16</c:v>
                </c:pt>
                <c:pt idx="5357">
                  <c:v>5.1998000000000002E-16</c:v>
                </c:pt>
                <c:pt idx="5358">
                  <c:v>5.1998000000000002E-16</c:v>
                </c:pt>
                <c:pt idx="5359">
                  <c:v>5.1998000000000002E-16</c:v>
                </c:pt>
                <c:pt idx="5360">
                  <c:v>5.1998000000000002E-16</c:v>
                </c:pt>
                <c:pt idx="5361">
                  <c:v>5.1998000000000002E-16</c:v>
                </c:pt>
                <c:pt idx="5362">
                  <c:v>5.1998000000000002E-16</c:v>
                </c:pt>
                <c:pt idx="5363">
                  <c:v>5.1998000000000002E-16</c:v>
                </c:pt>
                <c:pt idx="5364">
                  <c:v>5.1998000000000002E-16</c:v>
                </c:pt>
                <c:pt idx="5365">
                  <c:v>5.1998000000000002E-16</c:v>
                </c:pt>
                <c:pt idx="5366">
                  <c:v>5.1998000000000002E-16</c:v>
                </c:pt>
                <c:pt idx="5367">
                  <c:v>5.1998000000000002E-16</c:v>
                </c:pt>
                <c:pt idx="5368">
                  <c:v>5.1998000000000002E-16</c:v>
                </c:pt>
                <c:pt idx="5369">
                  <c:v>5.1998000000000002E-16</c:v>
                </c:pt>
                <c:pt idx="5370">
                  <c:v>5.1998000000000002E-16</c:v>
                </c:pt>
                <c:pt idx="5371">
                  <c:v>5.1998000000000002E-16</c:v>
                </c:pt>
                <c:pt idx="5372">
                  <c:v>5.1998000000000002E-16</c:v>
                </c:pt>
                <c:pt idx="5373">
                  <c:v>5.1998000000000002E-16</c:v>
                </c:pt>
                <c:pt idx="5374">
                  <c:v>5.1998000000000002E-16</c:v>
                </c:pt>
                <c:pt idx="5375">
                  <c:v>5.1998000000000002E-16</c:v>
                </c:pt>
                <c:pt idx="5376">
                  <c:v>5.1998000000000002E-16</c:v>
                </c:pt>
                <c:pt idx="5377">
                  <c:v>5.1998000000000002E-16</c:v>
                </c:pt>
                <c:pt idx="5378">
                  <c:v>5.1998000000000002E-16</c:v>
                </c:pt>
                <c:pt idx="5379">
                  <c:v>5.1998000000000002E-16</c:v>
                </c:pt>
                <c:pt idx="5380">
                  <c:v>5.1998000000000002E-16</c:v>
                </c:pt>
                <c:pt idx="5381">
                  <c:v>5.1998000000000002E-16</c:v>
                </c:pt>
                <c:pt idx="5382">
                  <c:v>5.1998000000000002E-16</c:v>
                </c:pt>
                <c:pt idx="5383">
                  <c:v>5.1998000000000002E-16</c:v>
                </c:pt>
                <c:pt idx="5384">
                  <c:v>5.1998000000000002E-16</c:v>
                </c:pt>
                <c:pt idx="5385">
                  <c:v>5.1998000000000002E-16</c:v>
                </c:pt>
                <c:pt idx="5386">
                  <c:v>5.1998000000000002E-16</c:v>
                </c:pt>
                <c:pt idx="5387">
                  <c:v>5.1998000000000002E-16</c:v>
                </c:pt>
                <c:pt idx="5388">
                  <c:v>5.1998000000000002E-16</c:v>
                </c:pt>
                <c:pt idx="5389">
                  <c:v>5.1998000000000002E-16</c:v>
                </c:pt>
                <c:pt idx="5390">
                  <c:v>5.1998000000000002E-16</c:v>
                </c:pt>
                <c:pt idx="5391">
                  <c:v>5.1998000000000002E-16</c:v>
                </c:pt>
                <c:pt idx="5392">
                  <c:v>5.1998000000000002E-16</c:v>
                </c:pt>
                <c:pt idx="5393">
                  <c:v>5.1998000000000002E-16</c:v>
                </c:pt>
                <c:pt idx="5394">
                  <c:v>5.1998000000000002E-16</c:v>
                </c:pt>
                <c:pt idx="5395">
                  <c:v>5.1998000000000002E-16</c:v>
                </c:pt>
                <c:pt idx="5396">
                  <c:v>5.1998000000000002E-16</c:v>
                </c:pt>
                <c:pt idx="5397">
                  <c:v>5.1998000000000002E-16</c:v>
                </c:pt>
                <c:pt idx="5398">
                  <c:v>5.1998000000000002E-16</c:v>
                </c:pt>
                <c:pt idx="5399">
                  <c:v>5.1998000000000002E-16</c:v>
                </c:pt>
                <c:pt idx="5400">
                  <c:v>5.1998000000000002E-16</c:v>
                </c:pt>
                <c:pt idx="5401">
                  <c:v>5.1998000000000002E-16</c:v>
                </c:pt>
                <c:pt idx="5402">
                  <c:v>5.1998000000000002E-16</c:v>
                </c:pt>
                <c:pt idx="5403">
                  <c:v>5.1998000000000002E-16</c:v>
                </c:pt>
                <c:pt idx="5404">
                  <c:v>5.1998000000000002E-16</c:v>
                </c:pt>
                <c:pt idx="5405">
                  <c:v>5.1998000000000002E-16</c:v>
                </c:pt>
                <c:pt idx="5406">
                  <c:v>5.1998000000000002E-16</c:v>
                </c:pt>
                <c:pt idx="5407">
                  <c:v>5.1998000000000002E-16</c:v>
                </c:pt>
                <c:pt idx="5408">
                  <c:v>5.1998000000000002E-16</c:v>
                </c:pt>
                <c:pt idx="5409">
                  <c:v>5.1998000000000002E-16</c:v>
                </c:pt>
                <c:pt idx="5410">
                  <c:v>5.1998000000000002E-16</c:v>
                </c:pt>
                <c:pt idx="5411">
                  <c:v>5.1998000000000002E-16</c:v>
                </c:pt>
                <c:pt idx="5412">
                  <c:v>5.1998000000000002E-16</c:v>
                </c:pt>
                <c:pt idx="5413">
                  <c:v>5.1998000000000002E-16</c:v>
                </c:pt>
                <c:pt idx="5414">
                  <c:v>5.1998000000000002E-16</c:v>
                </c:pt>
                <c:pt idx="5415">
                  <c:v>5.1998000000000002E-16</c:v>
                </c:pt>
                <c:pt idx="5416">
                  <c:v>5.1998000000000002E-16</c:v>
                </c:pt>
                <c:pt idx="5417">
                  <c:v>5.1998000000000002E-16</c:v>
                </c:pt>
                <c:pt idx="5418">
                  <c:v>5.1998000000000002E-16</c:v>
                </c:pt>
                <c:pt idx="5419">
                  <c:v>5.1998000000000002E-16</c:v>
                </c:pt>
                <c:pt idx="5420">
                  <c:v>5.1998000000000002E-16</c:v>
                </c:pt>
                <c:pt idx="5421">
                  <c:v>5.1998000000000002E-16</c:v>
                </c:pt>
                <c:pt idx="5422">
                  <c:v>5.1998000000000002E-16</c:v>
                </c:pt>
                <c:pt idx="5423">
                  <c:v>5.1998000000000002E-16</c:v>
                </c:pt>
                <c:pt idx="5424">
                  <c:v>5.1998000000000002E-16</c:v>
                </c:pt>
                <c:pt idx="5425">
                  <c:v>5.1998000000000002E-16</c:v>
                </c:pt>
                <c:pt idx="5426">
                  <c:v>5.1998000000000002E-16</c:v>
                </c:pt>
                <c:pt idx="5427">
                  <c:v>5.1998000000000002E-16</c:v>
                </c:pt>
                <c:pt idx="5428">
                  <c:v>5.1998000000000002E-16</c:v>
                </c:pt>
                <c:pt idx="5429">
                  <c:v>5.1998000000000002E-16</c:v>
                </c:pt>
                <c:pt idx="5430">
                  <c:v>5.1998000000000002E-16</c:v>
                </c:pt>
                <c:pt idx="5431">
                  <c:v>5.1998000000000002E-16</c:v>
                </c:pt>
                <c:pt idx="5432">
                  <c:v>5.1998000000000002E-16</c:v>
                </c:pt>
                <c:pt idx="5433">
                  <c:v>5.1998000000000002E-16</c:v>
                </c:pt>
                <c:pt idx="5434">
                  <c:v>5.1998000000000002E-16</c:v>
                </c:pt>
                <c:pt idx="5435">
                  <c:v>5.1998000000000002E-16</c:v>
                </c:pt>
                <c:pt idx="5436">
                  <c:v>5.1998000000000002E-16</c:v>
                </c:pt>
                <c:pt idx="5437">
                  <c:v>5.1998000000000002E-16</c:v>
                </c:pt>
                <c:pt idx="5438">
                  <c:v>5.1998000000000002E-16</c:v>
                </c:pt>
                <c:pt idx="5439">
                  <c:v>5.1998000000000002E-16</c:v>
                </c:pt>
                <c:pt idx="5440">
                  <c:v>5.1998000000000002E-16</c:v>
                </c:pt>
                <c:pt idx="5441">
                  <c:v>5.1998000000000002E-16</c:v>
                </c:pt>
                <c:pt idx="5442">
                  <c:v>5.1998000000000002E-16</c:v>
                </c:pt>
                <c:pt idx="5443">
                  <c:v>5.1998000000000002E-16</c:v>
                </c:pt>
                <c:pt idx="5444">
                  <c:v>5.1998000000000002E-16</c:v>
                </c:pt>
                <c:pt idx="5445">
                  <c:v>5.1998000000000002E-16</c:v>
                </c:pt>
                <c:pt idx="5446">
                  <c:v>5.1998000000000002E-16</c:v>
                </c:pt>
                <c:pt idx="5447">
                  <c:v>5.1998000000000002E-16</c:v>
                </c:pt>
                <c:pt idx="5448">
                  <c:v>5.1998000000000002E-16</c:v>
                </c:pt>
                <c:pt idx="5449">
                  <c:v>5.1998000000000002E-16</c:v>
                </c:pt>
                <c:pt idx="5450">
                  <c:v>5.1998000000000002E-16</c:v>
                </c:pt>
                <c:pt idx="5451">
                  <c:v>5.1998000000000002E-16</c:v>
                </c:pt>
                <c:pt idx="5452">
                  <c:v>5.1998000000000002E-16</c:v>
                </c:pt>
                <c:pt idx="5453">
                  <c:v>5.1998000000000002E-16</c:v>
                </c:pt>
                <c:pt idx="5454">
                  <c:v>5.1998000000000002E-16</c:v>
                </c:pt>
                <c:pt idx="5455">
                  <c:v>5.1998000000000002E-16</c:v>
                </c:pt>
                <c:pt idx="5456">
                  <c:v>5.1998000000000002E-16</c:v>
                </c:pt>
                <c:pt idx="5457">
                  <c:v>5.1998000000000002E-16</c:v>
                </c:pt>
                <c:pt idx="5458">
                  <c:v>5.1998000000000002E-16</c:v>
                </c:pt>
                <c:pt idx="5459">
                  <c:v>5.1998000000000002E-16</c:v>
                </c:pt>
                <c:pt idx="5460">
                  <c:v>5.1998000000000002E-16</c:v>
                </c:pt>
                <c:pt idx="5461">
                  <c:v>5.1998000000000002E-16</c:v>
                </c:pt>
                <c:pt idx="5462">
                  <c:v>5.1998000000000002E-16</c:v>
                </c:pt>
                <c:pt idx="5463">
                  <c:v>5.1998000000000002E-16</c:v>
                </c:pt>
                <c:pt idx="5464">
                  <c:v>5.1998000000000002E-16</c:v>
                </c:pt>
                <c:pt idx="5465">
                  <c:v>5.1998000000000002E-16</c:v>
                </c:pt>
                <c:pt idx="5466">
                  <c:v>5.1998000000000002E-16</c:v>
                </c:pt>
                <c:pt idx="5467">
                  <c:v>5.1998000000000002E-16</c:v>
                </c:pt>
                <c:pt idx="5468">
                  <c:v>5.1998000000000002E-16</c:v>
                </c:pt>
                <c:pt idx="5469">
                  <c:v>5.1998000000000002E-16</c:v>
                </c:pt>
                <c:pt idx="5470">
                  <c:v>5.1998000000000002E-16</c:v>
                </c:pt>
                <c:pt idx="5471">
                  <c:v>5.1998000000000002E-16</c:v>
                </c:pt>
                <c:pt idx="5472">
                  <c:v>5.1998000000000002E-16</c:v>
                </c:pt>
                <c:pt idx="5473">
                  <c:v>5.1998000000000002E-16</c:v>
                </c:pt>
                <c:pt idx="5474">
                  <c:v>5.1998000000000002E-16</c:v>
                </c:pt>
                <c:pt idx="5475">
                  <c:v>5.1998000000000002E-16</c:v>
                </c:pt>
                <c:pt idx="5476">
                  <c:v>5.1998000000000002E-16</c:v>
                </c:pt>
                <c:pt idx="5477">
                  <c:v>5.1998000000000002E-16</c:v>
                </c:pt>
                <c:pt idx="5478">
                  <c:v>5.1998000000000002E-16</c:v>
                </c:pt>
                <c:pt idx="5479">
                  <c:v>5.1998000000000002E-16</c:v>
                </c:pt>
                <c:pt idx="5480">
                  <c:v>5.1998000000000002E-16</c:v>
                </c:pt>
                <c:pt idx="5481">
                  <c:v>5.1998000000000002E-16</c:v>
                </c:pt>
                <c:pt idx="5482">
                  <c:v>5.1998000000000002E-16</c:v>
                </c:pt>
                <c:pt idx="5483">
                  <c:v>5.1998000000000002E-16</c:v>
                </c:pt>
                <c:pt idx="5484">
                  <c:v>5.1998000000000002E-16</c:v>
                </c:pt>
                <c:pt idx="5485">
                  <c:v>5.1998000000000002E-16</c:v>
                </c:pt>
                <c:pt idx="5486">
                  <c:v>5.1998000000000002E-16</c:v>
                </c:pt>
                <c:pt idx="5487">
                  <c:v>5.1998000000000002E-16</c:v>
                </c:pt>
                <c:pt idx="5488">
                  <c:v>5.1998000000000002E-16</c:v>
                </c:pt>
                <c:pt idx="5489">
                  <c:v>5.1998000000000002E-16</c:v>
                </c:pt>
                <c:pt idx="5490">
                  <c:v>5.1998000000000002E-16</c:v>
                </c:pt>
                <c:pt idx="5491">
                  <c:v>5.1998000000000002E-16</c:v>
                </c:pt>
                <c:pt idx="5492">
                  <c:v>5.1998000000000002E-16</c:v>
                </c:pt>
                <c:pt idx="5493">
                  <c:v>5.1998000000000002E-16</c:v>
                </c:pt>
                <c:pt idx="5494">
                  <c:v>5.1998000000000002E-16</c:v>
                </c:pt>
                <c:pt idx="5495">
                  <c:v>5.1998000000000002E-16</c:v>
                </c:pt>
                <c:pt idx="5496">
                  <c:v>5.1998000000000002E-16</c:v>
                </c:pt>
                <c:pt idx="5497">
                  <c:v>5.1998000000000002E-16</c:v>
                </c:pt>
                <c:pt idx="5498">
                  <c:v>5.1998000000000002E-16</c:v>
                </c:pt>
                <c:pt idx="5499">
                  <c:v>5.1998000000000002E-16</c:v>
                </c:pt>
                <c:pt idx="5500">
                  <c:v>5.1998000000000002E-16</c:v>
                </c:pt>
                <c:pt idx="5501">
                  <c:v>5.1998000000000002E-16</c:v>
                </c:pt>
                <c:pt idx="5502">
                  <c:v>5.1998000000000002E-16</c:v>
                </c:pt>
                <c:pt idx="5503">
                  <c:v>5.1998000000000002E-16</c:v>
                </c:pt>
                <c:pt idx="5504">
                  <c:v>5.1998000000000002E-16</c:v>
                </c:pt>
                <c:pt idx="5505">
                  <c:v>5.1998000000000002E-16</c:v>
                </c:pt>
                <c:pt idx="5506">
                  <c:v>5.1998000000000002E-16</c:v>
                </c:pt>
                <c:pt idx="5507">
                  <c:v>5.1998000000000002E-16</c:v>
                </c:pt>
                <c:pt idx="5508">
                  <c:v>5.1998000000000002E-16</c:v>
                </c:pt>
                <c:pt idx="5509">
                  <c:v>5.1998000000000002E-16</c:v>
                </c:pt>
                <c:pt idx="5510">
                  <c:v>5.1998000000000002E-16</c:v>
                </c:pt>
                <c:pt idx="5511">
                  <c:v>5.1998000000000002E-16</c:v>
                </c:pt>
                <c:pt idx="5512">
                  <c:v>5.1998000000000002E-16</c:v>
                </c:pt>
                <c:pt idx="5513">
                  <c:v>5.1998000000000002E-16</c:v>
                </c:pt>
                <c:pt idx="5514">
                  <c:v>5.1998000000000002E-16</c:v>
                </c:pt>
                <c:pt idx="5515">
                  <c:v>5.1998000000000002E-16</c:v>
                </c:pt>
                <c:pt idx="5516">
                  <c:v>5.1998000000000002E-16</c:v>
                </c:pt>
                <c:pt idx="5517">
                  <c:v>5.1998000000000002E-16</c:v>
                </c:pt>
                <c:pt idx="5518">
                  <c:v>5.1998000000000002E-16</c:v>
                </c:pt>
                <c:pt idx="5519">
                  <c:v>5.1998000000000002E-16</c:v>
                </c:pt>
                <c:pt idx="5520">
                  <c:v>5.1998000000000002E-16</c:v>
                </c:pt>
                <c:pt idx="5521">
                  <c:v>5.1998000000000002E-16</c:v>
                </c:pt>
                <c:pt idx="5522">
                  <c:v>5.1998000000000002E-16</c:v>
                </c:pt>
                <c:pt idx="5523">
                  <c:v>5.1998000000000002E-16</c:v>
                </c:pt>
                <c:pt idx="5524">
                  <c:v>5.1998000000000002E-16</c:v>
                </c:pt>
                <c:pt idx="5525">
                  <c:v>5.1998000000000002E-16</c:v>
                </c:pt>
                <c:pt idx="5526">
                  <c:v>5.1998000000000002E-16</c:v>
                </c:pt>
                <c:pt idx="5527">
                  <c:v>5.1998000000000002E-16</c:v>
                </c:pt>
                <c:pt idx="5528">
                  <c:v>5.1998000000000002E-16</c:v>
                </c:pt>
                <c:pt idx="5529">
                  <c:v>5.1998000000000002E-16</c:v>
                </c:pt>
                <c:pt idx="5530">
                  <c:v>5.1998000000000002E-16</c:v>
                </c:pt>
                <c:pt idx="5531">
                  <c:v>5.1998000000000002E-16</c:v>
                </c:pt>
                <c:pt idx="5532">
                  <c:v>5.1998000000000002E-16</c:v>
                </c:pt>
                <c:pt idx="5533">
                  <c:v>5.1998000000000002E-16</c:v>
                </c:pt>
                <c:pt idx="5534">
                  <c:v>5.1998000000000002E-16</c:v>
                </c:pt>
                <c:pt idx="5535">
                  <c:v>5.1998000000000002E-16</c:v>
                </c:pt>
                <c:pt idx="5536">
                  <c:v>5.1998000000000002E-16</c:v>
                </c:pt>
                <c:pt idx="5537">
                  <c:v>5.1998000000000002E-16</c:v>
                </c:pt>
                <c:pt idx="5538">
                  <c:v>5.1998000000000002E-16</c:v>
                </c:pt>
                <c:pt idx="5539">
                  <c:v>5.1998000000000002E-16</c:v>
                </c:pt>
                <c:pt idx="5540">
                  <c:v>5.1998000000000002E-16</c:v>
                </c:pt>
                <c:pt idx="5541">
                  <c:v>5.1998000000000002E-16</c:v>
                </c:pt>
                <c:pt idx="5542">
                  <c:v>5.1998000000000002E-16</c:v>
                </c:pt>
                <c:pt idx="5543">
                  <c:v>5.1998000000000002E-16</c:v>
                </c:pt>
                <c:pt idx="5544">
                  <c:v>5.1998000000000002E-16</c:v>
                </c:pt>
                <c:pt idx="5545">
                  <c:v>5.1998000000000002E-16</c:v>
                </c:pt>
                <c:pt idx="5546">
                  <c:v>5.1998000000000002E-16</c:v>
                </c:pt>
                <c:pt idx="5547">
                  <c:v>5.1998000000000002E-16</c:v>
                </c:pt>
                <c:pt idx="5548">
                  <c:v>5.1998000000000002E-16</c:v>
                </c:pt>
                <c:pt idx="5549">
                  <c:v>5.1998000000000002E-16</c:v>
                </c:pt>
                <c:pt idx="5550">
                  <c:v>5.1998000000000002E-16</c:v>
                </c:pt>
                <c:pt idx="5551">
                  <c:v>5.1998000000000002E-16</c:v>
                </c:pt>
                <c:pt idx="5552">
                  <c:v>5.1998000000000002E-16</c:v>
                </c:pt>
                <c:pt idx="5553">
                  <c:v>5.1998000000000002E-16</c:v>
                </c:pt>
                <c:pt idx="5554">
                  <c:v>5.1998000000000002E-16</c:v>
                </c:pt>
                <c:pt idx="5555">
                  <c:v>5.1998000000000002E-16</c:v>
                </c:pt>
                <c:pt idx="5556">
                  <c:v>5.1998000000000002E-16</c:v>
                </c:pt>
                <c:pt idx="5557">
                  <c:v>5.1998000000000002E-16</c:v>
                </c:pt>
                <c:pt idx="5558">
                  <c:v>5.1998000000000002E-16</c:v>
                </c:pt>
                <c:pt idx="5559">
                  <c:v>5.1998000000000002E-16</c:v>
                </c:pt>
                <c:pt idx="5560">
                  <c:v>5.1998000000000002E-16</c:v>
                </c:pt>
                <c:pt idx="5561">
                  <c:v>5.1998000000000002E-16</c:v>
                </c:pt>
                <c:pt idx="5562">
                  <c:v>5.1998000000000002E-16</c:v>
                </c:pt>
                <c:pt idx="5563">
                  <c:v>5.1998000000000002E-16</c:v>
                </c:pt>
                <c:pt idx="5564">
                  <c:v>5.1998000000000002E-16</c:v>
                </c:pt>
                <c:pt idx="5565">
                  <c:v>5.1998000000000002E-16</c:v>
                </c:pt>
                <c:pt idx="5566">
                  <c:v>5.1998000000000002E-16</c:v>
                </c:pt>
                <c:pt idx="5567">
                  <c:v>5.1998000000000002E-16</c:v>
                </c:pt>
                <c:pt idx="5568">
                  <c:v>5.1998000000000002E-16</c:v>
                </c:pt>
                <c:pt idx="5569">
                  <c:v>5.1998000000000002E-16</c:v>
                </c:pt>
                <c:pt idx="5570">
                  <c:v>5.1998000000000002E-16</c:v>
                </c:pt>
                <c:pt idx="5571">
                  <c:v>5.1998000000000002E-16</c:v>
                </c:pt>
                <c:pt idx="5572">
                  <c:v>5.1998000000000002E-16</c:v>
                </c:pt>
                <c:pt idx="5573">
                  <c:v>5.1998000000000002E-16</c:v>
                </c:pt>
                <c:pt idx="5574">
                  <c:v>5.1998000000000002E-16</c:v>
                </c:pt>
                <c:pt idx="5575">
                  <c:v>5.1998000000000002E-16</c:v>
                </c:pt>
                <c:pt idx="5576">
                  <c:v>5.1998000000000002E-16</c:v>
                </c:pt>
                <c:pt idx="5577">
                  <c:v>5.1998000000000002E-16</c:v>
                </c:pt>
                <c:pt idx="5578">
                  <c:v>5.1998000000000002E-16</c:v>
                </c:pt>
                <c:pt idx="5579">
                  <c:v>5.1998000000000002E-16</c:v>
                </c:pt>
                <c:pt idx="5580">
                  <c:v>5.1998000000000002E-16</c:v>
                </c:pt>
                <c:pt idx="5581">
                  <c:v>5.1998000000000002E-16</c:v>
                </c:pt>
                <c:pt idx="5582">
                  <c:v>5.1998000000000002E-16</c:v>
                </c:pt>
                <c:pt idx="5583">
                  <c:v>5.1998000000000002E-16</c:v>
                </c:pt>
                <c:pt idx="5584">
                  <c:v>5.1998000000000002E-16</c:v>
                </c:pt>
                <c:pt idx="5585">
                  <c:v>5.1998000000000002E-16</c:v>
                </c:pt>
                <c:pt idx="5586">
                  <c:v>5.1998000000000002E-16</c:v>
                </c:pt>
                <c:pt idx="5587">
                  <c:v>5.1998000000000002E-16</c:v>
                </c:pt>
                <c:pt idx="5588">
                  <c:v>5.1998000000000002E-16</c:v>
                </c:pt>
                <c:pt idx="5589">
                  <c:v>5.1998000000000002E-16</c:v>
                </c:pt>
                <c:pt idx="5590">
                  <c:v>5.1998000000000002E-16</c:v>
                </c:pt>
                <c:pt idx="5591">
                  <c:v>5.1998000000000002E-16</c:v>
                </c:pt>
                <c:pt idx="5592">
                  <c:v>5.1998000000000002E-16</c:v>
                </c:pt>
                <c:pt idx="5593">
                  <c:v>5.1998000000000002E-16</c:v>
                </c:pt>
                <c:pt idx="5594">
                  <c:v>5.1998000000000002E-16</c:v>
                </c:pt>
                <c:pt idx="5595">
                  <c:v>5.1998000000000002E-16</c:v>
                </c:pt>
                <c:pt idx="5596">
                  <c:v>5.1998000000000002E-16</c:v>
                </c:pt>
                <c:pt idx="5597">
                  <c:v>5.1998000000000002E-16</c:v>
                </c:pt>
                <c:pt idx="5598">
                  <c:v>5.1998000000000002E-16</c:v>
                </c:pt>
                <c:pt idx="5599">
                  <c:v>5.1998000000000002E-16</c:v>
                </c:pt>
                <c:pt idx="5600">
                  <c:v>5.1998000000000002E-16</c:v>
                </c:pt>
                <c:pt idx="5601">
                  <c:v>5.1998000000000002E-16</c:v>
                </c:pt>
                <c:pt idx="5602">
                  <c:v>5.1998000000000002E-16</c:v>
                </c:pt>
                <c:pt idx="5603">
                  <c:v>5.1998000000000002E-16</c:v>
                </c:pt>
                <c:pt idx="5604">
                  <c:v>5.1998000000000002E-16</c:v>
                </c:pt>
                <c:pt idx="5605">
                  <c:v>5.1998000000000002E-16</c:v>
                </c:pt>
                <c:pt idx="5606">
                  <c:v>5.1998000000000002E-16</c:v>
                </c:pt>
                <c:pt idx="5607">
                  <c:v>5.1998000000000002E-16</c:v>
                </c:pt>
                <c:pt idx="5608">
                  <c:v>5.1998000000000002E-16</c:v>
                </c:pt>
                <c:pt idx="5609">
                  <c:v>5.1998000000000002E-16</c:v>
                </c:pt>
                <c:pt idx="5610">
                  <c:v>5.1998000000000002E-16</c:v>
                </c:pt>
                <c:pt idx="5611">
                  <c:v>5.1998000000000002E-16</c:v>
                </c:pt>
                <c:pt idx="5612">
                  <c:v>5.1998000000000002E-16</c:v>
                </c:pt>
                <c:pt idx="5613">
                  <c:v>5.1998000000000002E-16</c:v>
                </c:pt>
                <c:pt idx="5614">
                  <c:v>5.1998000000000002E-16</c:v>
                </c:pt>
                <c:pt idx="5615">
                  <c:v>5.1998000000000002E-16</c:v>
                </c:pt>
                <c:pt idx="5616">
                  <c:v>5.1998000000000002E-16</c:v>
                </c:pt>
                <c:pt idx="5617">
                  <c:v>5.1998000000000002E-16</c:v>
                </c:pt>
                <c:pt idx="5618">
                  <c:v>5.1998000000000002E-16</c:v>
                </c:pt>
                <c:pt idx="5619">
                  <c:v>5.1998000000000002E-16</c:v>
                </c:pt>
                <c:pt idx="5620">
                  <c:v>5.1998000000000002E-16</c:v>
                </c:pt>
                <c:pt idx="5621">
                  <c:v>5.1998000000000002E-16</c:v>
                </c:pt>
                <c:pt idx="5622">
                  <c:v>5.1998000000000002E-16</c:v>
                </c:pt>
                <c:pt idx="5623">
                  <c:v>5.1998000000000002E-16</c:v>
                </c:pt>
                <c:pt idx="5624">
                  <c:v>5.1998000000000002E-16</c:v>
                </c:pt>
                <c:pt idx="5625">
                  <c:v>5.1998000000000002E-16</c:v>
                </c:pt>
                <c:pt idx="5626">
                  <c:v>5.1998000000000002E-16</c:v>
                </c:pt>
                <c:pt idx="5627">
                  <c:v>5.1998000000000002E-16</c:v>
                </c:pt>
                <c:pt idx="5628">
                  <c:v>5.1998000000000002E-16</c:v>
                </c:pt>
                <c:pt idx="5629">
                  <c:v>5.1998000000000002E-16</c:v>
                </c:pt>
                <c:pt idx="5630">
                  <c:v>5.1998000000000002E-16</c:v>
                </c:pt>
                <c:pt idx="5631">
                  <c:v>5.1998000000000002E-16</c:v>
                </c:pt>
                <c:pt idx="5632">
                  <c:v>5.1998000000000002E-16</c:v>
                </c:pt>
                <c:pt idx="5633">
                  <c:v>5.1998000000000002E-16</c:v>
                </c:pt>
                <c:pt idx="5634">
                  <c:v>5.1998000000000002E-16</c:v>
                </c:pt>
                <c:pt idx="5635">
                  <c:v>5.1998000000000002E-16</c:v>
                </c:pt>
                <c:pt idx="5636">
                  <c:v>5.1998000000000002E-16</c:v>
                </c:pt>
                <c:pt idx="5637">
                  <c:v>5.1998000000000002E-16</c:v>
                </c:pt>
                <c:pt idx="5638">
                  <c:v>5.1998000000000002E-16</c:v>
                </c:pt>
                <c:pt idx="5639">
                  <c:v>5.1998000000000002E-16</c:v>
                </c:pt>
                <c:pt idx="5640">
                  <c:v>5.1998000000000002E-16</c:v>
                </c:pt>
                <c:pt idx="5641">
                  <c:v>5.1998000000000002E-16</c:v>
                </c:pt>
                <c:pt idx="5642">
                  <c:v>5.1998000000000002E-16</c:v>
                </c:pt>
                <c:pt idx="5643">
                  <c:v>5.1998000000000002E-16</c:v>
                </c:pt>
                <c:pt idx="5644">
                  <c:v>5.1998000000000002E-16</c:v>
                </c:pt>
                <c:pt idx="5645">
                  <c:v>5.1998000000000002E-16</c:v>
                </c:pt>
                <c:pt idx="5646">
                  <c:v>5.1998000000000002E-16</c:v>
                </c:pt>
                <c:pt idx="5647">
                  <c:v>5.1998000000000002E-16</c:v>
                </c:pt>
                <c:pt idx="5648">
                  <c:v>5.1998000000000002E-16</c:v>
                </c:pt>
                <c:pt idx="5649">
                  <c:v>5.1998000000000002E-16</c:v>
                </c:pt>
                <c:pt idx="5650">
                  <c:v>5.1998000000000002E-16</c:v>
                </c:pt>
                <c:pt idx="5651">
                  <c:v>5.1998000000000002E-16</c:v>
                </c:pt>
                <c:pt idx="5652">
                  <c:v>5.1998000000000002E-16</c:v>
                </c:pt>
                <c:pt idx="5653">
                  <c:v>5.1998000000000002E-16</c:v>
                </c:pt>
                <c:pt idx="5654">
                  <c:v>5.1998000000000002E-16</c:v>
                </c:pt>
                <c:pt idx="5655">
                  <c:v>5.1998000000000002E-16</c:v>
                </c:pt>
                <c:pt idx="5656">
                  <c:v>5.1998000000000002E-16</c:v>
                </c:pt>
                <c:pt idx="5657">
                  <c:v>5.1998000000000002E-16</c:v>
                </c:pt>
                <c:pt idx="5658">
                  <c:v>5.1998000000000002E-16</c:v>
                </c:pt>
                <c:pt idx="5659">
                  <c:v>5.1998000000000002E-16</c:v>
                </c:pt>
                <c:pt idx="5660">
                  <c:v>5.1998000000000002E-16</c:v>
                </c:pt>
                <c:pt idx="5661">
                  <c:v>5.1998000000000002E-16</c:v>
                </c:pt>
                <c:pt idx="5662">
                  <c:v>5.1998000000000002E-16</c:v>
                </c:pt>
                <c:pt idx="5663">
                  <c:v>5.1998000000000002E-16</c:v>
                </c:pt>
                <c:pt idx="5664">
                  <c:v>5.1998000000000002E-16</c:v>
                </c:pt>
                <c:pt idx="5665">
                  <c:v>5.1998000000000002E-16</c:v>
                </c:pt>
                <c:pt idx="5666">
                  <c:v>5.1998000000000002E-16</c:v>
                </c:pt>
                <c:pt idx="5667">
                  <c:v>5.1998000000000002E-16</c:v>
                </c:pt>
                <c:pt idx="5668">
                  <c:v>5.1998000000000002E-16</c:v>
                </c:pt>
                <c:pt idx="5669">
                  <c:v>5.1998000000000002E-16</c:v>
                </c:pt>
                <c:pt idx="5670">
                  <c:v>5.1998000000000002E-16</c:v>
                </c:pt>
                <c:pt idx="5671">
                  <c:v>5.1998000000000002E-16</c:v>
                </c:pt>
                <c:pt idx="5672">
                  <c:v>5.1998000000000002E-16</c:v>
                </c:pt>
                <c:pt idx="5673">
                  <c:v>5.1998000000000002E-16</c:v>
                </c:pt>
                <c:pt idx="5674">
                  <c:v>5.1998000000000002E-16</c:v>
                </c:pt>
                <c:pt idx="5675">
                  <c:v>5.1998000000000002E-16</c:v>
                </c:pt>
                <c:pt idx="5676">
                  <c:v>5.1998000000000002E-16</c:v>
                </c:pt>
                <c:pt idx="5677">
                  <c:v>5.1998000000000002E-16</c:v>
                </c:pt>
                <c:pt idx="5678">
                  <c:v>5.1998000000000002E-16</c:v>
                </c:pt>
                <c:pt idx="5679">
                  <c:v>5.1998000000000002E-16</c:v>
                </c:pt>
                <c:pt idx="5680">
                  <c:v>5.1998000000000002E-16</c:v>
                </c:pt>
                <c:pt idx="5681">
                  <c:v>5.1998000000000002E-16</c:v>
                </c:pt>
                <c:pt idx="5682">
                  <c:v>5.1998000000000002E-16</c:v>
                </c:pt>
                <c:pt idx="5683">
                  <c:v>5.1998000000000002E-16</c:v>
                </c:pt>
                <c:pt idx="5684">
                  <c:v>5.1998000000000002E-16</c:v>
                </c:pt>
                <c:pt idx="5685">
                  <c:v>5.1998000000000002E-16</c:v>
                </c:pt>
                <c:pt idx="5686">
                  <c:v>5.1998000000000002E-16</c:v>
                </c:pt>
                <c:pt idx="5687">
                  <c:v>5.1998000000000002E-16</c:v>
                </c:pt>
                <c:pt idx="5688">
                  <c:v>5.1998000000000002E-16</c:v>
                </c:pt>
                <c:pt idx="5689">
                  <c:v>5.1998000000000002E-16</c:v>
                </c:pt>
                <c:pt idx="5690">
                  <c:v>5.1998000000000002E-16</c:v>
                </c:pt>
                <c:pt idx="5691">
                  <c:v>5.1998000000000002E-16</c:v>
                </c:pt>
                <c:pt idx="5692">
                  <c:v>5.1998000000000002E-16</c:v>
                </c:pt>
                <c:pt idx="5693">
                  <c:v>5.1998000000000002E-16</c:v>
                </c:pt>
                <c:pt idx="5694">
                  <c:v>5.1998000000000002E-16</c:v>
                </c:pt>
                <c:pt idx="5695">
                  <c:v>5.1998000000000002E-16</c:v>
                </c:pt>
                <c:pt idx="5696">
                  <c:v>5.1998000000000002E-16</c:v>
                </c:pt>
                <c:pt idx="5697">
                  <c:v>5.1998000000000002E-16</c:v>
                </c:pt>
                <c:pt idx="5698">
                  <c:v>5.1998000000000002E-16</c:v>
                </c:pt>
                <c:pt idx="5699">
                  <c:v>5.1998000000000002E-16</c:v>
                </c:pt>
                <c:pt idx="5700">
                  <c:v>5.1998000000000002E-16</c:v>
                </c:pt>
                <c:pt idx="5701">
                  <c:v>5.1998000000000002E-16</c:v>
                </c:pt>
                <c:pt idx="5702">
                  <c:v>5.1998000000000002E-16</c:v>
                </c:pt>
                <c:pt idx="5703">
                  <c:v>5.1998000000000002E-16</c:v>
                </c:pt>
                <c:pt idx="5704">
                  <c:v>5.1998000000000002E-16</c:v>
                </c:pt>
                <c:pt idx="5705">
                  <c:v>5.1998000000000002E-16</c:v>
                </c:pt>
                <c:pt idx="5706">
                  <c:v>5.1998000000000002E-16</c:v>
                </c:pt>
                <c:pt idx="5707">
                  <c:v>5.1998000000000002E-16</c:v>
                </c:pt>
                <c:pt idx="5708">
                  <c:v>5.1998000000000002E-16</c:v>
                </c:pt>
                <c:pt idx="5709">
                  <c:v>5.1998000000000002E-16</c:v>
                </c:pt>
                <c:pt idx="5710">
                  <c:v>5.1998000000000002E-16</c:v>
                </c:pt>
                <c:pt idx="5711">
                  <c:v>5.1998000000000002E-16</c:v>
                </c:pt>
                <c:pt idx="5712">
                  <c:v>5.1998000000000002E-16</c:v>
                </c:pt>
                <c:pt idx="5713">
                  <c:v>5.1998000000000002E-16</c:v>
                </c:pt>
                <c:pt idx="5714">
                  <c:v>5.1998000000000002E-16</c:v>
                </c:pt>
                <c:pt idx="5715">
                  <c:v>5.1998000000000002E-16</c:v>
                </c:pt>
                <c:pt idx="5716">
                  <c:v>5.1998000000000002E-16</c:v>
                </c:pt>
                <c:pt idx="5717">
                  <c:v>5.1998000000000002E-16</c:v>
                </c:pt>
                <c:pt idx="5718">
                  <c:v>5.1998000000000002E-16</c:v>
                </c:pt>
                <c:pt idx="5719">
                  <c:v>5.1998000000000002E-16</c:v>
                </c:pt>
                <c:pt idx="5720">
                  <c:v>5.1998000000000002E-16</c:v>
                </c:pt>
                <c:pt idx="5721">
                  <c:v>5.1998000000000002E-16</c:v>
                </c:pt>
                <c:pt idx="5722">
                  <c:v>5.1998000000000002E-16</c:v>
                </c:pt>
                <c:pt idx="5723">
                  <c:v>5.1998000000000002E-16</c:v>
                </c:pt>
                <c:pt idx="5724">
                  <c:v>5.1998000000000002E-16</c:v>
                </c:pt>
                <c:pt idx="5725">
                  <c:v>5.1998000000000002E-16</c:v>
                </c:pt>
                <c:pt idx="5726">
                  <c:v>5.1998000000000002E-16</c:v>
                </c:pt>
                <c:pt idx="5727">
                  <c:v>5.1998000000000002E-16</c:v>
                </c:pt>
                <c:pt idx="5728">
                  <c:v>5.1998000000000002E-16</c:v>
                </c:pt>
                <c:pt idx="5729">
                  <c:v>5.1998000000000002E-16</c:v>
                </c:pt>
                <c:pt idx="5730">
                  <c:v>5.1998000000000002E-16</c:v>
                </c:pt>
                <c:pt idx="5731">
                  <c:v>5.1998000000000002E-16</c:v>
                </c:pt>
                <c:pt idx="5732">
                  <c:v>5.1998000000000002E-16</c:v>
                </c:pt>
                <c:pt idx="5733">
                  <c:v>5.1998000000000002E-16</c:v>
                </c:pt>
                <c:pt idx="5734">
                  <c:v>5.1998000000000002E-16</c:v>
                </c:pt>
                <c:pt idx="5735">
                  <c:v>5.1998000000000002E-16</c:v>
                </c:pt>
                <c:pt idx="5736">
                  <c:v>5.1998000000000002E-16</c:v>
                </c:pt>
                <c:pt idx="5737">
                  <c:v>5.1998000000000002E-16</c:v>
                </c:pt>
                <c:pt idx="5738">
                  <c:v>5.1998000000000002E-16</c:v>
                </c:pt>
                <c:pt idx="5739">
                  <c:v>5.1998000000000002E-16</c:v>
                </c:pt>
                <c:pt idx="5740">
                  <c:v>5.1998000000000002E-16</c:v>
                </c:pt>
                <c:pt idx="5741">
                  <c:v>5.1998000000000002E-16</c:v>
                </c:pt>
                <c:pt idx="5742">
                  <c:v>5.1998000000000002E-16</c:v>
                </c:pt>
                <c:pt idx="5743">
                  <c:v>5.1998000000000002E-16</c:v>
                </c:pt>
                <c:pt idx="5744">
                  <c:v>5.1998000000000002E-16</c:v>
                </c:pt>
                <c:pt idx="5745">
                  <c:v>5.1998000000000002E-16</c:v>
                </c:pt>
                <c:pt idx="5746">
                  <c:v>5.1998000000000002E-16</c:v>
                </c:pt>
                <c:pt idx="5747">
                  <c:v>5.1998000000000002E-16</c:v>
                </c:pt>
                <c:pt idx="5748">
                  <c:v>5.1998000000000002E-16</c:v>
                </c:pt>
                <c:pt idx="5749">
                  <c:v>5.1998000000000002E-16</c:v>
                </c:pt>
                <c:pt idx="5750">
                  <c:v>5.1998000000000002E-16</c:v>
                </c:pt>
                <c:pt idx="5751">
                  <c:v>5.1998000000000002E-16</c:v>
                </c:pt>
                <c:pt idx="5752">
                  <c:v>5.1998000000000002E-16</c:v>
                </c:pt>
                <c:pt idx="5753">
                  <c:v>5.1998000000000002E-16</c:v>
                </c:pt>
                <c:pt idx="5754">
                  <c:v>5.1998000000000002E-16</c:v>
                </c:pt>
                <c:pt idx="5755">
                  <c:v>5.1998000000000002E-16</c:v>
                </c:pt>
                <c:pt idx="5756">
                  <c:v>5.1998000000000002E-16</c:v>
                </c:pt>
                <c:pt idx="5757">
                  <c:v>5.1998000000000002E-16</c:v>
                </c:pt>
                <c:pt idx="5758">
                  <c:v>5.1998000000000002E-16</c:v>
                </c:pt>
                <c:pt idx="5759">
                  <c:v>5.1998000000000002E-16</c:v>
                </c:pt>
                <c:pt idx="5760">
                  <c:v>5.1998000000000002E-16</c:v>
                </c:pt>
                <c:pt idx="5761">
                  <c:v>5.1998000000000002E-16</c:v>
                </c:pt>
                <c:pt idx="5762">
                  <c:v>5.1998000000000002E-16</c:v>
                </c:pt>
                <c:pt idx="5763">
                  <c:v>5.1998000000000002E-16</c:v>
                </c:pt>
                <c:pt idx="5764">
                  <c:v>5.1998000000000002E-16</c:v>
                </c:pt>
                <c:pt idx="5765">
                  <c:v>5.1998000000000002E-16</c:v>
                </c:pt>
                <c:pt idx="5766">
                  <c:v>5.1998000000000002E-16</c:v>
                </c:pt>
                <c:pt idx="5767">
                  <c:v>5.1998000000000002E-16</c:v>
                </c:pt>
                <c:pt idx="5768">
                  <c:v>5.1998000000000002E-16</c:v>
                </c:pt>
                <c:pt idx="5769">
                  <c:v>5.1998000000000002E-16</c:v>
                </c:pt>
                <c:pt idx="5770">
                  <c:v>5.1998000000000002E-16</c:v>
                </c:pt>
                <c:pt idx="5771">
                  <c:v>5.1998000000000002E-16</c:v>
                </c:pt>
                <c:pt idx="5772">
                  <c:v>5.1998000000000002E-16</c:v>
                </c:pt>
                <c:pt idx="5773">
                  <c:v>5.1998000000000002E-16</c:v>
                </c:pt>
                <c:pt idx="5774">
                  <c:v>5.1998000000000002E-16</c:v>
                </c:pt>
                <c:pt idx="5775">
                  <c:v>5.1998000000000002E-16</c:v>
                </c:pt>
                <c:pt idx="5776">
                  <c:v>5.1998000000000002E-16</c:v>
                </c:pt>
                <c:pt idx="5777">
                  <c:v>5.1998000000000002E-16</c:v>
                </c:pt>
                <c:pt idx="5778">
                  <c:v>5.1998000000000002E-16</c:v>
                </c:pt>
                <c:pt idx="5779">
                  <c:v>5.1998000000000002E-16</c:v>
                </c:pt>
                <c:pt idx="5780">
                  <c:v>5.1998000000000002E-16</c:v>
                </c:pt>
                <c:pt idx="5781">
                  <c:v>5.1998000000000002E-16</c:v>
                </c:pt>
                <c:pt idx="5782">
                  <c:v>5.1998000000000002E-16</c:v>
                </c:pt>
                <c:pt idx="5783">
                  <c:v>5.1998000000000002E-16</c:v>
                </c:pt>
                <c:pt idx="5784">
                  <c:v>5.1998000000000002E-16</c:v>
                </c:pt>
                <c:pt idx="5785">
                  <c:v>5.1998000000000002E-16</c:v>
                </c:pt>
                <c:pt idx="5786">
                  <c:v>5.1998000000000002E-16</c:v>
                </c:pt>
                <c:pt idx="5787">
                  <c:v>5.1998000000000002E-16</c:v>
                </c:pt>
                <c:pt idx="5788">
                  <c:v>5.1998000000000002E-16</c:v>
                </c:pt>
                <c:pt idx="5789">
                  <c:v>5.1998000000000002E-16</c:v>
                </c:pt>
                <c:pt idx="5790">
                  <c:v>5.1998000000000002E-16</c:v>
                </c:pt>
                <c:pt idx="5791">
                  <c:v>5.1998000000000002E-16</c:v>
                </c:pt>
                <c:pt idx="5792">
                  <c:v>5.1998000000000002E-16</c:v>
                </c:pt>
                <c:pt idx="5793">
                  <c:v>5.1998000000000002E-16</c:v>
                </c:pt>
                <c:pt idx="5794">
                  <c:v>5.1998000000000002E-16</c:v>
                </c:pt>
                <c:pt idx="5795">
                  <c:v>5.1998000000000002E-16</c:v>
                </c:pt>
                <c:pt idx="5796">
                  <c:v>5.1998000000000002E-16</c:v>
                </c:pt>
                <c:pt idx="5797">
                  <c:v>5.1998000000000002E-16</c:v>
                </c:pt>
                <c:pt idx="5798">
                  <c:v>5.1998000000000002E-16</c:v>
                </c:pt>
                <c:pt idx="5799">
                  <c:v>5.1998000000000002E-16</c:v>
                </c:pt>
                <c:pt idx="5800">
                  <c:v>5.1998000000000002E-16</c:v>
                </c:pt>
                <c:pt idx="5801">
                  <c:v>5.1998000000000002E-16</c:v>
                </c:pt>
                <c:pt idx="5802">
                  <c:v>5.1998000000000002E-16</c:v>
                </c:pt>
                <c:pt idx="5803">
                  <c:v>5.1998000000000002E-16</c:v>
                </c:pt>
                <c:pt idx="5804">
                  <c:v>5.1998000000000002E-16</c:v>
                </c:pt>
                <c:pt idx="5805">
                  <c:v>5.1998000000000002E-16</c:v>
                </c:pt>
                <c:pt idx="5806">
                  <c:v>5.1998000000000002E-16</c:v>
                </c:pt>
                <c:pt idx="5807">
                  <c:v>5.1998000000000002E-16</c:v>
                </c:pt>
                <c:pt idx="5808">
                  <c:v>5.1998000000000002E-16</c:v>
                </c:pt>
                <c:pt idx="5809">
                  <c:v>5.1998000000000002E-16</c:v>
                </c:pt>
                <c:pt idx="5810">
                  <c:v>5.1998000000000002E-16</c:v>
                </c:pt>
                <c:pt idx="5811">
                  <c:v>5.1998000000000002E-16</c:v>
                </c:pt>
                <c:pt idx="5812">
                  <c:v>5.1998000000000002E-16</c:v>
                </c:pt>
                <c:pt idx="5813">
                  <c:v>5.1998000000000002E-16</c:v>
                </c:pt>
                <c:pt idx="5814">
                  <c:v>5.1998000000000002E-16</c:v>
                </c:pt>
                <c:pt idx="5815">
                  <c:v>5.1998000000000002E-16</c:v>
                </c:pt>
                <c:pt idx="5816">
                  <c:v>5.1998000000000002E-16</c:v>
                </c:pt>
                <c:pt idx="5817">
                  <c:v>5.1998000000000002E-16</c:v>
                </c:pt>
                <c:pt idx="5818">
                  <c:v>5.1998000000000002E-16</c:v>
                </c:pt>
                <c:pt idx="5819">
                  <c:v>5.1998000000000002E-16</c:v>
                </c:pt>
                <c:pt idx="5820">
                  <c:v>5.1998000000000002E-16</c:v>
                </c:pt>
                <c:pt idx="5821">
                  <c:v>5.1998000000000002E-16</c:v>
                </c:pt>
                <c:pt idx="5822">
                  <c:v>5.1998000000000002E-16</c:v>
                </c:pt>
                <c:pt idx="5823">
                  <c:v>5.1998000000000002E-16</c:v>
                </c:pt>
                <c:pt idx="5824">
                  <c:v>5.1998000000000002E-16</c:v>
                </c:pt>
                <c:pt idx="5825">
                  <c:v>5.1998000000000002E-16</c:v>
                </c:pt>
                <c:pt idx="5826">
                  <c:v>5.1998000000000002E-16</c:v>
                </c:pt>
                <c:pt idx="5827">
                  <c:v>5.1998000000000002E-16</c:v>
                </c:pt>
                <c:pt idx="5828">
                  <c:v>5.1998000000000002E-16</c:v>
                </c:pt>
                <c:pt idx="5829">
                  <c:v>5.1998000000000002E-16</c:v>
                </c:pt>
                <c:pt idx="5830">
                  <c:v>5.1998000000000002E-16</c:v>
                </c:pt>
                <c:pt idx="5831">
                  <c:v>5.1998000000000002E-16</c:v>
                </c:pt>
                <c:pt idx="5832">
                  <c:v>5.1998000000000002E-16</c:v>
                </c:pt>
                <c:pt idx="5833">
                  <c:v>5.1998000000000002E-16</c:v>
                </c:pt>
                <c:pt idx="5834">
                  <c:v>5.1998000000000002E-16</c:v>
                </c:pt>
                <c:pt idx="5835">
                  <c:v>5.1998000000000002E-16</c:v>
                </c:pt>
                <c:pt idx="5836">
                  <c:v>5.1998000000000002E-16</c:v>
                </c:pt>
                <c:pt idx="5837">
                  <c:v>5.1998000000000002E-16</c:v>
                </c:pt>
                <c:pt idx="5838">
                  <c:v>5.1998000000000002E-16</c:v>
                </c:pt>
                <c:pt idx="5839">
                  <c:v>5.1998000000000002E-16</c:v>
                </c:pt>
                <c:pt idx="5840">
                  <c:v>5.1998000000000002E-16</c:v>
                </c:pt>
                <c:pt idx="5841">
                  <c:v>5.1998000000000002E-16</c:v>
                </c:pt>
                <c:pt idx="5842">
                  <c:v>5.1998000000000002E-16</c:v>
                </c:pt>
                <c:pt idx="5843">
                  <c:v>5.1998000000000002E-16</c:v>
                </c:pt>
                <c:pt idx="5844">
                  <c:v>5.1998000000000002E-16</c:v>
                </c:pt>
                <c:pt idx="5845">
                  <c:v>5.1998000000000002E-16</c:v>
                </c:pt>
                <c:pt idx="5846">
                  <c:v>5.1998000000000002E-16</c:v>
                </c:pt>
                <c:pt idx="5847">
                  <c:v>5.1998000000000002E-16</c:v>
                </c:pt>
                <c:pt idx="5848">
                  <c:v>5.1998000000000002E-16</c:v>
                </c:pt>
                <c:pt idx="5849">
                  <c:v>5.1998000000000002E-16</c:v>
                </c:pt>
                <c:pt idx="5850">
                  <c:v>5.1998000000000002E-16</c:v>
                </c:pt>
                <c:pt idx="5851">
                  <c:v>5.1998000000000002E-16</c:v>
                </c:pt>
                <c:pt idx="5852">
                  <c:v>5.1998000000000002E-16</c:v>
                </c:pt>
                <c:pt idx="5853">
                  <c:v>5.1998000000000002E-16</c:v>
                </c:pt>
                <c:pt idx="5854">
                  <c:v>5.1998000000000002E-16</c:v>
                </c:pt>
                <c:pt idx="5855">
                  <c:v>5.1998000000000002E-16</c:v>
                </c:pt>
                <c:pt idx="5856">
                  <c:v>5.1998000000000002E-16</c:v>
                </c:pt>
                <c:pt idx="5857">
                  <c:v>5.1998000000000002E-16</c:v>
                </c:pt>
                <c:pt idx="5858">
                  <c:v>5.1998000000000002E-16</c:v>
                </c:pt>
                <c:pt idx="5859">
                  <c:v>5.1998000000000002E-16</c:v>
                </c:pt>
                <c:pt idx="5860">
                  <c:v>5.1998000000000002E-16</c:v>
                </c:pt>
                <c:pt idx="5861">
                  <c:v>5.1998000000000002E-16</c:v>
                </c:pt>
                <c:pt idx="5862">
                  <c:v>5.1998000000000002E-16</c:v>
                </c:pt>
                <c:pt idx="5863">
                  <c:v>5.1998000000000002E-16</c:v>
                </c:pt>
                <c:pt idx="5864">
                  <c:v>5.1998000000000002E-16</c:v>
                </c:pt>
                <c:pt idx="5865">
                  <c:v>5.1998000000000002E-16</c:v>
                </c:pt>
                <c:pt idx="5866">
                  <c:v>5.1998000000000002E-16</c:v>
                </c:pt>
                <c:pt idx="5867">
                  <c:v>5.1998000000000002E-16</c:v>
                </c:pt>
                <c:pt idx="5868">
                  <c:v>5.1998000000000002E-16</c:v>
                </c:pt>
                <c:pt idx="5869">
                  <c:v>5.1998000000000002E-16</c:v>
                </c:pt>
                <c:pt idx="5870">
                  <c:v>5.1998000000000002E-16</c:v>
                </c:pt>
                <c:pt idx="5871">
                  <c:v>5.1998000000000002E-16</c:v>
                </c:pt>
                <c:pt idx="5872">
                  <c:v>5.1998000000000002E-16</c:v>
                </c:pt>
                <c:pt idx="5873">
                  <c:v>5.1998000000000002E-16</c:v>
                </c:pt>
                <c:pt idx="5874">
                  <c:v>5.1998000000000002E-16</c:v>
                </c:pt>
                <c:pt idx="5875">
                  <c:v>5.1998000000000002E-16</c:v>
                </c:pt>
                <c:pt idx="5876">
                  <c:v>5.1998000000000002E-16</c:v>
                </c:pt>
                <c:pt idx="5877">
                  <c:v>5.1998000000000002E-16</c:v>
                </c:pt>
                <c:pt idx="5878">
                  <c:v>5.1998000000000002E-16</c:v>
                </c:pt>
                <c:pt idx="5879">
                  <c:v>5.1998000000000002E-16</c:v>
                </c:pt>
                <c:pt idx="5880">
                  <c:v>5.1998000000000002E-16</c:v>
                </c:pt>
                <c:pt idx="5881">
                  <c:v>5.1998000000000002E-16</c:v>
                </c:pt>
                <c:pt idx="5882">
                  <c:v>5.1998000000000002E-16</c:v>
                </c:pt>
                <c:pt idx="5883">
                  <c:v>5.1998000000000002E-16</c:v>
                </c:pt>
                <c:pt idx="5884">
                  <c:v>5.1998000000000002E-16</c:v>
                </c:pt>
                <c:pt idx="5885">
                  <c:v>5.1998000000000002E-16</c:v>
                </c:pt>
                <c:pt idx="5886">
                  <c:v>5.1998000000000002E-16</c:v>
                </c:pt>
                <c:pt idx="5887">
                  <c:v>5.1998000000000002E-16</c:v>
                </c:pt>
                <c:pt idx="5888">
                  <c:v>5.1998000000000002E-16</c:v>
                </c:pt>
                <c:pt idx="5889">
                  <c:v>5.1998000000000002E-16</c:v>
                </c:pt>
                <c:pt idx="5890">
                  <c:v>5.1998000000000002E-16</c:v>
                </c:pt>
                <c:pt idx="5891">
                  <c:v>5.1998000000000002E-16</c:v>
                </c:pt>
                <c:pt idx="5892">
                  <c:v>5.1998000000000002E-16</c:v>
                </c:pt>
                <c:pt idx="5893">
                  <c:v>5.1998000000000002E-16</c:v>
                </c:pt>
                <c:pt idx="5894">
                  <c:v>5.1998000000000002E-16</c:v>
                </c:pt>
                <c:pt idx="5895">
                  <c:v>5.1998000000000002E-16</c:v>
                </c:pt>
                <c:pt idx="5896">
                  <c:v>5.1998000000000002E-16</c:v>
                </c:pt>
                <c:pt idx="5897">
                  <c:v>5.1998000000000002E-16</c:v>
                </c:pt>
                <c:pt idx="5898">
                  <c:v>5.1998000000000002E-16</c:v>
                </c:pt>
                <c:pt idx="5899">
                  <c:v>5.1998000000000002E-16</c:v>
                </c:pt>
                <c:pt idx="5900">
                  <c:v>5.1998000000000002E-16</c:v>
                </c:pt>
                <c:pt idx="5901">
                  <c:v>5.1998000000000002E-16</c:v>
                </c:pt>
                <c:pt idx="5902">
                  <c:v>5.1998000000000002E-16</c:v>
                </c:pt>
                <c:pt idx="5903">
                  <c:v>5.1998000000000002E-16</c:v>
                </c:pt>
                <c:pt idx="5904">
                  <c:v>5.1998000000000002E-16</c:v>
                </c:pt>
                <c:pt idx="5905">
                  <c:v>5.1998000000000002E-16</c:v>
                </c:pt>
                <c:pt idx="5906">
                  <c:v>5.1998000000000002E-16</c:v>
                </c:pt>
                <c:pt idx="5907">
                  <c:v>5.1998000000000002E-16</c:v>
                </c:pt>
                <c:pt idx="5908">
                  <c:v>5.1998000000000002E-16</c:v>
                </c:pt>
                <c:pt idx="5909">
                  <c:v>5.1998000000000002E-16</c:v>
                </c:pt>
                <c:pt idx="5910">
                  <c:v>5.1998000000000002E-16</c:v>
                </c:pt>
                <c:pt idx="5911">
                  <c:v>5.1998000000000002E-16</c:v>
                </c:pt>
                <c:pt idx="5912">
                  <c:v>5.1998000000000002E-16</c:v>
                </c:pt>
                <c:pt idx="5913">
                  <c:v>5.1998000000000002E-16</c:v>
                </c:pt>
                <c:pt idx="5914">
                  <c:v>5.1998000000000002E-16</c:v>
                </c:pt>
                <c:pt idx="5915">
                  <c:v>5.1998000000000002E-16</c:v>
                </c:pt>
                <c:pt idx="5916">
                  <c:v>5.1998000000000002E-16</c:v>
                </c:pt>
                <c:pt idx="5917">
                  <c:v>5.1998000000000002E-16</c:v>
                </c:pt>
                <c:pt idx="5918">
                  <c:v>5.1998000000000002E-16</c:v>
                </c:pt>
                <c:pt idx="5919">
                  <c:v>5.1998000000000002E-16</c:v>
                </c:pt>
                <c:pt idx="5920">
                  <c:v>5.1998000000000002E-16</c:v>
                </c:pt>
                <c:pt idx="5921">
                  <c:v>5.1998000000000002E-16</c:v>
                </c:pt>
                <c:pt idx="5922">
                  <c:v>5.1998000000000002E-16</c:v>
                </c:pt>
                <c:pt idx="5923">
                  <c:v>5.1998000000000002E-16</c:v>
                </c:pt>
                <c:pt idx="5924">
                  <c:v>5.1998000000000002E-16</c:v>
                </c:pt>
                <c:pt idx="5925">
                  <c:v>5.1998000000000002E-16</c:v>
                </c:pt>
                <c:pt idx="5926">
                  <c:v>5.1998000000000002E-16</c:v>
                </c:pt>
                <c:pt idx="5927">
                  <c:v>5.1998000000000002E-16</c:v>
                </c:pt>
                <c:pt idx="5928">
                  <c:v>5.1998000000000002E-16</c:v>
                </c:pt>
                <c:pt idx="5929">
                  <c:v>5.1998000000000002E-16</c:v>
                </c:pt>
                <c:pt idx="5930">
                  <c:v>5.1998000000000002E-16</c:v>
                </c:pt>
                <c:pt idx="5931">
                  <c:v>5.1998000000000002E-16</c:v>
                </c:pt>
                <c:pt idx="5932">
                  <c:v>5.1998000000000002E-16</c:v>
                </c:pt>
                <c:pt idx="5933">
                  <c:v>5.1998000000000002E-16</c:v>
                </c:pt>
                <c:pt idx="5934">
                  <c:v>5.1998000000000002E-16</c:v>
                </c:pt>
                <c:pt idx="5935">
                  <c:v>5.1998000000000002E-16</c:v>
                </c:pt>
                <c:pt idx="5936">
                  <c:v>5.1998000000000002E-16</c:v>
                </c:pt>
                <c:pt idx="5937">
                  <c:v>5.1998000000000002E-16</c:v>
                </c:pt>
                <c:pt idx="5938">
                  <c:v>5.1998000000000002E-16</c:v>
                </c:pt>
                <c:pt idx="5939">
                  <c:v>5.1998000000000002E-16</c:v>
                </c:pt>
                <c:pt idx="5940">
                  <c:v>5.1998000000000002E-16</c:v>
                </c:pt>
                <c:pt idx="5941">
                  <c:v>5.1998000000000002E-16</c:v>
                </c:pt>
                <c:pt idx="5942">
                  <c:v>5.1998000000000002E-16</c:v>
                </c:pt>
                <c:pt idx="5943">
                  <c:v>5.1998000000000002E-16</c:v>
                </c:pt>
                <c:pt idx="5944">
                  <c:v>5.1998000000000002E-16</c:v>
                </c:pt>
                <c:pt idx="5945">
                  <c:v>5.1998000000000002E-16</c:v>
                </c:pt>
                <c:pt idx="5946">
                  <c:v>5.1998000000000002E-16</c:v>
                </c:pt>
                <c:pt idx="5947">
                  <c:v>5.1998000000000002E-16</c:v>
                </c:pt>
                <c:pt idx="5948">
                  <c:v>5.1998000000000002E-16</c:v>
                </c:pt>
                <c:pt idx="5949">
                  <c:v>5.1998000000000002E-16</c:v>
                </c:pt>
                <c:pt idx="5950">
                  <c:v>5.1998000000000002E-16</c:v>
                </c:pt>
                <c:pt idx="5951">
                  <c:v>5.1998000000000002E-16</c:v>
                </c:pt>
                <c:pt idx="5952">
                  <c:v>5.1998000000000002E-16</c:v>
                </c:pt>
                <c:pt idx="5953">
                  <c:v>5.1998000000000002E-16</c:v>
                </c:pt>
                <c:pt idx="5954">
                  <c:v>5.1998000000000002E-16</c:v>
                </c:pt>
                <c:pt idx="5955">
                  <c:v>5.1998000000000002E-16</c:v>
                </c:pt>
                <c:pt idx="5956">
                  <c:v>5.1998000000000002E-16</c:v>
                </c:pt>
                <c:pt idx="5957">
                  <c:v>5.1998000000000002E-16</c:v>
                </c:pt>
                <c:pt idx="5958">
                  <c:v>5.1998000000000002E-16</c:v>
                </c:pt>
                <c:pt idx="5959">
                  <c:v>5.1998000000000002E-16</c:v>
                </c:pt>
                <c:pt idx="5960">
                  <c:v>5.1998000000000002E-16</c:v>
                </c:pt>
                <c:pt idx="5961">
                  <c:v>5.1998000000000002E-16</c:v>
                </c:pt>
                <c:pt idx="5962">
                  <c:v>5.1998000000000002E-16</c:v>
                </c:pt>
                <c:pt idx="5963">
                  <c:v>5.1998000000000002E-16</c:v>
                </c:pt>
                <c:pt idx="5964">
                  <c:v>5.1998000000000002E-16</c:v>
                </c:pt>
                <c:pt idx="5965">
                  <c:v>5.1998000000000002E-16</c:v>
                </c:pt>
                <c:pt idx="5966">
                  <c:v>5.1998000000000002E-16</c:v>
                </c:pt>
                <c:pt idx="5967">
                  <c:v>5.1998000000000002E-16</c:v>
                </c:pt>
                <c:pt idx="5968">
                  <c:v>5.1998000000000002E-16</c:v>
                </c:pt>
                <c:pt idx="5969">
                  <c:v>5.1998000000000002E-16</c:v>
                </c:pt>
                <c:pt idx="5970">
                  <c:v>5.1998000000000002E-16</c:v>
                </c:pt>
                <c:pt idx="5971">
                  <c:v>5.1998000000000002E-16</c:v>
                </c:pt>
                <c:pt idx="5972">
                  <c:v>5.1998000000000002E-16</c:v>
                </c:pt>
                <c:pt idx="5973">
                  <c:v>5.1998000000000002E-16</c:v>
                </c:pt>
                <c:pt idx="5974">
                  <c:v>5.1998000000000002E-16</c:v>
                </c:pt>
                <c:pt idx="5975">
                  <c:v>5.1998000000000002E-16</c:v>
                </c:pt>
                <c:pt idx="5976">
                  <c:v>5.1998000000000002E-16</c:v>
                </c:pt>
                <c:pt idx="5977">
                  <c:v>5.1998000000000002E-16</c:v>
                </c:pt>
                <c:pt idx="5978">
                  <c:v>5.1998000000000002E-16</c:v>
                </c:pt>
                <c:pt idx="5979">
                  <c:v>5.1998000000000002E-16</c:v>
                </c:pt>
                <c:pt idx="5980">
                  <c:v>5.1998000000000002E-16</c:v>
                </c:pt>
                <c:pt idx="5981">
                  <c:v>5.1998000000000002E-16</c:v>
                </c:pt>
                <c:pt idx="5982">
                  <c:v>5.1998000000000002E-16</c:v>
                </c:pt>
                <c:pt idx="5983">
                  <c:v>5.1998000000000002E-16</c:v>
                </c:pt>
                <c:pt idx="5984">
                  <c:v>5.1998000000000002E-16</c:v>
                </c:pt>
                <c:pt idx="5985">
                  <c:v>5.1998000000000002E-16</c:v>
                </c:pt>
                <c:pt idx="5986">
                  <c:v>5.1998000000000002E-16</c:v>
                </c:pt>
                <c:pt idx="5987">
                  <c:v>5.1998000000000002E-16</c:v>
                </c:pt>
                <c:pt idx="5988">
                  <c:v>5.1998000000000002E-16</c:v>
                </c:pt>
                <c:pt idx="5989">
                  <c:v>5.1998000000000002E-16</c:v>
                </c:pt>
                <c:pt idx="5990">
                  <c:v>5.1998000000000002E-16</c:v>
                </c:pt>
                <c:pt idx="5991">
                  <c:v>5.1998000000000002E-16</c:v>
                </c:pt>
                <c:pt idx="5992">
                  <c:v>5.1998000000000002E-16</c:v>
                </c:pt>
                <c:pt idx="5993">
                  <c:v>5.1998000000000002E-16</c:v>
                </c:pt>
                <c:pt idx="5994">
                  <c:v>5.1998000000000002E-16</c:v>
                </c:pt>
                <c:pt idx="5995">
                  <c:v>5.1998000000000002E-16</c:v>
                </c:pt>
                <c:pt idx="5996">
                  <c:v>5.1998000000000002E-16</c:v>
                </c:pt>
                <c:pt idx="5997">
                  <c:v>5.1998000000000002E-16</c:v>
                </c:pt>
                <c:pt idx="5998">
                  <c:v>5.1998000000000002E-16</c:v>
                </c:pt>
                <c:pt idx="5999">
                  <c:v>5.1998000000000002E-16</c:v>
                </c:pt>
                <c:pt idx="6000">
                  <c:v>5.1998000000000002E-16</c:v>
                </c:pt>
                <c:pt idx="6001">
                  <c:v>5.1998000000000002E-16</c:v>
                </c:pt>
                <c:pt idx="6002">
                  <c:v>5.1998000000000002E-16</c:v>
                </c:pt>
                <c:pt idx="6003">
                  <c:v>5.1998000000000002E-16</c:v>
                </c:pt>
                <c:pt idx="6004">
                  <c:v>5.1998000000000002E-16</c:v>
                </c:pt>
                <c:pt idx="6005">
                  <c:v>5.1998000000000002E-16</c:v>
                </c:pt>
                <c:pt idx="6006">
                  <c:v>5.1998000000000002E-16</c:v>
                </c:pt>
                <c:pt idx="6007">
                  <c:v>5.1998000000000002E-16</c:v>
                </c:pt>
                <c:pt idx="6008">
                  <c:v>5.1998000000000002E-16</c:v>
                </c:pt>
                <c:pt idx="6009">
                  <c:v>5.1998000000000002E-16</c:v>
                </c:pt>
                <c:pt idx="6010">
                  <c:v>5.1998000000000002E-16</c:v>
                </c:pt>
                <c:pt idx="6011">
                  <c:v>5.1998000000000002E-16</c:v>
                </c:pt>
                <c:pt idx="6012">
                  <c:v>5.1998000000000002E-16</c:v>
                </c:pt>
                <c:pt idx="6013">
                  <c:v>5.1998000000000002E-16</c:v>
                </c:pt>
                <c:pt idx="6014">
                  <c:v>5.1998000000000002E-16</c:v>
                </c:pt>
                <c:pt idx="6015">
                  <c:v>5.1998000000000002E-16</c:v>
                </c:pt>
                <c:pt idx="6016">
                  <c:v>5.1998000000000002E-16</c:v>
                </c:pt>
                <c:pt idx="6017">
                  <c:v>5.1998000000000002E-16</c:v>
                </c:pt>
                <c:pt idx="6018">
                  <c:v>5.1998000000000002E-16</c:v>
                </c:pt>
                <c:pt idx="6019">
                  <c:v>5.1998000000000002E-16</c:v>
                </c:pt>
                <c:pt idx="6020">
                  <c:v>5.1998000000000002E-16</c:v>
                </c:pt>
                <c:pt idx="6021">
                  <c:v>5.1998000000000002E-16</c:v>
                </c:pt>
                <c:pt idx="6022">
                  <c:v>5.1998000000000002E-16</c:v>
                </c:pt>
                <c:pt idx="6023">
                  <c:v>5.1998000000000002E-16</c:v>
                </c:pt>
                <c:pt idx="6024">
                  <c:v>5.1998000000000002E-16</c:v>
                </c:pt>
                <c:pt idx="6025">
                  <c:v>5.1998000000000002E-16</c:v>
                </c:pt>
                <c:pt idx="6026">
                  <c:v>5.1998000000000002E-16</c:v>
                </c:pt>
                <c:pt idx="6027">
                  <c:v>5.1998000000000002E-16</c:v>
                </c:pt>
                <c:pt idx="6028">
                  <c:v>5.1998000000000002E-16</c:v>
                </c:pt>
                <c:pt idx="6029">
                  <c:v>5.1998000000000002E-16</c:v>
                </c:pt>
                <c:pt idx="6030">
                  <c:v>5.1998000000000002E-16</c:v>
                </c:pt>
                <c:pt idx="6031">
                  <c:v>5.1998000000000002E-16</c:v>
                </c:pt>
                <c:pt idx="6032">
                  <c:v>5.1998000000000002E-16</c:v>
                </c:pt>
                <c:pt idx="6033">
                  <c:v>5.1998000000000002E-16</c:v>
                </c:pt>
                <c:pt idx="6034">
                  <c:v>5.1998000000000002E-16</c:v>
                </c:pt>
                <c:pt idx="6035">
                  <c:v>5.1998000000000002E-16</c:v>
                </c:pt>
                <c:pt idx="6036">
                  <c:v>5.1998000000000002E-16</c:v>
                </c:pt>
                <c:pt idx="6037">
                  <c:v>5.1998000000000002E-16</c:v>
                </c:pt>
                <c:pt idx="6038">
                  <c:v>5.1998000000000002E-16</c:v>
                </c:pt>
                <c:pt idx="6039">
                  <c:v>5.1998000000000002E-16</c:v>
                </c:pt>
                <c:pt idx="6040">
                  <c:v>5.1998000000000002E-16</c:v>
                </c:pt>
                <c:pt idx="6041">
                  <c:v>5.1998000000000002E-16</c:v>
                </c:pt>
                <c:pt idx="6042">
                  <c:v>5.1998000000000002E-16</c:v>
                </c:pt>
                <c:pt idx="6043">
                  <c:v>5.1998000000000002E-16</c:v>
                </c:pt>
                <c:pt idx="6044">
                  <c:v>5.1998000000000002E-16</c:v>
                </c:pt>
                <c:pt idx="6045">
                  <c:v>5.1998000000000002E-16</c:v>
                </c:pt>
                <c:pt idx="6046">
                  <c:v>5.1998000000000002E-16</c:v>
                </c:pt>
                <c:pt idx="6047">
                  <c:v>5.1998000000000002E-16</c:v>
                </c:pt>
                <c:pt idx="6048">
                  <c:v>5.1998000000000002E-16</c:v>
                </c:pt>
                <c:pt idx="6049">
                  <c:v>5.1998000000000002E-16</c:v>
                </c:pt>
                <c:pt idx="6050">
                  <c:v>5.1998000000000002E-16</c:v>
                </c:pt>
                <c:pt idx="6051">
                  <c:v>5.1998000000000002E-16</c:v>
                </c:pt>
                <c:pt idx="6052">
                  <c:v>5.1998000000000002E-16</c:v>
                </c:pt>
                <c:pt idx="6053">
                  <c:v>5.1998000000000002E-16</c:v>
                </c:pt>
                <c:pt idx="6054">
                  <c:v>5.1998000000000002E-16</c:v>
                </c:pt>
                <c:pt idx="6055">
                  <c:v>5.1998000000000002E-16</c:v>
                </c:pt>
                <c:pt idx="6056">
                  <c:v>5.1998000000000002E-16</c:v>
                </c:pt>
                <c:pt idx="6057">
                  <c:v>5.1998000000000002E-16</c:v>
                </c:pt>
                <c:pt idx="6058">
                  <c:v>5.1998000000000002E-16</c:v>
                </c:pt>
                <c:pt idx="6059">
                  <c:v>5.1998000000000002E-16</c:v>
                </c:pt>
                <c:pt idx="6060">
                  <c:v>5.1998000000000002E-16</c:v>
                </c:pt>
                <c:pt idx="6061">
                  <c:v>5.1998000000000002E-16</c:v>
                </c:pt>
                <c:pt idx="6062">
                  <c:v>5.1998000000000002E-16</c:v>
                </c:pt>
                <c:pt idx="6063">
                  <c:v>5.1998000000000002E-16</c:v>
                </c:pt>
                <c:pt idx="6064">
                  <c:v>5.1998000000000002E-16</c:v>
                </c:pt>
                <c:pt idx="6065">
                  <c:v>5.1998000000000002E-16</c:v>
                </c:pt>
                <c:pt idx="6066">
                  <c:v>5.1998000000000002E-16</c:v>
                </c:pt>
                <c:pt idx="6067">
                  <c:v>5.1998000000000002E-16</c:v>
                </c:pt>
                <c:pt idx="6068">
                  <c:v>5.1998000000000002E-16</c:v>
                </c:pt>
                <c:pt idx="6069">
                  <c:v>5.1998000000000002E-16</c:v>
                </c:pt>
                <c:pt idx="6070">
                  <c:v>5.1998000000000002E-16</c:v>
                </c:pt>
                <c:pt idx="6071">
                  <c:v>5.1998000000000002E-16</c:v>
                </c:pt>
                <c:pt idx="6072">
                  <c:v>5.1998000000000002E-16</c:v>
                </c:pt>
                <c:pt idx="6073">
                  <c:v>5.1998000000000002E-16</c:v>
                </c:pt>
                <c:pt idx="6074">
                  <c:v>5.1998000000000002E-16</c:v>
                </c:pt>
                <c:pt idx="6075">
                  <c:v>5.1998000000000002E-16</c:v>
                </c:pt>
                <c:pt idx="6076">
                  <c:v>5.1998000000000002E-16</c:v>
                </c:pt>
                <c:pt idx="6077">
                  <c:v>5.1998000000000002E-16</c:v>
                </c:pt>
                <c:pt idx="6078">
                  <c:v>5.1998000000000002E-16</c:v>
                </c:pt>
                <c:pt idx="6079">
                  <c:v>5.1998000000000002E-16</c:v>
                </c:pt>
                <c:pt idx="6080">
                  <c:v>5.1998000000000002E-16</c:v>
                </c:pt>
                <c:pt idx="6081">
                  <c:v>5.1998000000000002E-16</c:v>
                </c:pt>
                <c:pt idx="6082">
                  <c:v>5.1998000000000002E-16</c:v>
                </c:pt>
                <c:pt idx="6083">
                  <c:v>5.1998000000000002E-16</c:v>
                </c:pt>
                <c:pt idx="6084">
                  <c:v>5.1998000000000002E-16</c:v>
                </c:pt>
                <c:pt idx="6085">
                  <c:v>5.1998000000000002E-16</c:v>
                </c:pt>
                <c:pt idx="6086">
                  <c:v>5.1998000000000002E-16</c:v>
                </c:pt>
                <c:pt idx="6087">
                  <c:v>5.1998000000000002E-16</c:v>
                </c:pt>
                <c:pt idx="6088">
                  <c:v>5.1998000000000002E-16</c:v>
                </c:pt>
                <c:pt idx="6089">
                  <c:v>5.1998000000000002E-16</c:v>
                </c:pt>
                <c:pt idx="6090">
                  <c:v>5.1998000000000002E-16</c:v>
                </c:pt>
                <c:pt idx="6091">
                  <c:v>5.1998000000000002E-16</c:v>
                </c:pt>
                <c:pt idx="6092">
                  <c:v>5.1998000000000002E-16</c:v>
                </c:pt>
                <c:pt idx="6093">
                  <c:v>5.1998000000000002E-16</c:v>
                </c:pt>
                <c:pt idx="6094">
                  <c:v>5.1998000000000002E-16</c:v>
                </c:pt>
                <c:pt idx="6095">
                  <c:v>5.1998000000000002E-16</c:v>
                </c:pt>
                <c:pt idx="6096">
                  <c:v>5.1998000000000002E-16</c:v>
                </c:pt>
                <c:pt idx="6097">
                  <c:v>5.1998000000000002E-16</c:v>
                </c:pt>
                <c:pt idx="6098">
                  <c:v>5.1998000000000002E-16</c:v>
                </c:pt>
                <c:pt idx="6099">
                  <c:v>5.1998000000000002E-16</c:v>
                </c:pt>
                <c:pt idx="6100">
                  <c:v>5.1998000000000002E-16</c:v>
                </c:pt>
                <c:pt idx="6101">
                  <c:v>5.1998000000000002E-16</c:v>
                </c:pt>
                <c:pt idx="6102">
                  <c:v>5.1998000000000002E-16</c:v>
                </c:pt>
                <c:pt idx="6103">
                  <c:v>5.1998000000000002E-16</c:v>
                </c:pt>
                <c:pt idx="6104">
                  <c:v>5.1998000000000002E-16</c:v>
                </c:pt>
                <c:pt idx="6105">
                  <c:v>5.1998000000000002E-16</c:v>
                </c:pt>
                <c:pt idx="6106">
                  <c:v>5.1998000000000002E-16</c:v>
                </c:pt>
                <c:pt idx="6107">
                  <c:v>5.1998000000000002E-16</c:v>
                </c:pt>
                <c:pt idx="6108">
                  <c:v>5.1998000000000002E-16</c:v>
                </c:pt>
                <c:pt idx="6109">
                  <c:v>5.1998000000000002E-16</c:v>
                </c:pt>
                <c:pt idx="6110">
                  <c:v>5.1998000000000002E-16</c:v>
                </c:pt>
                <c:pt idx="6111">
                  <c:v>5.1998000000000002E-16</c:v>
                </c:pt>
                <c:pt idx="6112">
                  <c:v>5.1998000000000002E-16</c:v>
                </c:pt>
                <c:pt idx="6113">
                  <c:v>5.1998000000000002E-16</c:v>
                </c:pt>
                <c:pt idx="6114">
                  <c:v>5.1998000000000002E-16</c:v>
                </c:pt>
                <c:pt idx="6115">
                  <c:v>5.1998000000000002E-16</c:v>
                </c:pt>
                <c:pt idx="6116">
                  <c:v>5.1998000000000002E-16</c:v>
                </c:pt>
                <c:pt idx="6117">
                  <c:v>5.1998000000000002E-16</c:v>
                </c:pt>
                <c:pt idx="6118">
                  <c:v>5.1998000000000002E-16</c:v>
                </c:pt>
                <c:pt idx="6119">
                  <c:v>5.1998000000000002E-16</c:v>
                </c:pt>
                <c:pt idx="6120">
                  <c:v>5.1998000000000002E-16</c:v>
                </c:pt>
                <c:pt idx="6121">
                  <c:v>5.1998000000000002E-16</c:v>
                </c:pt>
                <c:pt idx="6122">
                  <c:v>5.1998000000000002E-16</c:v>
                </c:pt>
                <c:pt idx="6123">
                  <c:v>5.1998000000000002E-16</c:v>
                </c:pt>
                <c:pt idx="6124">
                  <c:v>5.1998000000000002E-16</c:v>
                </c:pt>
                <c:pt idx="6125">
                  <c:v>5.1998000000000002E-16</c:v>
                </c:pt>
                <c:pt idx="6126">
                  <c:v>5.1998000000000002E-16</c:v>
                </c:pt>
                <c:pt idx="6127">
                  <c:v>5.1998000000000002E-16</c:v>
                </c:pt>
                <c:pt idx="6128">
                  <c:v>5.1998000000000002E-16</c:v>
                </c:pt>
                <c:pt idx="6129">
                  <c:v>5.1998000000000002E-16</c:v>
                </c:pt>
                <c:pt idx="6130">
                  <c:v>5.1998000000000002E-16</c:v>
                </c:pt>
                <c:pt idx="6131">
                  <c:v>5.1998000000000002E-16</c:v>
                </c:pt>
                <c:pt idx="6132">
                  <c:v>5.1998000000000002E-16</c:v>
                </c:pt>
                <c:pt idx="6133">
                  <c:v>5.1998000000000002E-16</c:v>
                </c:pt>
                <c:pt idx="6134">
                  <c:v>5.1998000000000002E-16</c:v>
                </c:pt>
                <c:pt idx="6135">
                  <c:v>5.1998000000000002E-16</c:v>
                </c:pt>
                <c:pt idx="6136">
                  <c:v>5.1998000000000002E-16</c:v>
                </c:pt>
                <c:pt idx="6137">
                  <c:v>5.1998000000000002E-16</c:v>
                </c:pt>
                <c:pt idx="6138">
                  <c:v>5.1998000000000002E-16</c:v>
                </c:pt>
                <c:pt idx="6139">
                  <c:v>5.1998000000000002E-16</c:v>
                </c:pt>
                <c:pt idx="6140">
                  <c:v>5.1998000000000002E-16</c:v>
                </c:pt>
                <c:pt idx="6141">
                  <c:v>5.1998000000000002E-16</c:v>
                </c:pt>
                <c:pt idx="6142">
                  <c:v>5.1998000000000002E-16</c:v>
                </c:pt>
                <c:pt idx="6143">
                  <c:v>5.1998000000000002E-16</c:v>
                </c:pt>
                <c:pt idx="6144">
                  <c:v>5.1998000000000002E-16</c:v>
                </c:pt>
                <c:pt idx="6145">
                  <c:v>5.1998000000000002E-16</c:v>
                </c:pt>
                <c:pt idx="6146">
                  <c:v>5.1998000000000002E-16</c:v>
                </c:pt>
                <c:pt idx="6147">
                  <c:v>5.1998000000000002E-16</c:v>
                </c:pt>
                <c:pt idx="6148">
                  <c:v>5.1998000000000002E-16</c:v>
                </c:pt>
                <c:pt idx="6149">
                  <c:v>5.1998000000000002E-16</c:v>
                </c:pt>
                <c:pt idx="6150">
                  <c:v>5.1998000000000002E-16</c:v>
                </c:pt>
                <c:pt idx="6151">
                  <c:v>5.1998000000000002E-16</c:v>
                </c:pt>
                <c:pt idx="6152">
                  <c:v>5.1998000000000002E-16</c:v>
                </c:pt>
                <c:pt idx="6153">
                  <c:v>5.1998000000000002E-16</c:v>
                </c:pt>
                <c:pt idx="6154">
                  <c:v>5.1998000000000002E-16</c:v>
                </c:pt>
                <c:pt idx="6155">
                  <c:v>5.1998000000000002E-16</c:v>
                </c:pt>
                <c:pt idx="6156">
                  <c:v>5.1998000000000002E-16</c:v>
                </c:pt>
                <c:pt idx="6157">
                  <c:v>5.1998000000000002E-16</c:v>
                </c:pt>
                <c:pt idx="6158">
                  <c:v>5.1998000000000002E-16</c:v>
                </c:pt>
                <c:pt idx="6159">
                  <c:v>5.1998000000000002E-16</c:v>
                </c:pt>
                <c:pt idx="6160">
                  <c:v>5.1998000000000002E-16</c:v>
                </c:pt>
                <c:pt idx="6161">
                  <c:v>5.1998000000000002E-16</c:v>
                </c:pt>
                <c:pt idx="6162">
                  <c:v>5.1998000000000002E-16</c:v>
                </c:pt>
                <c:pt idx="6163">
                  <c:v>5.1998000000000002E-16</c:v>
                </c:pt>
                <c:pt idx="6164">
                  <c:v>5.1998000000000002E-16</c:v>
                </c:pt>
                <c:pt idx="6165">
                  <c:v>5.1998000000000002E-16</c:v>
                </c:pt>
                <c:pt idx="6166">
                  <c:v>5.1998000000000002E-16</c:v>
                </c:pt>
                <c:pt idx="6167">
                  <c:v>5.1998000000000002E-16</c:v>
                </c:pt>
                <c:pt idx="6168">
                  <c:v>5.1998000000000002E-16</c:v>
                </c:pt>
                <c:pt idx="6169">
                  <c:v>5.1998000000000002E-16</c:v>
                </c:pt>
                <c:pt idx="6170">
                  <c:v>5.1998000000000002E-16</c:v>
                </c:pt>
                <c:pt idx="6171">
                  <c:v>5.1998000000000002E-16</c:v>
                </c:pt>
                <c:pt idx="6172">
                  <c:v>5.1998000000000002E-16</c:v>
                </c:pt>
                <c:pt idx="6173">
                  <c:v>5.1998000000000002E-16</c:v>
                </c:pt>
                <c:pt idx="6174">
                  <c:v>5.1998000000000002E-16</c:v>
                </c:pt>
                <c:pt idx="6175">
                  <c:v>5.1998000000000002E-16</c:v>
                </c:pt>
                <c:pt idx="6176">
                  <c:v>5.1998000000000002E-16</c:v>
                </c:pt>
                <c:pt idx="6177">
                  <c:v>5.1998000000000002E-16</c:v>
                </c:pt>
                <c:pt idx="6178">
                  <c:v>5.1998000000000002E-16</c:v>
                </c:pt>
                <c:pt idx="6179">
                  <c:v>5.1998000000000002E-16</c:v>
                </c:pt>
                <c:pt idx="6180">
                  <c:v>5.1998000000000002E-16</c:v>
                </c:pt>
                <c:pt idx="6181">
                  <c:v>5.1998000000000002E-16</c:v>
                </c:pt>
                <c:pt idx="6182">
                  <c:v>5.1998000000000002E-16</c:v>
                </c:pt>
                <c:pt idx="6183">
                  <c:v>5.1998000000000002E-16</c:v>
                </c:pt>
                <c:pt idx="6184">
                  <c:v>5.1998000000000002E-16</c:v>
                </c:pt>
                <c:pt idx="6185">
                  <c:v>5.1998000000000002E-16</c:v>
                </c:pt>
                <c:pt idx="6186">
                  <c:v>5.1998000000000002E-16</c:v>
                </c:pt>
                <c:pt idx="6187">
                  <c:v>5.1998000000000002E-16</c:v>
                </c:pt>
                <c:pt idx="6188">
                  <c:v>5.1998000000000002E-16</c:v>
                </c:pt>
                <c:pt idx="6189">
                  <c:v>5.1998000000000002E-16</c:v>
                </c:pt>
                <c:pt idx="6190">
                  <c:v>5.1998000000000002E-16</c:v>
                </c:pt>
                <c:pt idx="6191">
                  <c:v>5.1998000000000002E-16</c:v>
                </c:pt>
                <c:pt idx="6192">
                  <c:v>5.1998000000000002E-16</c:v>
                </c:pt>
                <c:pt idx="6193">
                  <c:v>5.1998000000000002E-16</c:v>
                </c:pt>
                <c:pt idx="6194">
                  <c:v>5.1998000000000002E-16</c:v>
                </c:pt>
                <c:pt idx="6195">
                  <c:v>5.1998000000000002E-16</c:v>
                </c:pt>
                <c:pt idx="6196">
                  <c:v>5.1998000000000002E-16</c:v>
                </c:pt>
                <c:pt idx="6197">
                  <c:v>5.1998000000000002E-16</c:v>
                </c:pt>
                <c:pt idx="6198">
                  <c:v>5.1998000000000002E-16</c:v>
                </c:pt>
                <c:pt idx="6199">
                  <c:v>5.1998000000000002E-16</c:v>
                </c:pt>
                <c:pt idx="6200">
                  <c:v>5.1998000000000002E-16</c:v>
                </c:pt>
                <c:pt idx="6201">
                  <c:v>5.1998000000000002E-16</c:v>
                </c:pt>
                <c:pt idx="6202">
                  <c:v>5.1998000000000002E-16</c:v>
                </c:pt>
                <c:pt idx="6203">
                  <c:v>5.1998000000000002E-16</c:v>
                </c:pt>
                <c:pt idx="6204">
                  <c:v>5.1998000000000002E-16</c:v>
                </c:pt>
                <c:pt idx="6205">
                  <c:v>5.1998000000000002E-16</c:v>
                </c:pt>
                <c:pt idx="6206">
                  <c:v>5.1998000000000002E-16</c:v>
                </c:pt>
                <c:pt idx="6207">
                  <c:v>5.1998000000000002E-16</c:v>
                </c:pt>
                <c:pt idx="6208">
                  <c:v>5.1998000000000002E-16</c:v>
                </c:pt>
                <c:pt idx="6209">
                  <c:v>5.1998000000000002E-16</c:v>
                </c:pt>
                <c:pt idx="6210">
                  <c:v>5.1998000000000002E-16</c:v>
                </c:pt>
                <c:pt idx="6211">
                  <c:v>5.1998000000000002E-16</c:v>
                </c:pt>
                <c:pt idx="6212">
                  <c:v>5.1998000000000002E-16</c:v>
                </c:pt>
                <c:pt idx="6213">
                  <c:v>5.1998000000000002E-16</c:v>
                </c:pt>
                <c:pt idx="6214">
                  <c:v>5.1998000000000002E-16</c:v>
                </c:pt>
                <c:pt idx="6215">
                  <c:v>5.1998000000000002E-16</c:v>
                </c:pt>
                <c:pt idx="6216">
                  <c:v>5.1998000000000002E-16</c:v>
                </c:pt>
                <c:pt idx="6217">
                  <c:v>5.1998000000000002E-16</c:v>
                </c:pt>
                <c:pt idx="6218">
                  <c:v>5.1998000000000002E-16</c:v>
                </c:pt>
                <c:pt idx="6219">
                  <c:v>5.1998000000000002E-16</c:v>
                </c:pt>
                <c:pt idx="6220">
                  <c:v>5.1998000000000002E-16</c:v>
                </c:pt>
                <c:pt idx="6221">
                  <c:v>5.1998000000000002E-16</c:v>
                </c:pt>
                <c:pt idx="6222">
                  <c:v>5.1998000000000002E-16</c:v>
                </c:pt>
                <c:pt idx="6223">
                  <c:v>5.1998000000000002E-16</c:v>
                </c:pt>
                <c:pt idx="6224">
                  <c:v>5.1998000000000002E-16</c:v>
                </c:pt>
                <c:pt idx="6225">
                  <c:v>5.1998000000000002E-16</c:v>
                </c:pt>
                <c:pt idx="6226">
                  <c:v>5.1998000000000002E-16</c:v>
                </c:pt>
                <c:pt idx="6227">
                  <c:v>5.1998000000000002E-16</c:v>
                </c:pt>
                <c:pt idx="6228">
                  <c:v>5.1998000000000002E-16</c:v>
                </c:pt>
                <c:pt idx="6229">
                  <c:v>5.1998000000000002E-16</c:v>
                </c:pt>
                <c:pt idx="6230">
                  <c:v>5.1998000000000002E-16</c:v>
                </c:pt>
                <c:pt idx="6231">
                  <c:v>5.1998000000000002E-16</c:v>
                </c:pt>
                <c:pt idx="6232">
                  <c:v>5.1998000000000002E-16</c:v>
                </c:pt>
                <c:pt idx="6233">
                  <c:v>5.1998000000000002E-16</c:v>
                </c:pt>
                <c:pt idx="6234">
                  <c:v>5.1998000000000002E-16</c:v>
                </c:pt>
                <c:pt idx="6235">
                  <c:v>5.1998000000000002E-16</c:v>
                </c:pt>
                <c:pt idx="6236">
                  <c:v>5.1998000000000002E-16</c:v>
                </c:pt>
                <c:pt idx="6237">
                  <c:v>5.1998000000000002E-16</c:v>
                </c:pt>
                <c:pt idx="6238">
                  <c:v>5.1998000000000002E-16</c:v>
                </c:pt>
                <c:pt idx="6239">
                  <c:v>5.1998000000000002E-16</c:v>
                </c:pt>
                <c:pt idx="6240">
                  <c:v>5.1998000000000002E-16</c:v>
                </c:pt>
                <c:pt idx="6241">
                  <c:v>5.1998000000000002E-16</c:v>
                </c:pt>
                <c:pt idx="6242">
                  <c:v>5.1998000000000002E-16</c:v>
                </c:pt>
                <c:pt idx="6243">
                  <c:v>5.1998000000000002E-16</c:v>
                </c:pt>
                <c:pt idx="6244">
                  <c:v>5.1998000000000002E-16</c:v>
                </c:pt>
                <c:pt idx="6245">
                  <c:v>5.1998000000000002E-16</c:v>
                </c:pt>
                <c:pt idx="6246">
                  <c:v>5.1998000000000002E-16</c:v>
                </c:pt>
                <c:pt idx="6247">
                  <c:v>5.1998000000000002E-16</c:v>
                </c:pt>
                <c:pt idx="6248">
                  <c:v>5.1998000000000002E-16</c:v>
                </c:pt>
                <c:pt idx="6249">
                  <c:v>5.1998000000000002E-16</c:v>
                </c:pt>
                <c:pt idx="6250">
                  <c:v>5.1998000000000002E-16</c:v>
                </c:pt>
                <c:pt idx="6251">
                  <c:v>5.1998000000000002E-16</c:v>
                </c:pt>
                <c:pt idx="6252">
                  <c:v>5.1998000000000002E-16</c:v>
                </c:pt>
                <c:pt idx="6253">
                  <c:v>5.1998000000000002E-16</c:v>
                </c:pt>
                <c:pt idx="6254">
                  <c:v>5.1998000000000002E-16</c:v>
                </c:pt>
                <c:pt idx="6255">
                  <c:v>5.1998000000000002E-16</c:v>
                </c:pt>
                <c:pt idx="6256">
                  <c:v>5.1998000000000002E-16</c:v>
                </c:pt>
                <c:pt idx="6257">
                  <c:v>5.1998000000000002E-16</c:v>
                </c:pt>
                <c:pt idx="6258">
                  <c:v>5.1998000000000002E-16</c:v>
                </c:pt>
                <c:pt idx="6259">
                  <c:v>5.1998000000000002E-16</c:v>
                </c:pt>
                <c:pt idx="6260">
                  <c:v>5.1998000000000002E-16</c:v>
                </c:pt>
                <c:pt idx="6261">
                  <c:v>5.1998000000000002E-16</c:v>
                </c:pt>
                <c:pt idx="6262">
                  <c:v>5.1998000000000002E-16</c:v>
                </c:pt>
                <c:pt idx="6263">
                  <c:v>5.1998000000000002E-16</c:v>
                </c:pt>
                <c:pt idx="6264">
                  <c:v>5.1998000000000002E-16</c:v>
                </c:pt>
                <c:pt idx="6265">
                  <c:v>5.1998000000000002E-16</c:v>
                </c:pt>
                <c:pt idx="6266">
                  <c:v>5.1998000000000002E-16</c:v>
                </c:pt>
                <c:pt idx="6267">
                  <c:v>5.1998000000000002E-16</c:v>
                </c:pt>
                <c:pt idx="6268">
                  <c:v>5.1998000000000002E-16</c:v>
                </c:pt>
                <c:pt idx="6269">
                  <c:v>5.1998000000000002E-16</c:v>
                </c:pt>
                <c:pt idx="6270">
                  <c:v>5.1998000000000002E-16</c:v>
                </c:pt>
                <c:pt idx="6271">
                  <c:v>5.1998000000000002E-16</c:v>
                </c:pt>
                <c:pt idx="6272">
                  <c:v>5.1998000000000002E-16</c:v>
                </c:pt>
                <c:pt idx="6273">
                  <c:v>5.1998000000000002E-16</c:v>
                </c:pt>
                <c:pt idx="6274">
                  <c:v>5.1998000000000002E-16</c:v>
                </c:pt>
                <c:pt idx="6275">
                  <c:v>5.1998000000000002E-16</c:v>
                </c:pt>
                <c:pt idx="6276">
                  <c:v>5.1998000000000002E-16</c:v>
                </c:pt>
                <c:pt idx="6277">
                  <c:v>5.1998000000000002E-16</c:v>
                </c:pt>
                <c:pt idx="6278">
                  <c:v>5.1998000000000002E-16</c:v>
                </c:pt>
                <c:pt idx="6279">
                  <c:v>5.1998000000000002E-16</c:v>
                </c:pt>
                <c:pt idx="6280">
                  <c:v>5.1998000000000002E-16</c:v>
                </c:pt>
                <c:pt idx="6281">
                  <c:v>5.1998000000000002E-16</c:v>
                </c:pt>
                <c:pt idx="6282">
                  <c:v>5.1998000000000002E-16</c:v>
                </c:pt>
                <c:pt idx="6283">
                  <c:v>5.1998000000000002E-16</c:v>
                </c:pt>
                <c:pt idx="6284">
                  <c:v>5.1998000000000002E-16</c:v>
                </c:pt>
                <c:pt idx="6285">
                  <c:v>5.1998000000000002E-16</c:v>
                </c:pt>
                <c:pt idx="6286">
                  <c:v>5.1998000000000002E-16</c:v>
                </c:pt>
                <c:pt idx="6287">
                  <c:v>5.1998000000000002E-16</c:v>
                </c:pt>
                <c:pt idx="6288">
                  <c:v>5.1998000000000002E-16</c:v>
                </c:pt>
                <c:pt idx="6289">
                  <c:v>5.1998000000000002E-16</c:v>
                </c:pt>
                <c:pt idx="6290">
                  <c:v>5.1998000000000002E-16</c:v>
                </c:pt>
                <c:pt idx="6291">
                  <c:v>5.1998000000000002E-16</c:v>
                </c:pt>
                <c:pt idx="6292">
                  <c:v>5.1998000000000002E-16</c:v>
                </c:pt>
                <c:pt idx="6293">
                  <c:v>5.1998000000000002E-16</c:v>
                </c:pt>
                <c:pt idx="6294">
                  <c:v>5.1998000000000002E-16</c:v>
                </c:pt>
                <c:pt idx="6295">
                  <c:v>5.1998000000000002E-16</c:v>
                </c:pt>
                <c:pt idx="6296">
                  <c:v>5.1998000000000002E-16</c:v>
                </c:pt>
                <c:pt idx="6297">
                  <c:v>5.1998000000000002E-16</c:v>
                </c:pt>
                <c:pt idx="6298">
                  <c:v>5.1998000000000002E-16</c:v>
                </c:pt>
                <c:pt idx="6299">
                  <c:v>5.1998000000000002E-16</c:v>
                </c:pt>
                <c:pt idx="6300">
                  <c:v>5.1998000000000002E-16</c:v>
                </c:pt>
                <c:pt idx="6301">
                  <c:v>5.1998000000000002E-16</c:v>
                </c:pt>
                <c:pt idx="6302">
                  <c:v>5.1998000000000002E-16</c:v>
                </c:pt>
                <c:pt idx="6303">
                  <c:v>5.1998000000000002E-16</c:v>
                </c:pt>
                <c:pt idx="6304">
                  <c:v>5.1998000000000002E-16</c:v>
                </c:pt>
                <c:pt idx="6305">
                  <c:v>5.1998000000000002E-16</c:v>
                </c:pt>
                <c:pt idx="6306">
                  <c:v>5.1998000000000002E-16</c:v>
                </c:pt>
                <c:pt idx="6307">
                  <c:v>5.1998000000000002E-16</c:v>
                </c:pt>
                <c:pt idx="6308">
                  <c:v>5.1998000000000002E-16</c:v>
                </c:pt>
                <c:pt idx="6309">
                  <c:v>5.1998000000000002E-16</c:v>
                </c:pt>
                <c:pt idx="6310">
                  <c:v>5.1998000000000002E-16</c:v>
                </c:pt>
                <c:pt idx="6311">
                  <c:v>5.1998000000000002E-16</c:v>
                </c:pt>
                <c:pt idx="6312">
                  <c:v>5.1998000000000002E-16</c:v>
                </c:pt>
                <c:pt idx="6313">
                  <c:v>5.1998000000000002E-16</c:v>
                </c:pt>
                <c:pt idx="6314">
                  <c:v>5.1998000000000002E-16</c:v>
                </c:pt>
                <c:pt idx="6315">
                  <c:v>5.1998000000000002E-16</c:v>
                </c:pt>
                <c:pt idx="6316">
                  <c:v>5.1998000000000002E-16</c:v>
                </c:pt>
                <c:pt idx="6317">
                  <c:v>5.1998000000000002E-16</c:v>
                </c:pt>
                <c:pt idx="6318">
                  <c:v>5.1998000000000002E-16</c:v>
                </c:pt>
                <c:pt idx="6319">
                  <c:v>5.1998000000000002E-16</c:v>
                </c:pt>
                <c:pt idx="6320">
                  <c:v>5.1998000000000002E-16</c:v>
                </c:pt>
                <c:pt idx="6321">
                  <c:v>5.1998000000000002E-16</c:v>
                </c:pt>
                <c:pt idx="6322">
                  <c:v>5.1998000000000002E-16</c:v>
                </c:pt>
                <c:pt idx="6323">
                  <c:v>5.1998000000000002E-16</c:v>
                </c:pt>
                <c:pt idx="6324">
                  <c:v>5.1998000000000002E-16</c:v>
                </c:pt>
                <c:pt idx="6325">
                  <c:v>5.1998000000000002E-16</c:v>
                </c:pt>
                <c:pt idx="6326">
                  <c:v>5.1998000000000002E-16</c:v>
                </c:pt>
                <c:pt idx="6327">
                  <c:v>5.1998000000000002E-16</c:v>
                </c:pt>
                <c:pt idx="6328">
                  <c:v>5.1998000000000002E-16</c:v>
                </c:pt>
                <c:pt idx="6329">
                  <c:v>5.1998000000000002E-16</c:v>
                </c:pt>
                <c:pt idx="6330">
                  <c:v>5.1998000000000002E-16</c:v>
                </c:pt>
                <c:pt idx="6331">
                  <c:v>5.1998000000000002E-16</c:v>
                </c:pt>
                <c:pt idx="6332">
                  <c:v>5.1998000000000002E-16</c:v>
                </c:pt>
                <c:pt idx="6333">
                  <c:v>5.1998000000000002E-16</c:v>
                </c:pt>
                <c:pt idx="6334">
                  <c:v>5.1998000000000002E-16</c:v>
                </c:pt>
                <c:pt idx="6335">
                  <c:v>5.1998000000000002E-16</c:v>
                </c:pt>
                <c:pt idx="6336">
                  <c:v>5.1998000000000002E-16</c:v>
                </c:pt>
                <c:pt idx="6337">
                  <c:v>5.1998000000000002E-16</c:v>
                </c:pt>
                <c:pt idx="6338">
                  <c:v>5.1998000000000002E-16</c:v>
                </c:pt>
                <c:pt idx="6339">
                  <c:v>5.1998000000000002E-16</c:v>
                </c:pt>
                <c:pt idx="6340">
                  <c:v>5.1998000000000002E-16</c:v>
                </c:pt>
                <c:pt idx="6341">
                  <c:v>5.1998000000000002E-16</c:v>
                </c:pt>
                <c:pt idx="6342">
                  <c:v>5.1998000000000002E-16</c:v>
                </c:pt>
                <c:pt idx="6343">
                  <c:v>5.1998000000000002E-16</c:v>
                </c:pt>
                <c:pt idx="6344">
                  <c:v>5.1998000000000002E-16</c:v>
                </c:pt>
                <c:pt idx="6345">
                  <c:v>5.1998000000000002E-16</c:v>
                </c:pt>
                <c:pt idx="6346">
                  <c:v>5.1998000000000002E-16</c:v>
                </c:pt>
                <c:pt idx="6347">
                  <c:v>5.1998000000000002E-16</c:v>
                </c:pt>
                <c:pt idx="6348">
                  <c:v>5.1998000000000002E-16</c:v>
                </c:pt>
                <c:pt idx="6349">
                  <c:v>5.1998000000000002E-16</c:v>
                </c:pt>
                <c:pt idx="6350">
                  <c:v>5.1998000000000002E-16</c:v>
                </c:pt>
                <c:pt idx="6351">
                  <c:v>5.1998000000000002E-16</c:v>
                </c:pt>
                <c:pt idx="6352">
                  <c:v>5.1998000000000002E-16</c:v>
                </c:pt>
                <c:pt idx="6353">
                  <c:v>5.1998000000000002E-16</c:v>
                </c:pt>
                <c:pt idx="6354">
                  <c:v>5.1998000000000002E-16</c:v>
                </c:pt>
                <c:pt idx="6355">
                  <c:v>5.1998000000000002E-16</c:v>
                </c:pt>
                <c:pt idx="6356">
                  <c:v>5.1998000000000002E-16</c:v>
                </c:pt>
                <c:pt idx="6357">
                  <c:v>5.1998000000000002E-16</c:v>
                </c:pt>
                <c:pt idx="6358">
                  <c:v>5.1998000000000002E-16</c:v>
                </c:pt>
                <c:pt idx="6359">
                  <c:v>5.1998000000000002E-16</c:v>
                </c:pt>
                <c:pt idx="6360">
                  <c:v>5.1998000000000002E-16</c:v>
                </c:pt>
                <c:pt idx="6361">
                  <c:v>5.1998000000000002E-16</c:v>
                </c:pt>
                <c:pt idx="6362">
                  <c:v>5.1998000000000002E-16</c:v>
                </c:pt>
                <c:pt idx="6363">
                  <c:v>5.1998000000000002E-16</c:v>
                </c:pt>
                <c:pt idx="6364">
                  <c:v>5.1998000000000002E-16</c:v>
                </c:pt>
                <c:pt idx="6365">
                  <c:v>5.1998000000000002E-16</c:v>
                </c:pt>
                <c:pt idx="6366">
                  <c:v>5.1998000000000002E-16</c:v>
                </c:pt>
                <c:pt idx="6367">
                  <c:v>5.1998000000000002E-16</c:v>
                </c:pt>
                <c:pt idx="6368">
                  <c:v>5.1998000000000002E-16</c:v>
                </c:pt>
                <c:pt idx="6369">
                  <c:v>5.1998000000000002E-16</c:v>
                </c:pt>
                <c:pt idx="6370">
                  <c:v>5.1998000000000002E-16</c:v>
                </c:pt>
                <c:pt idx="6371">
                  <c:v>5.1998000000000002E-16</c:v>
                </c:pt>
                <c:pt idx="6372">
                  <c:v>5.1998000000000002E-16</c:v>
                </c:pt>
                <c:pt idx="6373">
                  <c:v>5.1998000000000002E-16</c:v>
                </c:pt>
                <c:pt idx="6374">
                  <c:v>5.1998000000000002E-16</c:v>
                </c:pt>
                <c:pt idx="6375">
                  <c:v>5.1998000000000002E-16</c:v>
                </c:pt>
                <c:pt idx="6376">
                  <c:v>5.1998000000000002E-16</c:v>
                </c:pt>
                <c:pt idx="6377">
                  <c:v>5.1998000000000002E-16</c:v>
                </c:pt>
                <c:pt idx="6378">
                  <c:v>5.1998000000000002E-16</c:v>
                </c:pt>
                <c:pt idx="6379">
                  <c:v>5.1998000000000002E-16</c:v>
                </c:pt>
                <c:pt idx="6380">
                  <c:v>5.1998000000000002E-16</c:v>
                </c:pt>
                <c:pt idx="6381">
                  <c:v>5.1998000000000002E-16</c:v>
                </c:pt>
                <c:pt idx="6382">
                  <c:v>5.1998000000000002E-16</c:v>
                </c:pt>
                <c:pt idx="6383">
                  <c:v>5.1998000000000002E-16</c:v>
                </c:pt>
                <c:pt idx="6384">
                  <c:v>5.1998000000000002E-16</c:v>
                </c:pt>
                <c:pt idx="6385">
                  <c:v>5.1998000000000002E-16</c:v>
                </c:pt>
                <c:pt idx="6386">
                  <c:v>5.1998000000000002E-16</c:v>
                </c:pt>
                <c:pt idx="6387">
                  <c:v>5.1998000000000002E-16</c:v>
                </c:pt>
                <c:pt idx="6388">
                  <c:v>5.1998000000000002E-16</c:v>
                </c:pt>
                <c:pt idx="6389">
                  <c:v>5.1998000000000002E-16</c:v>
                </c:pt>
                <c:pt idx="6390">
                  <c:v>5.1998000000000002E-16</c:v>
                </c:pt>
                <c:pt idx="6391">
                  <c:v>5.1998000000000002E-16</c:v>
                </c:pt>
                <c:pt idx="6392">
                  <c:v>5.1998000000000002E-16</c:v>
                </c:pt>
                <c:pt idx="6393">
                  <c:v>5.1998000000000002E-16</c:v>
                </c:pt>
                <c:pt idx="6394">
                  <c:v>5.1998000000000002E-16</c:v>
                </c:pt>
                <c:pt idx="6395">
                  <c:v>5.1998000000000002E-16</c:v>
                </c:pt>
                <c:pt idx="6396">
                  <c:v>5.1998000000000002E-16</c:v>
                </c:pt>
                <c:pt idx="6397">
                  <c:v>5.1998000000000002E-16</c:v>
                </c:pt>
                <c:pt idx="6398">
                  <c:v>5.1998000000000002E-16</c:v>
                </c:pt>
                <c:pt idx="6399">
                  <c:v>5.1998000000000002E-16</c:v>
                </c:pt>
                <c:pt idx="6400">
                  <c:v>5.1998000000000002E-16</c:v>
                </c:pt>
                <c:pt idx="6401">
                  <c:v>5.1998000000000002E-16</c:v>
                </c:pt>
                <c:pt idx="6402">
                  <c:v>5.1998000000000002E-16</c:v>
                </c:pt>
                <c:pt idx="6403">
                  <c:v>5.1998000000000002E-16</c:v>
                </c:pt>
                <c:pt idx="6404">
                  <c:v>5.1998000000000002E-16</c:v>
                </c:pt>
                <c:pt idx="6405">
                  <c:v>5.1998000000000002E-16</c:v>
                </c:pt>
                <c:pt idx="6406">
                  <c:v>5.1998000000000002E-16</c:v>
                </c:pt>
                <c:pt idx="6407">
                  <c:v>5.1998000000000002E-16</c:v>
                </c:pt>
                <c:pt idx="6408">
                  <c:v>5.1998000000000002E-16</c:v>
                </c:pt>
                <c:pt idx="6409">
                  <c:v>5.1998000000000002E-16</c:v>
                </c:pt>
                <c:pt idx="6410">
                  <c:v>5.1998000000000002E-16</c:v>
                </c:pt>
                <c:pt idx="6411">
                  <c:v>5.1998000000000002E-16</c:v>
                </c:pt>
                <c:pt idx="6412">
                  <c:v>5.1998000000000002E-16</c:v>
                </c:pt>
                <c:pt idx="6413">
                  <c:v>5.1998000000000002E-16</c:v>
                </c:pt>
                <c:pt idx="6414">
                  <c:v>5.1998000000000002E-16</c:v>
                </c:pt>
                <c:pt idx="6415">
                  <c:v>5.1998000000000002E-16</c:v>
                </c:pt>
                <c:pt idx="6416">
                  <c:v>5.1998000000000002E-16</c:v>
                </c:pt>
                <c:pt idx="6417">
                  <c:v>5.1998000000000002E-16</c:v>
                </c:pt>
                <c:pt idx="6418">
                  <c:v>5.1998000000000002E-16</c:v>
                </c:pt>
                <c:pt idx="6419">
                  <c:v>5.1998000000000002E-16</c:v>
                </c:pt>
                <c:pt idx="6420">
                  <c:v>5.1998000000000002E-16</c:v>
                </c:pt>
                <c:pt idx="6421">
                  <c:v>5.1998000000000002E-16</c:v>
                </c:pt>
                <c:pt idx="6422">
                  <c:v>5.1998000000000002E-16</c:v>
                </c:pt>
                <c:pt idx="6423">
                  <c:v>5.1998000000000002E-16</c:v>
                </c:pt>
                <c:pt idx="6424">
                  <c:v>5.1998000000000002E-16</c:v>
                </c:pt>
                <c:pt idx="6425">
                  <c:v>5.1998000000000002E-16</c:v>
                </c:pt>
                <c:pt idx="6426">
                  <c:v>5.1998000000000002E-16</c:v>
                </c:pt>
                <c:pt idx="6427">
                  <c:v>5.1998000000000002E-16</c:v>
                </c:pt>
                <c:pt idx="6428">
                  <c:v>5.1998000000000002E-16</c:v>
                </c:pt>
                <c:pt idx="6429">
                  <c:v>5.1998000000000002E-16</c:v>
                </c:pt>
                <c:pt idx="6430">
                  <c:v>5.1998000000000002E-16</c:v>
                </c:pt>
                <c:pt idx="6431">
                  <c:v>5.1998000000000002E-16</c:v>
                </c:pt>
                <c:pt idx="6432">
                  <c:v>5.1998000000000002E-16</c:v>
                </c:pt>
                <c:pt idx="6433">
                  <c:v>5.1998000000000002E-16</c:v>
                </c:pt>
                <c:pt idx="6434">
                  <c:v>5.1998000000000002E-16</c:v>
                </c:pt>
                <c:pt idx="6435">
                  <c:v>5.1998000000000002E-16</c:v>
                </c:pt>
                <c:pt idx="6436">
                  <c:v>5.1998000000000002E-16</c:v>
                </c:pt>
                <c:pt idx="6437">
                  <c:v>5.1998000000000002E-16</c:v>
                </c:pt>
                <c:pt idx="6438">
                  <c:v>5.1998000000000002E-16</c:v>
                </c:pt>
                <c:pt idx="6439">
                  <c:v>5.1998000000000002E-16</c:v>
                </c:pt>
                <c:pt idx="6440">
                  <c:v>5.1998000000000002E-16</c:v>
                </c:pt>
                <c:pt idx="6441">
                  <c:v>5.1998000000000002E-16</c:v>
                </c:pt>
                <c:pt idx="6442">
                  <c:v>5.1998000000000002E-16</c:v>
                </c:pt>
                <c:pt idx="6443">
                  <c:v>5.1998000000000002E-16</c:v>
                </c:pt>
                <c:pt idx="6444">
                  <c:v>5.1998000000000002E-16</c:v>
                </c:pt>
                <c:pt idx="6445">
                  <c:v>5.1998000000000002E-16</c:v>
                </c:pt>
                <c:pt idx="6446">
                  <c:v>5.1998000000000002E-16</c:v>
                </c:pt>
                <c:pt idx="6447">
                  <c:v>5.1998000000000002E-16</c:v>
                </c:pt>
                <c:pt idx="6448">
                  <c:v>5.1998000000000002E-16</c:v>
                </c:pt>
                <c:pt idx="6449">
                  <c:v>5.1998000000000002E-16</c:v>
                </c:pt>
                <c:pt idx="6450">
                  <c:v>5.1998000000000002E-16</c:v>
                </c:pt>
                <c:pt idx="6451">
                  <c:v>5.1998000000000002E-16</c:v>
                </c:pt>
                <c:pt idx="6452">
                  <c:v>5.1998000000000002E-16</c:v>
                </c:pt>
                <c:pt idx="6453">
                  <c:v>5.1998000000000002E-16</c:v>
                </c:pt>
                <c:pt idx="6454">
                  <c:v>5.1998000000000002E-16</c:v>
                </c:pt>
                <c:pt idx="6455">
                  <c:v>5.1998000000000002E-16</c:v>
                </c:pt>
                <c:pt idx="6456">
                  <c:v>5.1998000000000002E-16</c:v>
                </c:pt>
                <c:pt idx="6457">
                  <c:v>5.1998000000000002E-16</c:v>
                </c:pt>
                <c:pt idx="6458">
                  <c:v>5.1998000000000002E-16</c:v>
                </c:pt>
                <c:pt idx="6459">
                  <c:v>5.1998000000000002E-16</c:v>
                </c:pt>
                <c:pt idx="6460">
                  <c:v>5.1998000000000002E-16</c:v>
                </c:pt>
                <c:pt idx="6461">
                  <c:v>5.1998000000000002E-16</c:v>
                </c:pt>
                <c:pt idx="6462">
                  <c:v>5.1998000000000002E-16</c:v>
                </c:pt>
                <c:pt idx="6463">
                  <c:v>5.1998000000000002E-16</c:v>
                </c:pt>
                <c:pt idx="6464">
                  <c:v>5.1998000000000002E-16</c:v>
                </c:pt>
                <c:pt idx="6465">
                  <c:v>5.1998000000000002E-16</c:v>
                </c:pt>
                <c:pt idx="6466">
                  <c:v>5.1998000000000002E-16</c:v>
                </c:pt>
                <c:pt idx="6467">
                  <c:v>5.1998000000000002E-16</c:v>
                </c:pt>
                <c:pt idx="6468">
                  <c:v>5.1998000000000002E-16</c:v>
                </c:pt>
                <c:pt idx="6469">
                  <c:v>5.1998000000000002E-16</c:v>
                </c:pt>
                <c:pt idx="6470">
                  <c:v>5.1998000000000002E-16</c:v>
                </c:pt>
                <c:pt idx="6471">
                  <c:v>5.1998000000000002E-16</c:v>
                </c:pt>
                <c:pt idx="6472">
                  <c:v>5.1998000000000002E-16</c:v>
                </c:pt>
                <c:pt idx="6473">
                  <c:v>5.1998000000000002E-16</c:v>
                </c:pt>
                <c:pt idx="6474">
                  <c:v>5.1998000000000002E-16</c:v>
                </c:pt>
                <c:pt idx="6475">
                  <c:v>5.1998000000000002E-16</c:v>
                </c:pt>
                <c:pt idx="6476">
                  <c:v>5.1998000000000002E-16</c:v>
                </c:pt>
                <c:pt idx="6477">
                  <c:v>5.1998000000000002E-16</c:v>
                </c:pt>
                <c:pt idx="6478">
                  <c:v>5.1998000000000002E-16</c:v>
                </c:pt>
                <c:pt idx="6479">
                  <c:v>5.1998000000000002E-16</c:v>
                </c:pt>
                <c:pt idx="6480">
                  <c:v>5.1998000000000002E-16</c:v>
                </c:pt>
                <c:pt idx="6481">
                  <c:v>5.1998000000000002E-16</c:v>
                </c:pt>
                <c:pt idx="6482">
                  <c:v>5.1998000000000002E-16</c:v>
                </c:pt>
                <c:pt idx="6483">
                  <c:v>5.1998000000000002E-16</c:v>
                </c:pt>
                <c:pt idx="6484">
                  <c:v>5.1998000000000002E-16</c:v>
                </c:pt>
                <c:pt idx="6485">
                  <c:v>5.1998000000000002E-16</c:v>
                </c:pt>
                <c:pt idx="6486">
                  <c:v>5.1998000000000002E-16</c:v>
                </c:pt>
                <c:pt idx="6487">
                  <c:v>5.1998000000000002E-16</c:v>
                </c:pt>
                <c:pt idx="6488">
                  <c:v>5.1998000000000002E-16</c:v>
                </c:pt>
                <c:pt idx="6489">
                  <c:v>5.1998000000000002E-16</c:v>
                </c:pt>
                <c:pt idx="6490">
                  <c:v>5.1998000000000002E-16</c:v>
                </c:pt>
                <c:pt idx="6491">
                  <c:v>5.1998000000000002E-16</c:v>
                </c:pt>
                <c:pt idx="6492">
                  <c:v>5.1998000000000002E-16</c:v>
                </c:pt>
                <c:pt idx="6493">
                  <c:v>5.1998000000000002E-16</c:v>
                </c:pt>
                <c:pt idx="6494">
                  <c:v>5.1998000000000002E-16</c:v>
                </c:pt>
                <c:pt idx="6495">
                  <c:v>5.1998000000000002E-16</c:v>
                </c:pt>
                <c:pt idx="6496">
                  <c:v>5.1998000000000002E-16</c:v>
                </c:pt>
                <c:pt idx="6497">
                  <c:v>5.1998000000000002E-16</c:v>
                </c:pt>
                <c:pt idx="6498">
                  <c:v>5.1998000000000002E-16</c:v>
                </c:pt>
                <c:pt idx="6499">
                  <c:v>5.1998000000000002E-16</c:v>
                </c:pt>
                <c:pt idx="6500">
                  <c:v>5.1998000000000002E-16</c:v>
                </c:pt>
                <c:pt idx="6501">
                  <c:v>5.1998000000000002E-16</c:v>
                </c:pt>
                <c:pt idx="6502">
                  <c:v>5.1998000000000002E-16</c:v>
                </c:pt>
                <c:pt idx="6503">
                  <c:v>5.1998000000000002E-16</c:v>
                </c:pt>
                <c:pt idx="6504">
                  <c:v>5.1998000000000002E-16</c:v>
                </c:pt>
                <c:pt idx="6505">
                  <c:v>5.1998000000000002E-16</c:v>
                </c:pt>
                <c:pt idx="6506">
                  <c:v>5.1998000000000002E-16</c:v>
                </c:pt>
                <c:pt idx="6507">
                  <c:v>5.1998000000000002E-16</c:v>
                </c:pt>
                <c:pt idx="6508">
                  <c:v>5.1998000000000002E-16</c:v>
                </c:pt>
                <c:pt idx="6509">
                  <c:v>5.1998000000000002E-16</c:v>
                </c:pt>
                <c:pt idx="6510">
                  <c:v>5.1998000000000002E-16</c:v>
                </c:pt>
                <c:pt idx="6511">
                  <c:v>5.1998000000000002E-16</c:v>
                </c:pt>
                <c:pt idx="6512">
                  <c:v>5.1998000000000002E-16</c:v>
                </c:pt>
                <c:pt idx="6513">
                  <c:v>5.1998000000000002E-16</c:v>
                </c:pt>
                <c:pt idx="6514">
                  <c:v>5.1998000000000002E-16</c:v>
                </c:pt>
                <c:pt idx="6515">
                  <c:v>5.1998000000000002E-16</c:v>
                </c:pt>
                <c:pt idx="6516">
                  <c:v>5.1998000000000002E-16</c:v>
                </c:pt>
                <c:pt idx="6517">
                  <c:v>5.1998000000000002E-16</c:v>
                </c:pt>
                <c:pt idx="6518">
                  <c:v>5.1998000000000002E-16</c:v>
                </c:pt>
                <c:pt idx="6519">
                  <c:v>5.1998000000000002E-16</c:v>
                </c:pt>
                <c:pt idx="6520">
                  <c:v>5.1998000000000002E-16</c:v>
                </c:pt>
                <c:pt idx="6521">
                  <c:v>5.1998000000000002E-16</c:v>
                </c:pt>
                <c:pt idx="6522">
                  <c:v>5.1998000000000002E-16</c:v>
                </c:pt>
                <c:pt idx="6523">
                  <c:v>5.1998000000000002E-16</c:v>
                </c:pt>
                <c:pt idx="6524">
                  <c:v>5.1998000000000002E-16</c:v>
                </c:pt>
                <c:pt idx="6525">
                  <c:v>5.1998000000000002E-16</c:v>
                </c:pt>
                <c:pt idx="6526">
                  <c:v>5.1998000000000002E-16</c:v>
                </c:pt>
                <c:pt idx="6527">
                  <c:v>5.1998000000000002E-16</c:v>
                </c:pt>
                <c:pt idx="6528">
                  <c:v>5.1998000000000002E-16</c:v>
                </c:pt>
                <c:pt idx="6529">
                  <c:v>5.1998000000000002E-16</c:v>
                </c:pt>
                <c:pt idx="6530">
                  <c:v>5.1998000000000002E-16</c:v>
                </c:pt>
                <c:pt idx="6531">
                  <c:v>5.1998000000000002E-16</c:v>
                </c:pt>
                <c:pt idx="6532">
                  <c:v>5.1998000000000002E-16</c:v>
                </c:pt>
                <c:pt idx="6533">
                  <c:v>5.1998000000000002E-16</c:v>
                </c:pt>
                <c:pt idx="6534">
                  <c:v>5.1998000000000002E-16</c:v>
                </c:pt>
                <c:pt idx="6535">
                  <c:v>5.1998000000000002E-16</c:v>
                </c:pt>
                <c:pt idx="6536">
                  <c:v>5.1998000000000002E-16</c:v>
                </c:pt>
                <c:pt idx="6537">
                  <c:v>5.1998000000000002E-16</c:v>
                </c:pt>
                <c:pt idx="6538">
                  <c:v>5.1998000000000002E-16</c:v>
                </c:pt>
                <c:pt idx="6539">
                  <c:v>5.1998000000000002E-16</c:v>
                </c:pt>
                <c:pt idx="6540">
                  <c:v>5.1998000000000002E-16</c:v>
                </c:pt>
                <c:pt idx="6541">
                  <c:v>5.1998000000000002E-16</c:v>
                </c:pt>
                <c:pt idx="6542">
                  <c:v>5.1998000000000002E-16</c:v>
                </c:pt>
                <c:pt idx="6543">
                  <c:v>5.1998000000000002E-16</c:v>
                </c:pt>
                <c:pt idx="6544">
                  <c:v>5.1998000000000002E-16</c:v>
                </c:pt>
                <c:pt idx="6545">
                  <c:v>5.1998000000000002E-16</c:v>
                </c:pt>
                <c:pt idx="6546">
                  <c:v>5.1998000000000002E-16</c:v>
                </c:pt>
                <c:pt idx="6547">
                  <c:v>5.1998000000000002E-16</c:v>
                </c:pt>
                <c:pt idx="6548">
                  <c:v>5.1998000000000002E-16</c:v>
                </c:pt>
                <c:pt idx="6549">
                  <c:v>5.1998000000000002E-16</c:v>
                </c:pt>
                <c:pt idx="6550">
                  <c:v>5.1998000000000002E-16</c:v>
                </c:pt>
                <c:pt idx="6551">
                  <c:v>5.1998000000000002E-16</c:v>
                </c:pt>
                <c:pt idx="6552">
                  <c:v>5.1998000000000002E-16</c:v>
                </c:pt>
                <c:pt idx="6553">
                  <c:v>5.1998000000000002E-16</c:v>
                </c:pt>
                <c:pt idx="6554">
                  <c:v>5.1998000000000002E-16</c:v>
                </c:pt>
                <c:pt idx="6555">
                  <c:v>5.1998000000000002E-16</c:v>
                </c:pt>
                <c:pt idx="6556">
                  <c:v>5.1998000000000002E-16</c:v>
                </c:pt>
                <c:pt idx="6557">
                  <c:v>5.1998000000000002E-16</c:v>
                </c:pt>
                <c:pt idx="6558">
                  <c:v>5.1998000000000002E-16</c:v>
                </c:pt>
                <c:pt idx="6559">
                  <c:v>5.1998000000000002E-16</c:v>
                </c:pt>
                <c:pt idx="6560">
                  <c:v>5.1998000000000002E-16</c:v>
                </c:pt>
                <c:pt idx="6561">
                  <c:v>5.1998000000000002E-16</c:v>
                </c:pt>
                <c:pt idx="6562">
                  <c:v>5.1998000000000002E-16</c:v>
                </c:pt>
                <c:pt idx="6563">
                  <c:v>5.1998000000000002E-16</c:v>
                </c:pt>
                <c:pt idx="6564">
                  <c:v>5.1998000000000002E-16</c:v>
                </c:pt>
                <c:pt idx="6565">
                  <c:v>5.1998000000000002E-16</c:v>
                </c:pt>
                <c:pt idx="6566">
                  <c:v>5.1998000000000002E-16</c:v>
                </c:pt>
                <c:pt idx="6567">
                  <c:v>5.1998000000000002E-16</c:v>
                </c:pt>
                <c:pt idx="6568">
                  <c:v>5.1998000000000002E-16</c:v>
                </c:pt>
                <c:pt idx="6569">
                  <c:v>5.1998000000000002E-16</c:v>
                </c:pt>
                <c:pt idx="6570">
                  <c:v>5.1998000000000002E-16</c:v>
                </c:pt>
                <c:pt idx="6571">
                  <c:v>5.1998000000000002E-16</c:v>
                </c:pt>
                <c:pt idx="6572">
                  <c:v>5.1998000000000002E-16</c:v>
                </c:pt>
                <c:pt idx="6573">
                  <c:v>5.1998000000000002E-16</c:v>
                </c:pt>
                <c:pt idx="6574">
                  <c:v>5.1998000000000002E-16</c:v>
                </c:pt>
                <c:pt idx="6575">
                  <c:v>5.1998000000000002E-16</c:v>
                </c:pt>
                <c:pt idx="6576">
                  <c:v>5.1998000000000002E-16</c:v>
                </c:pt>
                <c:pt idx="6577">
                  <c:v>5.1998000000000002E-16</c:v>
                </c:pt>
                <c:pt idx="6578">
                  <c:v>5.1998000000000002E-16</c:v>
                </c:pt>
                <c:pt idx="6579">
                  <c:v>5.1998000000000002E-16</c:v>
                </c:pt>
                <c:pt idx="6580">
                  <c:v>5.1998000000000002E-16</c:v>
                </c:pt>
                <c:pt idx="6581">
                  <c:v>5.1998000000000002E-16</c:v>
                </c:pt>
                <c:pt idx="6582">
                  <c:v>5.1998000000000002E-16</c:v>
                </c:pt>
                <c:pt idx="6583">
                  <c:v>5.1998000000000002E-16</c:v>
                </c:pt>
                <c:pt idx="6584">
                  <c:v>5.1998000000000002E-16</c:v>
                </c:pt>
                <c:pt idx="6585">
                  <c:v>5.1998000000000002E-16</c:v>
                </c:pt>
                <c:pt idx="6586">
                  <c:v>5.1998000000000002E-16</c:v>
                </c:pt>
                <c:pt idx="6587">
                  <c:v>5.1998000000000002E-16</c:v>
                </c:pt>
                <c:pt idx="6588">
                  <c:v>5.1998000000000002E-16</c:v>
                </c:pt>
                <c:pt idx="6589">
                  <c:v>5.1998000000000002E-16</c:v>
                </c:pt>
                <c:pt idx="6590">
                  <c:v>5.1998000000000002E-16</c:v>
                </c:pt>
                <c:pt idx="6591">
                  <c:v>5.1998000000000002E-16</c:v>
                </c:pt>
                <c:pt idx="6592">
                  <c:v>5.1998000000000002E-16</c:v>
                </c:pt>
                <c:pt idx="6593">
                  <c:v>5.1998000000000002E-16</c:v>
                </c:pt>
                <c:pt idx="6594">
                  <c:v>5.1998000000000002E-16</c:v>
                </c:pt>
                <c:pt idx="6595">
                  <c:v>5.1998000000000002E-16</c:v>
                </c:pt>
                <c:pt idx="6596">
                  <c:v>5.1998000000000002E-16</c:v>
                </c:pt>
                <c:pt idx="6597">
                  <c:v>5.1998000000000002E-16</c:v>
                </c:pt>
                <c:pt idx="6598">
                  <c:v>5.1998000000000002E-16</c:v>
                </c:pt>
                <c:pt idx="6599">
                  <c:v>5.1998000000000002E-16</c:v>
                </c:pt>
                <c:pt idx="6600">
                  <c:v>5.1998000000000002E-16</c:v>
                </c:pt>
                <c:pt idx="6601">
                  <c:v>5.1998000000000002E-16</c:v>
                </c:pt>
                <c:pt idx="6602">
                  <c:v>5.1998000000000002E-16</c:v>
                </c:pt>
                <c:pt idx="6603">
                  <c:v>5.1998000000000002E-16</c:v>
                </c:pt>
                <c:pt idx="6604">
                  <c:v>5.1998000000000002E-16</c:v>
                </c:pt>
                <c:pt idx="6605">
                  <c:v>5.1998000000000002E-16</c:v>
                </c:pt>
                <c:pt idx="6606">
                  <c:v>5.1998000000000002E-16</c:v>
                </c:pt>
                <c:pt idx="6607">
                  <c:v>5.1998000000000002E-16</c:v>
                </c:pt>
                <c:pt idx="6608">
                  <c:v>5.1998000000000002E-16</c:v>
                </c:pt>
                <c:pt idx="6609">
                  <c:v>5.1998000000000002E-16</c:v>
                </c:pt>
                <c:pt idx="6610">
                  <c:v>5.1998000000000002E-16</c:v>
                </c:pt>
                <c:pt idx="6611">
                  <c:v>5.1998000000000002E-16</c:v>
                </c:pt>
                <c:pt idx="6612">
                  <c:v>5.1998000000000002E-16</c:v>
                </c:pt>
                <c:pt idx="6613">
                  <c:v>5.1998000000000002E-16</c:v>
                </c:pt>
                <c:pt idx="6614">
                  <c:v>5.1998000000000002E-16</c:v>
                </c:pt>
                <c:pt idx="6615">
                  <c:v>5.1998000000000002E-16</c:v>
                </c:pt>
                <c:pt idx="6616">
                  <c:v>5.1998000000000002E-16</c:v>
                </c:pt>
                <c:pt idx="6617">
                  <c:v>5.1998000000000002E-16</c:v>
                </c:pt>
                <c:pt idx="6618">
                  <c:v>5.1998000000000002E-16</c:v>
                </c:pt>
                <c:pt idx="6619">
                  <c:v>5.1998000000000002E-16</c:v>
                </c:pt>
                <c:pt idx="6620">
                  <c:v>5.1998000000000002E-16</c:v>
                </c:pt>
                <c:pt idx="6621">
                  <c:v>5.1998000000000002E-16</c:v>
                </c:pt>
                <c:pt idx="6622">
                  <c:v>5.1998000000000002E-16</c:v>
                </c:pt>
                <c:pt idx="6623">
                  <c:v>5.1998000000000002E-16</c:v>
                </c:pt>
                <c:pt idx="6624">
                  <c:v>5.1998000000000002E-16</c:v>
                </c:pt>
                <c:pt idx="6625">
                  <c:v>5.1998000000000002E-16</c:v>
                </c:pt>
                <c:pt idx="6626">
                  <c:v>5.1998000000000002E-16</c:v>
                </c:pt>
                <c:pt idx="6627">
                  <c:v>5.1998000000000002E-16</c:v>
                </c:pt>
                <c:pt idx="6628">
                  <c:v>5.1998000000000002E-16</c:v>
                </c:pt>
                <c:pt idx="6629">
                  <c:v>5.1998000000000002E-16</c:v>
                </c:pt>
                <c:pt idx="6630">
                  <c:v>5.1998000000000002E-16</c:v>
                </c:pt>
                <c:pt idx="6631">
                  <c:v>5.1998000000000002E-16</c:v>
                </c:pt>
                <c:pt idx="6632">
                  <c:v>5.1998000000000002E-16</c:v>
                </c:pt>
                <c:pt idx="6633">
                  <c:v>5.1998000000000002E-16</c:v>
                </c:pt>
                <c:pt idx="6634">
                  <c:v>5.1998000000000002E-16</c:v>
                </c:pt>
                <c:pt idx="6635">
                  <c:v>5.1998000000000002E-16</c:v>
                </c:pt>
                <c:pt idx="6636">
                  <c:v>5.1998000000000002E-16</c:v>
                </c:pt>
                <c:pt idx="6637">
                  <c:v>5.1998000000000002E-16</c:v>
                </c:pt>
                <c:pt idx="6638">
                  <c:v>5.1998000000000002E-16</c:v>
                </c:pt>
                <c:pt idx="6639">
                  <c:v>5.1998000000000002E-16</c:v>
                </c:pt>
                <c:pt idx="6640">
                  <c:v>5.1998000000000002E-16</c:v>
                </c:pt>
                <c:pt idx="6641">
                  <c:v>5.1998000000000002E-16</c:v>
                </c:pt>
                <c:pt idx="6642">
                  <c:v>5.1998000000000002E-16</c:v>
                </c:pt>
                <c:pt idx="6643">
                  <c:v>5.1998000000000002E-16</c:v>
                </c:pt>
                <c:pt idx="6644">
                  <c:v>5.1998000000000002E-16</c:v>
                </c:pt>
                <c:pt idx="6645">
                  <c:v>5.1998000000000002E-16</c:v>
                </c:pt>
                <c:pt idx="6646">
                  <c:v>5.1998000000000002E-16</c:v>
                </c:pt>
                <c:pt idx="6647">
                  <c:v>5.1998000000000002E-16</c:v>
                </c:pt>
                <c:pt idx="6648">
                  <c:v>5.1998000000000002E-16</c:v>
                </c:pt>
                <c:pt idx="6649">
                  <c:v>5.1998000000000002E-16</c:v>
                </c:pt>
                <c:pt idx="6650">
                  <c:v>5.1998000000000002E-16</c:v>
                </c:pt>
                <c:pt idx="6651">
                  <c:v>5.1998000000000002E-16</c:v>
                </c:pt>
                <c:pt idx="6652">
                  <c:v>5.1998000000000002E-16</c:v>
                </c:pt>
                <c:pt idx="6653">
                  <c:v>5.1998000000000002E-16</c:v>
                </c:pt>
                <c:pt idx="6654">
                  <c:v>5.1998000000000002E-16</c:v>
                </c:pt>
                <c:pt idx="6655">
                  <c:v>5.1998000000000002E-16</c:v>
                </c:pt>
                <c:pt idx="6656">
                  <c:v>5.1998000000000002E-16</c:v>
                </c:pt>
                <c:pt idx="6657">
                  <c:v>5.1998000000000002E-16</c:v>
                </c:pt>
                <c:pt idx="6658">
                  <c:v>5.1998000000000002E-16</c:v>
                </c:pt>
                <c:pt idx="6659">
                  <c:v>5.1998000000000002E-16</c:v>
                </c:pt>
                <c:pt idx="6660">
                  <c:v>5.1998000000000002E-16</c:v>
                </c:pt>
                <c:pt idx="6661">
                  <c:v>5.1998000000000002E-16</c:v>
                </c:pt>
                <c:pt idx="6662">
                  <c:v>5.1998000000000002E-16</c:v>
                </c:pt>
                <c:pt idx="6663">
                  <c:v>5.1998000000000002E-16</c:v>
                </c:pt>
                <c:pt idx="6664">
                  <c:v>5.1998000000000002E-16</c:v>
                </c:pt>
                <c:pt idx="6665">
                  <c:v>5.1998000000000002E-16</c:v>
                </c:pt>
                <c:pt idx="6666">
                  <c:v>5.1998000000000002E-16</c:v>
                </c:pt>
                <c:pt idx="6667">
                  <c:v>5.1998000000000002E-16</c:v>
                </c:pt>
                <c:pt idx="6668">
                  <c:v>5.1998000000000002E-16</c:v>
                </c:pt>
                <c:pt idx="6669">
                  <c:v>5.1998000000000002E-16</c:v>
                </c:pt>
                <c:pt idx="6670">
                  <c:v>5.1998000000000002E-16</c:v>
                </c:pt>
                <c:pt idx="6671">
                  <c:v>5.1998000000000002E-16</c:v>
                </c:pt>
                <c:pt idx="6672">
                  <c:v>5.1998000000000002E-16</c:v>
                </c:pt>
                <c:pt idx="6673">
                  <c:v>5.1998000000000002E-16</c:v>
                </c:pt>
                <c:pt idx="6674">
                  <c:v>5.1998000000000002E-16</c:v>
                </c:pt>
                <c:pt idx="6675">
                  <c:v>5.1998000000000002E-16</c:v>
                </c:pt>
                <c:pt idx="6676">
                  <c:v>5.1998000000000002E-16</c:v>
                </c:pt>
                <c:pt idx="6677">
                  <c:v>5.1998000000000002E-16</c:v>
                </c:pt>
                <c:pt idx="6678">
                  <c:v>5.1998000000000002E-16</c:v>
                </c:pt>
                <c:pt idx="6679">
                  <c:v>5.1998000000000002E-16</c:v>
                </c:pt>
                <c:pt idx="6680">
                  <c:v>5.1998000000000002E-16</c:v>
                </c:pt>
                <c:pt idx="6681">
                  <c:v>5.1998000000000002E-16</c:v>
                </c:pt>
                <c:pt idx="6682">
                  <c:v>5.1998000000000002E-16</c:v>
                </c:pt>
                <c:pt idx="6683">
                  <c:v>5.1998000000000002E-16</c:v>
                </c:pt>
                <c:pt idx="6684">
                  <c:v>5.1998000000000002E-16</c:v>
                </c:pt>
                <c:pt idx="6685">
                  <c:v>5.1998000000000002E-16</c:v>
                </c:pt>
                <c:pt idx="6686">
                  <c:v>5.1998000000000002E-16</c:v>
                </c:pt>
                <c:pt idx="6687">
                  <c:v>5.1998000000000002E-16</c:v>
                </c:pt>
                <c:pt idx="6688">
                  <c:v>5.1998000000000002E-16</c:v>
                </c:pt>
                <c:pt idx="6689">
                  <c:v>5.1998000000000002E-16</c:v>
                </c:pt>
                <c:pt idx="6690">
                  <c:v>5.1998000000000002E-16</c:v>
                </c:pt>
                <c:pt idx="6691">
                  <c:v>5.1998000000000002E-16</c:v>
                </c:pt>
                <c:pt idx="6692">
                  <c:v>5.1998000000000002E-16</c:v>
                </c:pt>
                <c:pt idx="6693">
                  <c:v>5.1998000000000002E-16</c:v>
                </c:pt>
                <c:pt idx="6694">
                  <c:v>5.1998000000000002E-16</c:v>
                </c:pt>
                <c:pt idx="6695">
                  <c:v>5.1998000000000002E-16</c:v>
                </c:pt>
                <c:pt idx="6696">
                  <c:v>5.1998000000000002E-16</c:v>
                </c:pt>
                <c:pt idx="6697">
                  <c:v>5.1998000000000002E-16</c:v>
                </c:pt>
                <c:pt idx="6698">
                  <c:v>5.1998000000000002E-16</c:v>
                </c:pt>
                <c:pt idx="6699">
                  <c:v>5.1998000000000002E-16</c:v>
                </c:pt>
                <c:pt idx="6700">
                  <c:v>5.1998000000000002E-16</c:v>
                </c:pt>
                <c:pt idx="6701">
                  <c:v>5.1998000000000002E-16</c:v>
                </c:pt>
                <c:pt idx="6702">
                  <c:v>5.1998000000000002E-16</c:v>
                </c:pt>
                <c:pt idx="6703">
                  <c:v>5.1998000000000002E-16</c:v>
                </c:pt>
                <c:pt idx="6704">
                  <c:v>5.1998000000000002E-16</c:v>
                </c:pt>
                <c:pt idx="6705">
                  <c:v>5.1998000000000002E-16</c:v>
                </c:pt>
                <c:pt idx="6706">
                  <c:v>5.1998000000000002E-16</c:v>
                </c:pt>
                <c:pt idx="6707">
                  <c:v>5.1998000000000002E-16</c:v>
                </c:pt>
                <c:pt idx="6708">
                  <c:v>5.1998000000000002E-16</c:v>
                </c:pt>
                <c:pt idx="6709">
                  <c:v>5.1998000000000002E-16</c:v>
                </c:pt>
                <c:pt idx="6710">
                  <c:v>5.1998000000000002E-16</c:v>
                </c:pt>
                <c:pt idx="6711">
                  <c:v>5.1998000000000002E-16</c:v>
                </c:pt>
                <c:pt idx="6712">
                  <c:v>5.1998000000000002E-16</c:v>
                </c:pt>
                <c:pt idx="6713">
                  <c:v>5.1998000000000002E-16</c:v>
                </c:pt>
                <c:pt idx="6714">
                  <c:v>5.1998000000000002E-16</c:v>
                </c:pt>
                <c:pt idx="6715">
                  <c:v>5.1998000000000002E-16</c:v>
                </c:pt>
                <c:pt idx="6716">
                  <c:v>5.1998000000000002E-16</c:v>
                </c:pt>
                <c:pt idx="6717">
                  <c:v>5.1998000000000002E-16</c:v>
                </c:pt>
                <c:pt idx="6718">
                  <c:v>5.1998000000000002E-16</c:v>
                </c:pt>
                <c:pt idx="6719">
                  <c:v>5.1998000000000002E-16</c:v>
                </c:pt>
                <c:pt idx="6720">
                  <c:v>5.1998000000000002E-16</c:v>
                </c:pt>
                <c:pt idx="6721">
                  <c:v>5.1998000000000002E-16</c:v>
                </c:pt>
                <c:pt idx="6722">
                  <c:v>5.1998000000000002E-16</c:v>
                </c:pt>
                <c:pt idx="6723">
                  <c:v>5.1998000000000002E-16</c:v>
                </c:pt>
                <c:pt idx="6724">
                  <c:v>5.1998000000000002E-16</c:v>
                </c:pt>
                <c:pt idx="6725">
                  <c:v>5.1998000000000002E-16</c:v>
                </c:pt>
                <c:pt idx="6726">
                  <c:v>5.1998000000000002E-16</c:v>
                </c:pt>
                <c:pt idx="6727">
                  <c:v>5.1998000000000002E-16</c:v>
                </c:pt>
                <c:pt idx="6728">
                  <c:v>5.1998000000000002E-16</c:v>
                </c:pt>
                <c:pt idx="6729">
                  <c:v>5.1998000000000002E-16</c:v>
                </c:pt>
                <c:pt idx="6730">
                  <c:v>5.1998000000000002E-16</c:v>
                </c:pt>
                <c:pt idx="6731">
                  <c:v>5.1998000000000002E-16</c:v>
                </c:pt>
                <c:pt idx="6732">
                  <c:v>5.1998000000000002E-16</c:v>
                </c:pt>
                <c:pt idx="6733">
                  <c:v>5.1998000000000002E-16</c:v>
                </c:pt>
                <c:pt idx="6734">
                  <c:v>5.1998000000000002E-16</c:v>
                </c:pt>
                <c:pt idx="6735">
                  <c:v>5.1998000000000002E-16</c:v>
                </c:pt>
                <c:pt idx="6736">
                  <c:v>5.1998000000000002E-16</c:v>
                </c:pt>
                <c:pt idx="6737">
                  <c:v>5.1998000000000002E-16</c:v>
                </c:pt>
                <c:pt idx="6738">
                  <c:v>5.1998000000000002E-16</c:v>
                </c:pt>
                <c:pt idx="6739">
                  <c:v>5.1998000000000002E-16</c:v>
                </c:pt>
                <c:pt idx="6740">
                  <c:v>5.1998000000000002E-16</c:v>
                </c:pt>
                <c:pt idx="6741">
                  <c:v>5.1998000000000002E-16</c:v>
                </c:pt>
                <c:pt idx="6742">
                  <c:v>5.1998000000000002E-16</c:v>
                </c:pt>
                <c:pt idx="6743">
                  <c:v>5.1998000000000002E-16</c:v>
                </c:pt>
                <c:pt idx="6744">
                  <c:v>5.1998000000000002E-16</c:v>
                </c:pt>
                <c:pt idx="6745">
                  <c:v>5.1998000000000002E-16</c:v>
                </c:pt>
                <c:pt idx="6746">
                  <c:v>5.1998000000000002E-16</c:v>
                </c:pt>
                <c:pt idx="6747">
                  <c:v>5.1998000000000002E-16</c:v>
                </c:pt>
                <c:pt idx="6748">
                  <c:v>5.1998000000000002E-16</c:v>
                </c:pt>
                <c:pt idx="6749">
                  <c:v>5.1998000000000002E-16</c:v>
                </c:pt>
                <c:pt idx="6750">
                  <c:v>5.1998000000000002E-16</c:v>
                </c:pt>
                <c:pt idx="6751">
                  <c:v>5.1998000000000002E-16</c:v>
                </c:pt>
                <c:pt idx="6752">
                  <c:v>5.1998000000000002E-16</c:v>
                </c:pt>
                <c:pt idx="6753">
                  <c:v>5.1998000000000002E-16</c:v>
                </c:pt>
                <c:pt idx="6754">
                  <c:v>5.1998000000000002E-16</c:v>
                </c:pt>
                <c:pt idx="6755">
                  <c:v>5.1998000000000002E-16</c:v>
                </c:pt>
                <c:pt idx="6756">
                  <c:v>5.1998000000000002E-16</c:v>
                </c:pt>
                <c:pt idx="6757">
                  <c:v>5.1998000000000002E-16</c:v>
                </c:pt>
                <c:pt idx="6758">
                  <c:v>5.1998000000000002E-16</c:v>
                </c:pt>
                <c:pt idx="6759">
                  <c:v>5.1998000000000002E-16</c:v>
                </c:pt>
                <c:pt idx="6760">
                  <c:v>5.1998000000000002E-16</c:v>
                </c:pt>
                <c:pt idx="6761">
                  <c:v>5.1998000000000002E-16</c:v>
                </c:pt>
                <c:pt idx="6762">
                  <c:v>5.1998000000000002E-16</c:v>
                </c:pt>
                <c:pt idx="6763">
                  <c:v>5.1998000000000002E-16</c:v>
                </c:pt>
                <c:pt idx="6764">
                  <c:v>5.1998000000000002E-16</c:v>
                </c:pt>
                <c:pt idx="6765">
                  <c:v>5.1998000000000002E-16</c:v>
                </c:pt>
                <c:pt idx="6766">
                  <c:v>5.1998000000000002E-16</c:v>
                </c:pt>
                <c:pt idx="6767">
                  <c:v>5.1998000000000002E-16</c:v>
                </c:pt>
                <c:pt idx="6768">
                  <c:v>5.1998000000000002E-16</c:v>
                </c:pt>
                <c:pt idx="6769">
                  <c:v>5.1998000000000002E-16</c:v>
                </c:pt>
                <c:pt idx="6770">
                  <c:v>5.1998000000000002E-16</c:v>
                </c:pt>
                <c:pt idx="6771">
                  <c:v>5.1998000000000002E-16</c:v>
                </c:pt>
                <c:pt idx="6772">
                  <c:v>5.1998000000000002E-16</c:v>
                </c:pt>
                <c:pt idx="6773">
                  <c:v>5.1998000000000002E-16</c:v>
                </c:pt>
                <c:pt idx="6774">
                  <c:v>5.1998000000000002E-16</c:v>
                </c:pt>
                <c:pt idx="6775">
                  <c:v>5.1998000000000002E-16</c:v>
                </c:pt>
                <c:pt idx="6776">
                  <c:v>5.1998000000000002E-16</c:v>
                </c:pt>
                <c:pt idx="6777">
                  <c:v>5.1998000000000002E-16</c:v>
                </c:pt>
                <c:pt idx="6778">
                  <c:v>5.1998000000000002E-16</c:v>
                </c:pt>
                <c:pt idx="6779">
                  <c:v>5.1998000000000002E-16</c:v>
                </c:pt>
                <c:pt idx="6780">
                  <c:v>5.1998000000000002E-16</c:v>
                </c:pt>
                <c:pt idx="6781">
                  <c:v>5.1998000000000002E-16</c:v>
                </c:pt>
                <c:pt idx="6782">
                  <c:v>5.1998000000000002E-16</c:v>
                </c:pt>
                <c:pt idx="6783">
                  <c:v>5.1998000000000002E-16</c:v>
                </c:pt>
                <c:pt idx="6784">
                  <c:v>5.1998000000000002E-16</c:v>
                </c:pt>
                <c:pt idx="6785">
                  <c:v>5.1998000000000002E-16</c:v>
                </c:pt>
                <c:pt idx="6786">
                  <c:v>5.1998000000000002E-16</c:v>
                </c:pt>
                <c:pt idx="6787">
                  <c:v>5.1998000000000002E-16</c:v>
                </c:pt>
                <c:pt idx="6788">
                  <c:v>5.1998000000000002E-16</c:v>
                </c:pt>
                <c:pt idx="6789">
                  <c:v>5.1998000000000002E-16</c:v>
                </c:pt>
                <c:pt idx="6790">
                  <c:v>5.1998000000000002E-16</c:v>
                </c:pt>
                <c:pt idx="6791">
                  <c:v>5.1998000000000002E-16</c:v>
                </c:pt>
                <c:pt idx="6792">
                  <c:v>5.1998000000000002E-16</c:v>
                </c:pt>
                <c:pt idx="6793">
                  <c:v>5.1998000000000002E-16</c:v>
                </c:pt>
                <c:pt idx="6794">
                  <c:v>5.1998000000000002E-16</c:v>
                </c:pt>
                <c:pt idx="6795">
                  <c:v>5.1998000000000002E-16</c:v>
                </c:pt>
                <c:pt idx="6796">
                  <c:v>5.1998000000000002E-16</c:v>
                </c:pt>
                <c:pt idx="6797">
                  <c:v>5.1998000000000002E-16</c:v>
                </c:pt>
                <c:pt idx="6798">
                  <c:v>5.1998000000000002E-16</c:v>
                </c:pt>
                <c:pt idx="6799">
                  <c:v>5.1998000000000002E-16</c:v>
                </c:pt>
                <c:pt idx="6800">
                  <c:v>5.1998000000000002E-16</c:v>
                </c:pt>
                <c:pt idx="6801">
                  <c:v>5.1998000000000002E-16</c:v>
                </c:pt>
                <c:pt idx="6802">
                  <c:v>5.1998000000000002E-16</c:v>
                </c:pt>
                <c:pt idx="6803">
                  <c:v>5.1998000000000002E-16</c:v>
                </c:pt>
                <c:pt idx="6804">
                  <c:v>5.1998000000000002E-16</c:v>
                </c:pt>
                <c:pt idx="6805">
                  <c:v>5.1998000000000002E-16</c:v>
                </c:pt>
                <c:pt idx="6806">
                  <c:v>5.1998000000000002E-16</c:v>
                </c:pt>
                <c:pt idx="6807">
                  <c:v>5.1998000000000002E-16</c:v>
                </c:pt>
                <c:pt idx="6808">
                  <c:v>5.1998000000000002E-16</c:v>
                </c:pt>
                <c:pt idx="6809">
                  <c:v>5.1998000000000002E-16</c:v>
                </c:pt>
                <c:pt idx="6810">
                  <c:v>5.1998000000000002E-16</c:v>
                </c:pt>
                <c:pt idx="6811">
                  <c:v>5.1998000000000002E-16</c:v>
                </c:pt>
                <c:pt idx="6812">
                  <c:v>5.1998000000000002E-16</c:v>
                </c:pt>
                <c:pt idx="6813">
                  <c:v>5.1998000000000002E-16</c:v>
                </c:pt>
                <c:pt idx="6814">
                  <c:v>5.1998000000000002E-16</c:v>
                </c:pt>
                <c:pt idx="6815">
                  <c:v>5.1998000000000002E-16</c:v>
                </c:pt>
                <c:pt idx="6816">
                  <c:v>5.1998000000000002E-16</c:v>
                </c:pt>
                <c:pt idx="6817">
                  <c:v>5.1998000000000002E-16</c:v>
                </c:pt>
                <c:pt idx="6818">
                  <c:v>5.1998000000000002E-16</c:v>
                </c:pt>
                <c:pt idx="6819">
                  <c:v>5.1998000000000002E-16</c:v>
                </c:pt>
                <c:pt idx="6820">
                  <c:v>5.1998000000000002E-16</c:v>
                </c:pt>
                <c:pt idx="6821">
                  <c:v>5.1998000000000002E-16</c:v>
                </c:pt>
                <c:pt idx="6822">
                  <c:v>5.1998000000000002E-16</c:v>
                </c:pt>
                <c:pt idx="6823">
                  <c:v>5.1998000000000002E-16</c:v>
                </c:pt>
                <c:pt idx="6824">
                  <c:v>5.1998000000000002E-16</c:v>
                </c:pt>
                <c:pt idx="6825">
                  <c:v>5.1998000000000002E-16</c:v>
                </c:pt>
                <c:pt idx="6826">
                  <c:v>5.1998000000000002E-16</c:v>
                </c:pt>
                <c:pt idx="6827">
                  <c:v>5.1998000000000002E-16</c:v>
                </c:pt>
                <c:pt idx="6828">
                  <c:v>5.1998000000000002E-16</c:v>
                </c:pt>
                <c:pt idx="6829">
                  <c:v>5.1998000000000002E-16</c:v>
                </c:pt>
                <c:pt idx="6830">
                  <c:v>5.1998000000000002E-16</c:v>
                </c:pt>
                <c:pt idx="6831">
                  <c:v>5.1998000000000002E-16</c:v>
                </c:pt>
                <c:pt idx="6832">
                  <c:v>5.1998000000000002E-16</c:v>
                </c:pt>
                <c:pt idx="6833">
                  <c:v>5.1998000000000002E-16</c:v>
                </c:pt>
                <c:pt idx="6834">
                  <c:v>5.1998000000000002E-16</c:v>
                </c:pt>
                <c:pt idx="6835">
                  <c:v>5.1998000000000002E-16</c:v>
                </c:pt>
                <c:pt idx="6836">
                  <c:v>5.1998000000000002E-16</c:v>
                </c:pt>
                <c:pt idx="6837">
                  <c:v>5.1998000000000002E-16</c:v>
                </c:pt>
                <c:pt idx="6838">
                  <c:v>5.1998000000000002E-16</c:v>
                </c:pt>
                <c:pt idx="6839">
                  <c:v>5.1998000000000002E-16</c:v>
                </c:pt>
                <c:pt idx="6840">
                  <c:v>5.1998000000000002E-16</c:v>
                </c:pt>
                <c:pt idx="6841">
                  <c:v>5.1998000000000002E-16</c:v>
                </c:pt>
                <c:pt idx="6842">
                  <c:v>5.1998000000000002E-16</c:v>
                </c:pt>
                <c:pt idx="6843">
                  <c:v>5.1998000000000002E-16</c:v>
                </c:pt>
                <c:pt idx="6844">
                  <c:v>5.1998000000000002E-16</c:v>
                </c:pt>
                <c:pt idx="6845">
                  <c:v>5.1998000000000002E-16</c:v>
                </c:pt>
                <c:pt idx="6846">
                  <c:v>5.1998000000000002E-16</c:v>
                </c:pt>
                <c:pt idx="6847">
                  <c:v>5.1998000000000002E-16</c:v>
                </c:pt>
                <c:pt idx="6848">
                  <c:v>5.1998000000000002E-16</c:v>
                </c:pt>
                <c:pt idx="6849">
                  <c:v>5.1998000000000002E-16</c:v>
                </c:pt>
                <c:pt idx="6850">
                  <c:v>5.1998000000000002E-16</c:v>
                </c:pt>
                <c:pt idx="6851">
                  <c:v>5.1998000000000002E-16</c:v>
                </c:pt>
                <c:pt idx="6852">
                  <c:v>5.1998000000000002E-16</c:v>
                </c:pt>
                <c:pt idx="6853">
                  <c:v>5.1998000000000002E-16</c:v>
                </c:pt>
                <c:pt idx="6854">
                  <c:v>5.1998000000000002E-16</c:v>
                </c:pt>
                <c:pt idx="6855">
                  <c:v>5.1998000000000002E-16</c:v>
                </c:pt>
                <c:pt idx="6856">
                  <c:v>5.1998000000000002E-16</c:v>
                </c:pt>
                <c:pt idx="6857">
                  <c:v>5.1998000000000002E-16</c:v>
                </c:pt>
                <c:pt idx="6858">
                  <c:v>5.1998000000000002E-16</c:v>
                </c:pt>
                <c:pt idx="6859">
                  <c:v>5.1998000000000002E-16</c:v>
                </c:pt>
                <c:pt idx="6860">
                  <c:v>5.1998000000000002E-16</c:v>
                </c:pt>
                <c:pt idx="6861">
                  <c:v>5.1998000000000002E-16</c:v>
                </c:pt>
                <c:pt idx="6862">
                  <c:v>5.1998000000000002E-16</c:v>
                </c:pt>
                <c:pt idx="6863">
                  <c:v>5.1998000000000002E-16</c:v>
                </c:pt>
                <c:pt idx="6864">
                  <c:v>5.1998000000000002E-16</c:v>
                </c:pt>
                <c:pt idx="6865">
                  <c:v>5.1998000000000002E-16</c:v>
                </c:pt>
                <c:pt idx="6866">
                  <c:v>5.1998000000000002E-16</c:v>
                </c:pt>
                <c:pt idx="6867">
                  <c:v>5.1998000000000002E-16</c:v>
                </c:pt>
                <c:pt idx="6868">
                  <c:v>5.1998000000000002E-16</c:v>
                </c:pt>
                <c:pt idx="6869">
                  <c:v>5.1998000000000002E-16</c:v>
                </c:pt>
                <c:pt idx="6870">
                  <c:v>5.1998000000000002E-16</c:v>
                </c:pt>
                <c:pt idx="6871">
                  <c:v>5.1998000000000002E-16</c:v>
                </c:pt>
                <c:pt idx="6872">
                  <c:v>5.1998000000000002E-16</c:v>
                </c:pt>
                <c:pt idx="6873">
                  <c:v>5.1998000000000002E-16</c:v>
                </c:pt>
                <c:pt idx="6874">
                  <c:v>5.1998000000000002E-16</c:v>
                </c:pt>
                <c:pt idx="6875">
                  <c:v>5.1998000000000002E-16</c:v>
                </c:pt>
                <c:pt idx="6876">
                  <c:v>5.1998000000000002E-16</c:v>
                </c:pt>
                <c:pt idx="6877">
                  <c:v>5.1998000000000002E-16</c:v>
                </c:pt>
                <c:pt idx="6878">
                  <c:v>5.1998000000000002E-16</c:v>
                </c:pt>
                <c:pt idx="6879">
                  <c:v>5.1998000000000002E-16</c:v>
                </c:pt>
                <c:pt idx="6880">
                  <c:v>5.1998000000000002E-16</c:v>
                </c:pt>
                <c:pt idx="6881">
                  <c:v>5.1998000000000002E-16</c:v>
                </c:pt>
                <c:pt idx="6882">
                  <c:v>5.1998000000000002E-16</c:v>
                </c:pt>
                <c:pt idx="6883">
                  <c:v>5.1998000000000002E-16</c:v>
                </c:pt>
                <c:pt idx="6884">
                  <c:v>5.1998000000000002E-16</c:v>
                </c:pt>
                <c:pt idx="6885">
                  <c:v>5.1998000000000002E-16</c:v>
                </c:pt>
                <c:pt idx="6886">
                  <c:v>5.1998000000000002E-16</c:v>
                </c:pt>
                <c:pt idx="6887">
                  <c:v>5.1998000000000002E-16</c:v>
                </c:pt>
                <c:pt idx="6888">
                  <c:v>5.1998000000000002E-16</c:v>
                </c:pt>
                <c:pt idx="6889">
                  <c:v>5.1998000000000002E-16</c:v>
                </c:pt>
                <c:pt idx="6890">
                  <c:v>5.1998000000000002E-16</c:v>
                </c:pt>
                <c:pt idx="6891">
                  <c:v>5.1998000000000002E-16</c:v>
                </c:pt>
                <c:pt idx="6892">
                  <c:v>5.1998000000000002E-16</c:v>
                </c:pt>
                <c:pt idx="6893">
                  <c:v>5.1998000000000002E-16</c:v>
                </c:pt>
                <c:pt idx="6894">
                  <c:v>5.1998000000000002E-16</c:v>
                </c:pt>
                <c:pt idx="6895">
                  <c:v>5.1998000000000002E-16</c:v>
                </c:pt>
                <c:pt idx="6896">
                  <c:v>5.1998000000000002E-16</c:v>
                </c:pt>
                <c:pt idx="6897">
                  <c:v>5.1998000000000002E-16</c:v>
                </c:pt>
                <c:pt idx="6898">
                  <c:v>5.1998000000000002E-16</c:v>
                </c:pt>
                <c:pt idx="6899">
                  <c:v>5.1998000000000002E-16</c:v>
                </c:pt>
                <c:pt idx="6900">
                  <c:v>5.1998000000000002E-16</c:v>
                </c:pt>
                <c:pt idx="6901">
                  <c:v>5.1998000000000002E-16</c:v>
                </c:pt>
                <c:pt idx="6902">
                  <c:v>5.1998000000000002E-16</c:v>
                </c:pt>
                <c:pt idx="6903">
                  <c:v>5.1998000000000002E-16</c:v>
                </c:pt>
                <c:pt idx="6904">
                  <c:v>5.1998000000000002E-16</c:v>
                </c:pt>
                <c:pt idx="6905">
                  <c:v>5.1998000000000002E-16</c:v>
                </c:pt>
                <c:pt idx="6906">
                  <c:v>5.1998000000000002E-16</c:v>
                </c:pt>
                <c:pt idx="6907">
                  <c:v>5.1998000000000002E-16</c:v>
                </c:pt>
                <c:pt idx="6908">
                  <c:v>5.1998000000000002E-16</c:v>
                </c:pt>
                <c:pt idx="6909">
                  <c:v>5.1998000000000002E-16</c:v>
                </c:pt>
                <c:pt idx="6910">
                  <c:v>5.1998000000000002E-16</c:v>
                </c:pt>
                <c:pt idx="6911">
                  <c:v>5.1998000000000002E-16</c:v>
                </c:pt>
                <c:pt idx="6912">
                  <c:v>5.1998000000000002E-16</c:v>
                </c:pt>
                <c:pt idx="6913">
                  <c:v>5.1998000000000002E-16</c:v>
                </c:pt>
                <c:pt idx="6914">
                  <c:v>5.1998000000000002E-16</c:v>
                </c:pt>
                <c:pt idx="6915">
                  <c:v>5.1998000000000002E-16</c:v>
                </c:pt>
                <c:pt idx="6916">
                  <c:v>5.1998000000000002E-16</c:v>
                </c:pt>
                <c:pt idx="6917">
                  <c:v>5.1998000000000002E-16</c:v>
                </c:pt>
                <c:pt idx="6918">
                  <c:v>5.1998000000000002E-16</c:v>
                </c:pt>
                <c:pt idx="6919">
                  <c:v>5.1998000000000002E-16</c:v>
                </c:pt>
                <c:pt idx="6920">
                  <c:v>5.1998000000000002E-16</c:v>
                </c:pt>
                <c:pt idx="6921">
                  <c:v>5.1998000000000002E-16</c:v>
                </c:pt>
                <c:pt idx="6922">
                  <c:v>5.1998000000000002E-16</c:v>
                </c:pt>
                <c:pt idx="6923">
                  <c:v>5.1998000000000002E-16</c:v>
                </c:pt>
                <c:pt idx="6924">
                  <c:v>5.1998000000000002E-16</c:v>
                </c:pt>
                <c:pt idx="6925">
                  <c:v>5.1998000000000002E-16</c:v>
                </c:pt>
                <c:pt idx="6926">
                  <c:v>5.1998000000000002E-16</c:v>
                </c:pt>
                <c:pt idx="6927">
                  <c:v>5.1998000000000002E-16</c:v>
                </c:pt>
                <c:pt idx="6928">
                  <c:v>5.1998000000000002E-16</c:v>
                </c:pt>
                <c:pt idx="6929">
                  <c:v>5.1998000000000002E-16</c:v>
                </c:pt>
                <c:pt idx="6930">
                  <c:v>5.1998000000000002E-16</c:v>
                </c:pt>
                <c:pt idx="6931">
                  <c:v>5.1998000000000002E-16</c:v>
                </c:pt>
                <c:pt idx="6932">
                  <c:v>5.1998000000000002E-16</c:v>
                </c:pt>
                <c:pt idx="6933">
                  <c:v>5.1998000000000002E-16</c:v>
                </c:pt>
                <c:pt idx="6934">
                  <c:v>5.1998000000000002E-16</c:v>
                </c:pt>
                <c:pt idx="6935">
                  <c:v>5.1998000000000002E-16</c:v>
                </c:pt>
                <c:pt idx="6936">
                  <c:v>5.1998000000000002E-16</c:v>
                </c:pt>
                <c:pt idx="6937">
                  <c:v>5.1998000000000002E-16</c:v>
                </c:pt>
                <c:pt idx="6938">
                  <c:v>5.1998000000000002E-16</c:v>
                </c:pt>
                <c:pt idx="6939">
                  <c:v>5.1998000000000002E-16</c:v>
                </c:pt>
                <c:pt idx="6940">
                  <c:v>5.1998000000000002E-16</c:v>
                </c:pt>
                <c:pt idx="6941">
                  <c:v>5.1998000000000002E-16</c:v>
                </c:pt>
                <c:pt idx="6942">
                  <c:v>5.1998000000000002E-16</c:v>
                </c:pt>
                <c:pt idx="6943">
                  <c:v>5.1998000000000002E-16</c:v>
                </c:pt>
                <c:pt idx="6944">
                  <c:v>5.1998000000000002E-16</c:v>
                </c:pt>
                <c:pt idx="6945">
                  <c:v>5.1998000000000002E-16</c:v>
                </c:pt>
                <c:pt idx="6946">
                  <c:v>5.1998000000000002E-16</c:v>
                </c:pt>
                <c:pt idx="6947">
                  <c:v>5.1998000000000002E-16</c:v>
                </c:pt>
                <c:pt idx="6948">
                  <c:v>5.1998000000000002E-16</c:v>
                </c:pt>
                <c:pt idx="6949">
                  <c:v>5.1998000000000002E-16</c:v>
                </c:pt>
                <c:pt idx="6950">
                  <c:v>5.1998000000000002E-16</c:v>
                </c:pt>
                <c:pt idx="6951">
                  <c:v>5.1998000000000002E-16</c:v>
                </c:pt>
                <c:pt idx="6952">
                  <c:v>5.1998000000000002E-16</c:v>
                </c:pt>
                <c:pt idx="6953">
                  <c:v>5.1998000000000002E-16</c:v>
                </c:pt>
                <c:pt idx="6954">
                  <c:v>5.1998000000000002E-16</c:v>
                </c:pt>
                <c:pt idx="6955">
                  <c:v>5.1998000000000002E-16</c:v>
                </c:pt>
                <c:pt idx="6956">
                  <c:v>5.1998000000000002E-16</c:v>
                </c:pt>
                <c:pt idx="6957">
                  <c:v>5.1998000000000002E-16</c:v>
                </c:pt>
                <c:pt idx="6958">
                  <c:v>5.1998000000000002E-16</c:v>
                </c:pt>
                <c:pt idx="6959">
                  <c:v>5.1998000000000002E-16</c:v>
                </c:pt>
                <c:pt idx="6960">
                  <c:v>5.1998000000000002E-16</c:v>
                </c:pt>
                <c:pt idx="6961">
                  <c:v>5.1998000000000002E-16</c:v>
                </c:pt>
                <c:pt idx="6962">
                  <c:v>5.1998000000000002E-16</c:v>
                </c:pt>
                <c:pt idx="6963">
                  <c:v>5.1998000000000002E-16</c:v>
                </c:pt>
                <c:pt idx="6964">
                  <c:v>5.1998000000000002E-16</c:v>
                </c:pt>
                <c:pt idx="6965">
                  <c:v>5.1998000000000002E-16</c:v>
                </c:pt>
                <c:pt idx="6966">
                  <c:v>5.1998000000000002E-16</c:v>
                </c:pt>
                <c:pt idx="6967">
                  <c:v>5.1998000000000002E-16</c:v>
                </c:pt>
                <c:pt idx="6968">
                  <c:v>5.1998000000000002E-16</c:v>
                </c:pt>
                <c:pt idx="6969">
                  <c:v>5.1998000000000002E-16</c:v>
                </c:pt>
                <c:pt idx="6970">
                  <c:v>5.1998000000000002E-16</c:v>
                </c:pt>
                <c:pt idx="6971">
                  <c:v>5.1998000000000002E-16</c:v>
                </c:pt>
                <c:pt idx="6972">
                  <c:v>5.1998000000000002E-16</c:v>
                </c:pt>
                <c:pt idx="6973">
                  <c:v>5.1998000000000002E-16</c:v>
                </c:pt>
                <c:pt idx="6974">
                  <c:v>5.1998000000000002E-16</c:v>
                </c:pt>
                <c:pt idx="6975">
                  <c:v>5.1998000000000002E-16</c:v>
                </c:pt>
                <c:pt idx="6976">
                  <c:v>5.1998000000000002E-16</c:v>
                </c:pt>
                <c:pt idx="6977">
                  <c:v>5.1998000000000002E-16</c:v>
                </c:pt>
                <c:pt idx="6978">
                  <c:v>5.1998000000000002E-16</c:v>
                </c:pt>
                <c:pt idx="6979">
                  <c:v>5.1998000000000002E-16</c:v>
                </c:pt>
                <c:pt idx="6980">
                  <c:v>5.1998000000000002E-16</c:v>
                </c:pt>
                <c:pt idx="6981">
                  <c:v>5.1998000000000002E-16</c:v>
                </c:pt>
                <c:pt idx="6982">
                  <c:v>5.1998000000000002E-16</c:v>
                </c:pt>
                <c:pt idx="6983">
                  <c:v>5.1998000000000002E-16</c:v>
                </c:pt>
                <c:pt idx="6984">
                  <c:v>5.1998000000000002E-16</c:v>
                </c:pt>
                <c:pt idx="6985">
                  <c:v>5.1998000000000002E-16</c:v>
                </c:pt>
                <c:pt idx="6986">
                  <c:v>5.1998000000000002E-16</c:v>
                </c:pt>
                <c:pt idx="6987">
                  <c:v>5.1998000000000002E-16</c:v>
                </c:pt>
                <c:pt idx="6988">
                  <c:v>5.1998000000000002E-16</c:v>
                </c:pt>
                <c:pt idx="6989">
                  <c:v>5.1998000000000002E-16</c:v>
                </c:pt>
                <c:pt idx="6990">
                  <c:v>5.1998000000000002E-16</c:v>
                </c:pt>
                <c:pt idx="6991">
                  <c:v>5.1998000000000002E-16</c:v>
                </c:pt>
                <c:pt idx="6992">
                  <c:v>5.1998000000000002E-16</c:v>
                </c:pt>
                <c:pt idx="6993">
                  <c:v>5.1998000000000002E-16</c:v>
                </c:pt>
                <c:pt idx="6994">
                  <c:v>5.1998000000000002E-16</c:v>
                </c:pt>
                <c:pt idx="6995">
                  <c:v>5.1998000000000002E-16</c:v>
                </c:pt>
                <c:pt idx="6996">
                  <c:v>5.1998000000000002E-16</c:v>
                </c:pt>
                <c:pt idx="6997">
                  <c:v>5.1998000000000002E-16</c:v>
                </c:pt>
                <c:pt idx="6998">
                  <c:v>5.1998000000000002E-16</c:v>
                </c:pt>
                <c:pt idx="6999">
                  <c:v>5.1998000000000002E-16</c:v>
                </c:pt>
                <c:pt idx="7000">
                  <c:v>5.1998000000000002E-16</c:v>
                </c:pt>
                <c:pt idx="7001">
                  <c:v>5.1998000000000002E-16</c:v>
                </c:pt>
                <c:pt idx="7002">
                  <c:v>5.1998000000000002E-16</c:v>
                </c:pt>
                <c:pt idx="7003">
                  <c:v>5.1998000000000002E-16</c:v>
                </c:pt>
                <c:pt idx="7004">
                  <c:v>5.1998000000000002E-16</c:v>
                </c:pt>
                <c:pt idx="7005">
                  <c:v>5.1998000000000002E-16</c:v>
                </c:pt>
                <c:pt idx="7006">
                  <c:v>5.1998000000000002E-16</c:v>
                </c:pt>
                <c:pt idx="7007">
                  <c:v>5.1998000000000002E-16</c:v>
                </c:pt>
                <c:pt idx="7008">
                  <c:v>5.1998000000000002E-16</c:v>
                </c:pt>
                <c:pt idx="7009">
                  <c:v>5.1998000000000002E-16</c:v>
                </c:pt>
                <c:pt idx="7010">
                  <c:v>5.1998000000000002E-16</c:v>
                </c:pt>
                <c:pt idx="7011">
                  <c:v>5.1998000000000002E-16</c:v>
                </c:pt>
                <c:pt idx="7012">
                  <c:v>5.1998000000000002E-16</c:v>
                </c:pt>
                <c:pt idx="7013">
                  <c:v>5.1998000000000002E-16</c:v>
                </c:pt>
                <c:pt idx="7014">
                  <c:v>5.1998000000000002E-16</c:v>
                </c:pt>
                <c:pt idx="7015">
                  <c:v>5.1998000000000002E-16</c:v>
                </c:pt>
                <c:pt idx="7016">
                  <c:v>5.1998000000000002E-16</c:v>
                </c:pt>
                <c:pt idx="7017">
                  <c:v>5.1998000000000002E-16</c:v>
                </c:pt>
                <c:pt idx="7018">
                  <c:v>5.1998000000000002E-16</c:v>
                </c:pt>
                <c:pt idx="7019">
                  <c:v>5.1998000000000002E-16</c:v>
                </c:pt>
                <c:pt idx="7020">
                  <c:v>5.1998000000000002E-16</c:v>
                </c:pt>
                <c:pt idx="7021">
                  <c:v>5.1998000000000002E-16</c:v>
                </c:pt>
                <c:pt idx="7022">
                  <c:v>5.1998000000000002E-16</c:v>
                </c:pt>
                <c:pt idx="7023">
                  <c:v>5.1998000000000002E-16</c:v>
                </c:pt>
                <c:pt idx="7024">
                  <c:v>5.1998000000000002E-16</c:v>
                </c:pt>
                <c:pt idx="7025">
                  <c:v>5.1998000000000002E-16</c:v>
                </c:pt>
                <c:pt idx="7026">
                  <c:v>5.1998000000000002E-16</c:v>
                </c:pt>
                <c:pt idx="7027">
                  <c:v>5.1998000000000002E-16</c:v>
                </c:pt>
                <c:pt idx="7028">
                  <c:v>5.1998000000000002E-16</c:v>
                </c:pt>
                <c:pt idx="7029">
                  <c:v>5.1998000000000002E-16</c:v>
                </c:pt>
                <c:pt idx="7030">
                  <c:v>5.1998000000000002E-16</c:v>
                </c:pt>
                <c:pt idx="7031">
                  <c:v>5.1998000000000002E-16</c:v>
                </c:pt>
                <c:pt idx="7032">
                  <c:v>5.1998000000000002E-16</c:v>
                </c:pt>
                <c:pt idx="7033">
                  <c:v>5.1998000000000002E-16</c:v>
                </c:pt>
                <c:pt idx="7034">
                  <c:v>5.1998000000000002E-16</c:v>
                </c:pt>
                <c:pt idx="7035">
                  <c:v>5.1998000000000002E-16</c:v>
                </c:pt>
                <c:pt idx="7036">
                  <c:v>5.1998000000000002E-16</c:v>
                </c:pt>
                <c:pt idx="7037">
                  <c:v>5.1998000000000002E-16</c:v>
                </c:pt>
                <c:pt idx="7038">
                  <c:v>5.1998000000000002E-16</c:v>
                </c:pt>
                <c:pt idx="7039">
                  <c:v>5.1998000000000002E-16</c:v>
                </c:pt>
                <c:pt idx="7040">
                  <c:v>5.1998000000000002E-16</c:v>
                </c:pt>
                <c:pt idx="7041">
                  <c:v>5.1998000000000002E-16</c:v>
                </c:pt>
                <c:pt idx="7042">
                  <c:v>5.1998000000000002E-16</c:v>
                </c:pt>
                <c:pt idx="7043">
                  <c:v>5.1998000000000002E-16</c:v>
                </c:pt>
                <c:pt idx="7044">
                  <c:v>5.1998000000000002E-16</c:v>
                </c:pt>
                <c:pt idx="7045">
                  <c:v>5.1998000000000002E-16</c:v>
                </c:pt>
                <c:pt idx="7046">
                  <c:v>5.1998000000000002E-16</c:v>
                </c:pt>
                <c:pt idx="7047">
                  <c:v>5.1998000000000002E-16</c:v>
                </c:pt>
                <c:pt idx="7048">
                  <c:v>5.1998000000000002E-16</c:v>
                </c:pt>
                <c:pt idx="7049">
                  <c:v>5.1998000000000002E-16</c:v>
                </c:pt>
                <c:pt idx="7050">
                  <c:v>5.1998000000000002E-16</c:v>
                </c:pt>
                <c:pt idx="7051">
                  <c:v>5.1998000000000002E-16</c:v>
                </c:pt>
                <c:pt idx="7052">
                  <c:v>5.1998000000000002E-16</c:v>
                </c:pt>
                <c:pt idx="7053">
                  <c:v>5.1998000000000002E-16</c:v>
                </c:pt>
                <c:pt idx="7054">
                  <c:v>5.1998000000000002E-16</c:v>
                </c:pt>
                <c:pt idx="7055">
                  <c:v>5.1998000000000002E-16</c:v>
                </c:pt>
                <c:pt idx="7056">
                  <c:v>5.1998000000000002E-16</c:v>
                </c:pt>
                <c:pt idx="7057">
                  <c:v>5.1998000000000002E-16</c:v>
                </c:pt>
                <c:pt idx="7058">
                  <c:v>5.1998000000000002E-16</c:v>
                </c:pt>
                <c:pt idx="7059">
                  <c:v>5.1998000000000002E-16</c:v>
                </c:pt>
                <c:pt idx="7060">
                  <c:v>5.1998000000000002E-16</c:v>
                </c:pt>
                <c:pt idx="7061">
                  <c:v>5.1998000000000002E-16</c:v>
                </c:pt>
                <c:pt idx="7062">
                  <c:v>5.1998000000000002E-16</c:v>
                </c:pt>
                <c:pt idx="7063">
                  <c:v>5.1998000000000002E-16</c:v>
                </c:pt>
                <c:pt idx="7064">
                  <c:v>5.1998000000000002E-16</c:v>
                </c:pt>
                <c:pt idx="7065">
                  <c:v>5.1998000000000002E-16</c:v>
                </c:pt>
                <c:pt idx="7066">
                  <c:v>5.1998000000000002E-16</c:v>
                </c:pt>
                <c:pt idx="7067">
                  <c:v>5.1998000000000002E-16</c:v>
                </c:pt>
                <c:pt idx="7068">
                  <c:v>5.1998000000000002E-16</c:v>
                </c:pt>
                <c:pt idx="7069">
                  <c:v>5.1998000000000002E-16</c:v>
                </c:pt>
                <c:pt idx="7070">
                  <c:v>5.1998000000000002E-16</c:v>
                </c:pt>
                <c:pt idx="7071">
                  <c:v>5.1998000000000002E-16</c:v>
                </c:pt>
                <c:pt idx="7072">
                  <c:v>5.1998000000000002E-16</c:v>
                </c:pt>
                <c:pt idx="7073">
                  <c:v>5.1998000000000002E-16</c:v>
                </c:pt>
                <c:pt idx="7074">
                  <c:v>5.1998000000000002E-16</c:v>
                </c:pt>
                <c:pt idx="7075">
                  <c:v>5.1998000000000002E-16</c:v>
                </c:pt>
                <c:pt idx="7076">
                  <c:v>5.1998000000000002E-16</c:v>
                </c:pt>
                <c:pt idx="7077">
                  <c:v>5.1998000000000002E-16</c:v>
                </c:pt>
                <c:pt idx="7078">
                  <c:v>5.1998000000000002E-16</c:v>
                </c:pt>
                <c:pt idx="7079">
                  <c:v>5.1998000000000002E-16</c:v>
                </c:pt>
                <c:pt idx="7080">
                  <c:v>5.1998000000000002E-16</c:v>
                </c:pt>
                <c:pt idx="7081">
                  <c:v>5.1998000000000002E-16</c:v>
                </c:pt>
                <c:pt idx="7082">
                  <c:v>5.1998000000000002E-16</c:v>
                </c:pt>
                <c:pt idx="7083">
                  <c:v>5.1998000000000002E-16</c:v>
                </c:pt>
                <c:pt idx="7084">
                  <c:v>5.1998000000000002E-16</c:v>
                </c:pt>
                <c:pt idx="7085">
                  <c:v>5.1998000000000002E-16</c:v>
                </c:pt>
                <c:pt idx="7086">
                  <c:v>5.1998000000000002E-16</c:v>
                </c:pt>
                <c:pt idx="7087">
                  <c:v>5.1998000000000002E-16</c:v>
                </c:pt>
                <c:pt idx="7088">
                  <c:v>5.1998000000000002E-16</c:v>
                </c:pt>
                <c:pt idx="7089">
                  <c:v>5.1998000000000002E-16</c:v>
                </c:pt>
                <c:pt idx="7090">
                  <c:v>5.1998000000000002E-16</c:v>
                </c:pt>
                <c:pt idx="7091">
                  <c:v>5.1998000000000002E-16</c:v>
                </c:pt>
                <c:pt idx="7092">
                  <c:v>5.1998000000000002E-16</c:v>
                </c:pt>
                <c:pt idx="7093">
                  <c:v>5.1998000000000002E-16</c:v>
                </c:pt>
                <c:pt idx="7094">
                  <c:v>5.1998000000000002E-16</c:v>
                </c:pt>
                <c:pt idx="7095">
                  <c:v>5.1998000000000002E-16</c:v>
                </c:pt>
                <c:pt idx="7096">
                  <c:v>5.1998000000000002E-16</c:v>
                </c:pt>
                <c:pt idx="7097">
                  <c:v>5.1998000000000002E-16</c:v>
                </c:pt>
                <c:pt idx="7098">
                  <c:v>5.1998000000000002E-16</c:v>
                </c:pt>
                <c:pt idx="7099">
                  <c:v>5.1998000000000002E-16</c:v>
                </c:pt>
                <c:pt idx="7100">
                  <c:v>5.1998000000000002E-16</c:v>
                </c:pt>
                <c:pt idx="7101">
                  <c:v>5.1998000000000002E-16</c:v>
                </c:pt>
                <c:pt idx="7102">
                  <c:v>5.1998000000000002E-16</c:v>
                </c:pt>
                <c:pt idx="7103">
                  <c:v>5.1998000000000002E-16</c:v>
                </c:pt>
                <c:pt idx="7104">
                  <c:v>5.1998000000000002E-16</c:v>
                </c:pt>
                <c:pt idx="7105">
                  <c:v>5.1998000000000002E-16</c:v>
                </c:pt>
                <c:pt idx="7106">
                  <c:v>5.1998000000000002E-16</c:v>
                </c:pt>
                <c:pt idx="7107">
                  <c:v>5.1998000000000002E-16</c:v>
                </c:pt>
                <c:pt idx="7108">
                  <c:v>5.1998000000000002E-16</c:v>
                </c:pt>
                <c:pt idx="7109">
                  <c:v>5.1998000000000002E-16</c:v>
                </c:pt>
                <c:pt idx="7110">
                  <c:v>5.1998000000000002E-16</c:v>
                </c:pt>
                <c:pt idx="7111">
                  <c:v>5.1998000000000002E-16</c:v>
                </c:pt>
                <c:pt idx="7112">
                  <c:v>5.1998000000000002E-16</c:v>
                </c:pt>
                <c:pt idx="7113">
                  <c:v>5.1998000000000002E-16</c:v>
                </c:pt>
                <c:pt idx="7114">
                  <c:v>5.1998000000000002E-16</c:v>
                </c:pt>
                <c:pt idx="7115">
                  <c:v>5.1998000000000002E-16</c:v>
                </c:pt>
                <c:pt idx="7116">
                  <c:v>5.1998000000000002E-16</c:v>
                </c:pt>
                <c:pt idx="7117">
                  <c:v>5.1998000000000002E-16</c:v>
                </c:pt>
                <c:pt idx="7118">
                  <c:v>5.1998000000000002E-16</c:v>
                </c:pt>
                <c:pt idx="7119">
                  <c:v>5.1998000000000002E-16</c:v>
                </c:pt>
                <c:pt idx="7120">
                  <c:v>5.1998000000000002E-16</c:v>
                </c:pt>
                <c:pt idx="7121">
                  <c:v>5.1998000000000002E-16</c:v>
                </c:pt>
                <c:pt idx="7122">
                  <c:v>5.1998000000000002E-16</c:v>
                </c:pt>
                <c:pt idx="7123">
                  <c:v>5.1998000000000002E-16</c:v>
                </c:pt>
                <c:pt idx="7124">
                  <c:v>5.1998000000000002E-16</c:v>
                </c:pt>
                <c:pt idx="7125">
                  <c:v>5.1998000000000002E-16</c:v>
                </c:pt>
                <c:pt idx="7126">
                  <c:v>5.1998000000000002E-16</c:v>
                </c:pt>
                <c:pt idx="7127">
                  <c:v>5.1998000000000002E-16</c:v>
                </c:pt>
                <c:pt idx="7128">
                  <c:v>5.1998000000000002E-16</c:v>
                </c:pt>
                <c:pt idx="7129">
                  <c:v>5.1998000000000002E-16</c:v>
                </c:pt>
                <c:pt idx="7130">
                  <c:v>5.1998000000000002E-16</c:v>
                </c:pt>
                <c:pt idx="7131">
                  <c:v>5.1998000000000002E-16</c:v>
                </c:pt>
                <c:pt idx="7132">
                  <c:v>5.1998000000000002E-16</c:v>
                </c:pt>
                <c:pt idx="7133">
                  <c:v>5.1998000000000002E-16</c:v>
                </c:pt>
                <c:pt idx="7134">
                  <c:v>5.1998000000000002E-16</c:v>
                </c:pt>
                <c:pt idx="7135">
                  <c:v>5.1998000000000002E-16</c:v>
                </c:pt>
                <c:pt idx="7136">
                  <c:v>5.1998000000000002E-16</c:v>
                </c:pt>
                <c:pt idx="7137">
                  <c:v>5.1998000000000002E-16</c:v>
                </c:pt>
                <c:pt idx="7138">
                  <c:v>5.1998000000000002E-16</c:v>
                </c:pt>
                <c:pt idx="7139">
                  <c:v>5.1998000000000002E-16</c:v>
                </c:pt>
                <c:pt idx="7140">
                  <c:v>5.1998000000000002E-16</c:v>
                </c:pt>
                <c:pt idx="7141">
                  <c:v>5.1998000000000002E-16</c:v>
                </c:pt>
                <c:pt idx="7142">
                  <c:v>5.1998000000000002E-16</c:v>
                </c:pt>
                <c:pt idx="7143">
                  <c:v>5.1998000000000002E-16</c:v>
                </c:pt>
                <c:pt idx="7144">
                  <c:v>5.1998000000000002E-16</c:v>
                </c:pt>
                <c:pt idx="7145">
                  <c:v>5.1998000000000002E-16</c:v>
                </c:pt>
                <c:pt idx="7146">
                  <c:v>5.1998000000000002E-16</c:v>
                </c:pt>
                <c:pt idx="7147">
                  <c:v>5.1998000000000002E-16</c:v>
                </c:pt>
                <c:pt idx="7148">
                  <c:v>5.1998000000000002E-16</c:v>
                </c:pt>
                <c:pt idx="7149">
                  <c:v>5.1998000000000002E-16</c:v>
                </c:pt>
                <c:pt idx="7150">
                  <c:v>5.1998000000000002E-16</c:v>
                </c:pt>
                <c:pt idx="7151">
                  <c:v>5.1998000000000002E-16</c:v>
                </c:pt>
                <c:pt idx="7152">
                  <c:v>5.1998000000000002E-16</c:v>
                </c:pt>
                <c:pt idx="7153">
                  <c:v>5.1998000000000002E-16</c:v>
                </c:pt>
                <c:pt idx="7154">
                  <c:v>5.1998000000000002E-16</c:v>
                </c:pt>
                <c:pt idx="7155">
                  <c:v>5.1998000000000002E-16</c:v>
                </c:pt>
                <c:pt idx="7156">
                  <c:v>5.1998000000000002E-16</c:v>
                </c:pt>
                <c:pt idx="7157">
                  <c:v>5.1998000000000002E-16</c:v>
                </c:pt>
                <c:pt idx="7158">
                  <c:v>5.1998000000000002E-16</c:v>
                </c:pt>
                <c:pt idx="7159">
                  <c:v>5.1998000000000002E-16</c:v>
                </c:pt>
                <c:pt idx="7160">
                  <c:v>5.1998000000000002E-16</c:v>
                </c:pt>
                <c:pt idx="7161">
                  <c:v>5.1998000000000002E-16</c:v>
                </c:pt>
                <c:pt idx="7162">
                  <c:v>5.1998000000000002E-16</c:v>
                </c:pt>
                <c:pt idx="7163">
                  <c:v>5.1998000000000002E-16</c:v>
                </c:pt>
                <c:pt idx="7164">
                  <c:v>5.1998000000000002E-16</c:v>
                </c:pt>
                <c:pt idx="7165">
                  <c:v>5.1998000000000002E-16</c:v>
                </c:pt>
                <c:pt idx="7166">
                  <c:v>5.1998000000000002E-16</c:v>
                </c:pt>
                <c:pt idx="7167">
                  <c:v>5.1998000000000002E-16</c:v>
                </c:pt>
                <c:pt idx="7168">
                  <c:v>5.1998000000000002E-16</c:v>
                </c:pt>
                <c:pt idx="7169">
                  <c:v>5.1998000000000002E-16</c:v>
                </c:pt>
                <c:pt idx="7170">
                  <c:v>5.1998000000000002E-16</c:v>
                </c:pt>
                <c:pt idx="7171">
                  <c:v>5.1998000000000002E-16</c:v>
                </c:pt>
                <c:pt idx="7172">
                  <c:v>5.1998000000000002E-16</c:v>
                </c:pt>
                <c:pt idx="7173">
                  <c:v>5.1998000000000002E-16</c:v>
                </c:pt>
                <c:pt idx="7174">
                  <c:v>5.1998000000000002E-16</c:v>
                </c:pt>
                <c:pt idx="7175">
                  <c:v>5.1998000000000002E-16</c:v>
                </c:pt>
                <c:pt idx="7176">
                  <c:v>5.1998000000000002E-16</c:v>
                </c:pt>
                <c:pt idx="7177">
                  <c:v>5.1998000000000002E-16</c:v>
                </c:pt>
                <c:pt idx="7178">
                  <c:v>5.1998000000000002E-16</c:v>
                </c:pt>
                <c:pt idx="7179">
                  <c:v>5.1998000000000002E-16</c:v>
                </c:pt>
                <c:pt idx="7180">
                  <c:v>5.1998000000000002E-16</c:v>
                </c:pt>
                <c:pt idx="7181">
                  <c:v>5.1998000000000002E-16</c:v>
                </c:pt>
                <c:pt idx="7182">
                  <c:v>5.1998000000000002E-16</c:v>
                </c:pt>
                <c:pt idx="7183">
                  <c:v>5.1998000000000002E-16</c:v>
                </c:pt>
                <c:pt idx="7184">
                  <c:v>5.1998000000000002E-16</c:v>
                </c:pt>
                <c:pt idx="7185">
                  <c:v>5.1998000000000002E-16</c:v>
                </c:pt>
                <c:pt idx="7186">
                  <c:v>5.1998000000000002E-16</c:v>
                </c:pt>
                <c:pt idx="7187">
                  <c:v>5.1998000000000002E-16</c:v>
                </c:pt>
                <c:pt idx="7188">
                  <c:v>5.1998000000000002E-16</c:v>
                </c:pt>
                <c:pt idx="7189">
                  <c:v>5.1998000000000002E-16</c:v>
                </c:pt>
                <c:pt idx="7190">
                  <c:v>5.1998000000000002E-16</c:v>
                </c:pt>
                <c:pt idx="7191">
                  <c:v>5.1998000000000002E-16</c:v>
                </c:pt>
                <c:pt idx="7192">
                  <c:v>5.1998000000000002E-16</c:v>
                </c:pt>
                <c:pt idx="7193">
                  <c:v>5.1998000000000002E-16</c:v>
                </c:pt>
                <c:pt idx="7194">
                  <c:v>5.1998000000000002E-16</c:v>
                </c:pt>
                <c:pt idx="7195">
                  <c:v>5.1998000000000002E-16</c:v>
                </c:pt>
                <c:pt idx="7196">
                  <c:v>5.1998000000000002E-16</c:v>
                </c:pt>
                <c:pt idx="7197">
                  <c:v>5.1998000000000002E-16</c:v>
                </c:pt>
                <c:pt idx="7198">
                  <c:v>5.1998000000000002E-16</c:v>
                </c:pt>
                <c:pt idx="7199">
                  <c:v>5.1998000000000002E-16</c:v>
                </c:pt>
                <c:pt idx="7200">
                  <c:v>5.1998000000000002E-16</c:v>
                </c:pt>
                <c:pt idx="7201">
                  <c:v>5.1998000000000002E-16</c:v>
                </c:pt>
                <c:pt idx="7202">
                  <c:v>5.1998000000000002E-16</c:v>
                </c:pt>
                <c:pt idx="7203">
                  <c:v>5.1998000000000002E-16</c:v>
                </c:pt>
                <c:pt idx="7204">
                  <c:v>5.1998000000000002E-16</c:v>
                </c:pt>
                <c:pt idx="7205">
                  <c:v>5.1998000000000002E-16</c:v>
                </c:pt>
                <c:pt idx="7206">
                  <c:v>5.1998000000000002E-16</c:v>
                </c:pt>
                <c:pt idx="7207">
                  <c:v>5.1998000000000002E-16</c:v>
                </c:pt>
                <c:pt idx="7208">
                  <c:v>5.1998000000000002E-16</c:v>
                </c:pt>
                <c:pt idx="7209">
                  <c:v>5.1998000000000002E-16</c:v>
                </c:pt>
                <c:pt idx="7210">
                  <c:v>5.1998000000000002E-16</c:v>
                </c:pt>
                <c:pt idx="7211">
                  <c:v>5.1998000000000002E-16</c:v>
                </c:pt>
                <c:pt idx="7212">
                  <c:v>5.1998000000000002E-16</c:v>
                </c:pt>
                <c:pt idx="7213">
                  <c:v>5.1998000000000002E-16</c:v>
                </c:pt>
                <c:pt idx="7214">
                  <c:v>5.1998000000000002E-16</c:v>
                </c:pt>
                <c:pt idx="7215">
                  <c:v>5.1998000000000002E-16</c:v>
                </c:pt>
                <c:pt idx="7216">
                  <c:v>5.1998000000000002E-16</c:v>
                </c:pt>
                <c:pt idx="7217">
                  <c:v>5.1998000000000002E-16</c:v>
                </c:pt>
                <c:pt idx="7218">
                  <c:v>5.1998000000000002E-16</c:v>
                </c:pt>
                <c:pt idx="7219">
                  <c:v>5.1998000000000002E-16</c:v>
                </c:pt>
                <c:pt idx="7220">
                  <c:v>5.1998000000000002E-16</c:v>
                </c:pt>
                <c:pt idx="7221">
                  <c:v>5.1998000000000002E-16</c:v>
                </c:pt>
                <c:pt idx="7222">
                  <c:v>5.1998000000000002E-16</c:v>
                </c:pt>
                <c:pt idx="7223">
                  <c:v>5.1998000000000002E-16</c:v>
                </c:pt>
                <c:pt idx="7224">
                  <c:v>5.1998000000000002E-16</c:v>
                </c:pt>
                <c:pt idx="7225">
                  <c:v>5.1998000000000002E-16</c:v>
                </c:pt>
                <c:pt idx="7226">
                  <c:v>5.1998000000000002E-16</c:v>
                </c:pt>
                <c:pt idx="7227">
                  <c:v>5.1998000000000002E-16</c:v>
                </c:pt>
                <c:pt idx="7228">
                  <c:v>5.1998000000000002E-16</c:v>
                </c:pt>
                <c:pt idx="7229">
                  <c:v>5.1998000000000002E-16</c:v>
                </c:pt>
                <c:pt idx="7230">
                  <c:v>5.1998000000000002E-16</c:v>
                </c:pt>
                <c:pt idx="7231">
                  <c:v>5.1998000000000002E-16</c:v>
                </c:pt>
                <c:pt idx="7232">
                  <c:v>5.1998000000000002E-16</c:v>
                </c:pt>
                <c:pt idx="7233">
                  <c:v>5.1998000000000002E-16</c:v>
                </c:pt>
                <c:pt idx="7234">
                  <c:v>5.1998000000000002E-16</c:v>
                </c:pt>
                <c:pt idx="7235">
                  <c:v>5.1998000000000002E-16</c:v>
                </c:pt>
                <c:pt idx="7236">
                  <c:v>5.1998000000000002E-16</c:v>
                </c:pt>
                <c:pt idx="7237">
                  <c:v>5.1998000000000002E-16</c:v>
                </c:pt>
                <c:pt idx="7238">
                  <c:v>5.1998000000000002E-16</c:v>
                </c:pt>
                <c:pt idx="7239">
                  <c:v>5.1998000000000002E-16</c:v>
                </c:pt>
                <c:pt idx="7240">
                  <c:v>5.1998000000000002E-16</c:v>
                </c:pt>
                <c:pt idx="7241">
                  <c:v>5.1998000000000002E-16</c:v>
                </c:pt>
                <c:pt idx="7242">
                  <c:v>5.1998000000000002E-16</c:v>
                </c:pt>
                <c:pt idx="7243">
                  <c:v>5.1998000000000002E-16</c:v>
                </c:pt>
                <c:pt idx="7244">
                  <c:v>5.1998000000000002E-16</c:v>
                </c:pt>
                <c:pt idx="7245">
                  <c:v>5.1998000000000002E-16</c:v>
                </c:pt>
                <c:pt idx="7246">
                  <c:v>5.1998000000000002E-16</c:v>
                </c:pt>
                <c:pt idx="7247">
                  <c:v>5.1998000000000002E-16</c:v>
                </c:pt>
                <c:pt idx="7248">
                  <c:v>5.1998000000000002E-16</c:v>
                </c:pt>
                <c:pt idx="7249">
                  <c:v>5.1998000000000002E-16</c:v>
                </c:pt>
                <c:pt idx="7250">
                  <c:v>5.1998000000000002E-16</c:v>
                </c:pt>
                <c:pt idx="7251">
                  <c:v>5.1998000000000002E-16</c:v>
                </c:pt>
                <c:pt idx="7252">
                  <c:v>5.1998000000000002E-16</c:v>
                </c:pt>
                <c:pt idx="7253">
                  <c:v>5.1998000000000002E-16</c:v>
                </c:pt>
                <c:pt idx="7254">
                  <c:v>5.1998000000000002E-16</c:v>
                </c:pt>
                <c:pt idx="7255">
                  <c:v>5.1998000000000002E-16</c:v>
                </c:pt>
                <c:pt idx="7256">
                  <c:v>5.1998000000000002E-16</c:v>
                </c:pt>
                <c:pt idx="7257">
                  <c:v>5.1998000000000002E-16</c:v>
                </c:pt>
                <c:pt idx="7258">
                  <c:v>5.1998000000000002E-16</c:v>
                </c:pt>
                <c:pt idx="7259">
                  <c:v>5.1998000000000002E-16</c:v>
                </c:pt>
                <c:pt idx="7260">
                  <c:v>5.1998000000000002E-16</c:v>
                </c:pt>
                <c:pt idx="7261">
                  <c:v>5.1998000000000002E-16</c:v>
                </c:pt>
                <c:pt idx="7262">
                  <c:v>5.1998000000000002E-16</c:v>
                </c:pt>
                <c:pt idx="7263">
                  <c:v>5.1998000000000002E-16</c:v>
                </c:pt>
                <c:pt idx="7264">
                  <c:v>5.1998000000000002E-16</c:v>
                </c:pt>
                <c:pt idx="7265">
                  <c:v>5.1998000000000002E-16</c:v>
                </c:pt>
                <c:pt idx="7266">
                  <c:v>5.1998000000000002E-16</c:v>
                </c:pt>
                <c:pt idx="7267">
                  <c:v>5.1998000000000002E-16</c:v>
                </c:pt>
                <c:pt idx="7268">
                  <c:v>5.1998000000000002E-16</c:v>
                </c:pt>
                <c:pt idx="7269">
                  <c:v>5.1998000000000002E-16</c:v>
                </c:pt>
                <c:pt idx="7270">
                  <c:v>5.1998000000000002E-16</c:v>
                </c:pt>
                <c:pt idx="7271">
                  <c:v>5.1998000000000002E-16</c:v>
                </c:pt>
                <c:pt idx="7272">
                  <c:v>5.1998000000000002E-16</c:v>
                </c:pt>
                <c:pt idx="7273">
                  <c:v>5.1998000000000002E-16</c:v>
                </c:pt>
                <c:pt idx="7274">
                  <c:v>5.1998000000000002E-16</c:v>
                </c:pt>
                <c:pt idx="7275">
                  <c:v>5.1998000000000002E-16</c:v>
                </c:pt>
                <c:pt idx="7276">
                  <c:v>5.1998000000000002E-16</c:v>
                </c:pt>
                <c:pt idx="7277">
                  <c:v>5.1998000000000002E-16</c:v>
                </c:pt>
                <c:pt idx="7278">
                  <c:v>5.1998000000000002E-16</c:v>
                </c:pt>
                <c:pt idx="7279">
                  <c:v>5.1998000000000002E-16</c:v>
                </c:pt>
                <c:pt idx="7280">
                  <c:v>5.1998000000000002E-16</c:v>
                </c:pt>
                <c:pt idx="7281">
                  <c:v>5.1998000000000002E-16</c:v>
                </c:pt>
                <c:pt idx="7282">
                  <c:v>5.1998000000000002E-16</c:v>
                </c:pt>
                <c:pt idx="7283">
                  <c:v>5.1998000000000002E-16</c:v>
                </c:pt>
                <c:pt idx="7284">
                  <c:v>5.1998000000000002E-16</c:v>
                </c:pt>
                <c:pt idx="7285">
                  <c:v>5.1998000000000002E-16</c:v>
                </c:pt>
                <c:pt idx="7286">
                  <c:v>5.1998000000000002E-16</c:v>
                </c:pt>
                <c:pt idx="7287">
                  <c:v>5.1998000000000002E-16</c:v>
                </c:pt>
                <c:pt idx="7288">
                  <c:v>5.1998000000000002E-16</c:v>
                </c:pt>
                <c:pt idx="7289">
                  <c:v>5.1998000000000002E-16</c:v>
                </c:pt>
                <c:pt idx="7290">
                  <c:v>5.1998000000000002E-16</c:v>
                </c:pt>
                <c:pt idx="7291">
                  <c:v>5.1998000000000002E-16</c:v>
                </c:pt>
                <c:pt idx="7292">
                  <c:v>5.1998000000000002E-16</c:v>
                </c:pt>
                <c:pt idx="7293">
                  <c:v>5.1998000000000002E-16</c:v>
                </c:pt>
                <c:pt idx="7294">
                  <c:v>5.1998000000000002E-16</c:v>
                </c:pt>
                <c:pt idx="7295">
                  <c:v>5.1998000000000002E-16</c:v>
                </c:pt>
                <c:pt idx="7296">
                  <c:v>5.1998000000000002E-16</c:v>
                </c:pt>
                <c:pt idx="7297">
                  <c:v>5.1998000000000002E-16</c:v>
                </c:pt>
                <c:pt idx="7298">
                  <c:v>5.1998000000000002E-16</c:v>
                </c:pt>
                <c:pt idx="7299">
                  <c:v>5.1998000000000002E-16</c:v>
                </c:pt>
                <c:pt idx="7300">
                  <c:v>5.1998000000000002E-16</c:v>
                </c:pt>
                <c:pt idx="7301">
                  <c:v>5.1998000000000002E-16</c:v>
                </c:pt>
                <c:pt idx="7302">
                  <c:v>5.1998000000000002E-16</c:v>
                </c:pt>
                <c:pt idx="7303">
                  <c:v>5.1998000000000002E-16</c:v>
                </c:pt>
                <c:pt idx="7304">
                  <c:v>5.1998000000000002E-16</c:v>
                </c:pt>
                <c:pt idx="7305">
                  <c:v>5.1998000000000002E-16</c:v>
                </c:pt>
                <c:pt idx="7306">
                  <c:v>5.1998000000000002E-16</c:v>
                </c:pt>
                <c:pt idx="7307">
                  <c:v>5.1998000000000002E-16</c:v>
                </c:pt>
                <c:pt idx="7308">
                  <c:v>5.1998000000000002E-16</c:v>
                </c:pt>
                <c:pt idx="7309">
                  <c:v>5.1998000000000002E-16</c:v>
                </c:pt>
                <c:pt idx="7310">
                  <c:v>5.1998000000000002E-16</c:v>
                </c:pt>
                <c:pt idx="7311">
                  <c:v>5.1998000000000002E-16</c:v>
                </c:pt>
                <c:pt idx="7312">
                  <c:v>5.1998000000000002E-16</c:v>
                </c:pt>
                <c:pt idx="7313">
                  <c:v>5.1998000000000002E-16</c:v>
                </c:pt>
                <c:pt idx="7314">
                  <c:v>5.1998000000000002E-16</c:v>
                </c:pt>
                <c:pt idx="7315">
                  <c:v>5.1998000000000002E-16</c:v>
                </c:pt>
                <c:pt idx="7316">
                  <c:v>5.1998000000000002E-16</c:v>
                </c:pt>
                <c:pt idx="7317">
                  <c:v>5.1998000000000002E-16</c:v>
                </c:pt>
                <c:pt idx="7318">
                  <c:v>5.1998000000000002E-16</c:v>
                </c:pt>
                <c:pt idx="7319">
                  <c:v>5.1998000000000002E-16</c:v>
                </c:pt>
                <c:pt idx="7320">
                  <c:v>5.1998000000000002E-16</c:v>
                </c:pt>
                <c:pt idx="7321">
                  <c:v>5.1998000000000002E-16</c:v>
                </c:pt>
                <c:pt idx="7322">
                  <c:v>5.1998000000000002E-16</c:v>
                </c:pt>
                <c:pt idx="7323">
                  <c:v>5.1998000000000002E-16</c:v>
                </c:pt>
                <c:pt idx="7324">
                  <c:v>5.1998000000000002E-16</c:v>
                </c:pt>
                <c:pt idx="7325">
                  <c:v>5.1998000000000002E-16</c:v>
                </c:pt>
                <c:pt idx="7326">
                  <c:v>5.1998000000000002E-16</c:v>
                </c:pt>
                <c:pt idx="7327">
                  <c:v>5.1998000000000002E-16</c:v>
                </c:pt>
                <c:pt idx="7328">
                  <c:v>5.1998000000000002E-16</c:v>
                </c:pt>
                <c:pt idx="7329">
                  <c:v>5.1998000000000002E-16</c:v>
                </c:pt>
                <c:pt idx="7330">
                  <c:v>5.1998000000000002E-16</c:v>
                </c:pt>
                <c:pt idx="7331">
                  <c:v>5.1998000000000002E-16</c:v>
                </c:pt>
                <c:pt idx="7332">
                  <c:v>5.1998000000000002E-16</c:v>
                </c:pt>
                <c:pt idx="7333">
                  <c:v>5.1998000000000002E-16</c:v>
                </c:pt>
                <c:pt idx="7334">
                  <c:v>5.1998000000000002E-16</c:v>
                </c:pt>
                <c:pt idx="7335">
                  <c:v>5.1998000000000002E-16</c:v>
                </c:pt>
                <c:pt idx="7336">
                  <c:v>5.1998000000000002E-16</c:v>
                </c:pt>
                <c:pt idx="7337">
                  <c:v>5.1998000000000002E-16</c:v>
                </c:pt>
                <c:pt idx="7338">
                  <c:v>5.1998000000000002E-16</c:v>
                </c:pt>
                <c:pt idx="7339">
                  <c:v>5.1998000000000002E-16</c:v>
                </c:pt>
                <c:pt idx="7340">
                  <c:v>5.1998000000000002E-16</c:v>
                </c:pt>
                <c:pt idx="7341">
                  <c:v>5.1998000000000002E-16</c:v>
                </c:pt>
                <c:pt idx="7342">
                  <c:v>5.1998000000000002E-16</c:v>
                </c:pt>
                <c:pt idx="7343">
                  <c:v>5.1998000000000002E-16</c:v>
                </c:pt>
                <c:pt idx="7344">
                  <c:v>5.1998000000000002E-16</c:v>
                </c:pt>
                <c:pt idx="7345">
                  <c:v>5.1998000000000002E-16</c:v>
                </c:pt>
                <c:pt idx="7346">
                  <c:v>5.1998000000000002E-16</c:v>
                </c:pt>
                <c:pt idx="7347">
                  <c:v>5.1998000000000002E-16</c:v>
                </c:pt>
                <c:pt idx="7348">
                  <c:v>5.1998000000000002E-16</c:v>
                </c:pt>
                <c:pt idx="7349">
                  <c:v>5.1998000000000002E-16</c:v>
                </c:pt>
                <c:pt idx="7350">
                  <c:v>5.1998000000000002E-16</c:v>
                </c:pt>
                <c:pt idx="7351">
                  <c:v>5.1998000000000002E-16</c:v>
                </c:pt>
                <c:pt idx="7352">
                  <c:v>5.1998000000000002E-16</c:v>
                </c:pt>
                <c:pt idx="7353">
                  <c:v>5.1998000000000002E-16</c:v>
                </c:pt>
                <c:pt idx="7354">
                  <c:v>5.1998000000000002E-16</c:v>
                </c:pt>
                <c:pt idx="7355">
                  <c:v>5.1998000000000002E-16</c:v>
                </c:pt>
                <c:pt idx="7356">
                  <c:v>5.1998000000000002E-16</c:v>
                </c:pt>
                <c:pt idx="7357">
                  <c:v>5.1998000000000002E-16</c:v>
                </c:pt>
                <c:pt idx="7358">
                  <c:v>5.1998000000000002E-16</c:v>
                </c:pt>
                <c:pt idx="7359">
                  <c:v>5.1998000000000002E-16</c:v>
                </c:pt>
                <c:pt idx="7360">
                  <c:v>5.1998000000000002E-16</c:v>
                </c:pt>
                <c:pt idx="7361">
                  <c:v>5.1998000000000002E-16</c:v>
                </c:pt>
                <c:pt idx="7362">
                  <c:v>5.1998000000000002E-16</c:v>
                </c:pt>
                <c:pt idx="7363">
                  <c:v>5.1998000000000002E-16</c:v>
                </c:pt>
                <c:pt idx="7364">
                  <c:v>5.1998000000000002E-16</c:v>
                </c:pt>
                <c:pt idx="7365">
                  <c:v>5.1998000000000002E-16</c:v>
                </c:pt>
                <c:pt idx="7366">
                  <c:v>5.1998000000000002E-16</c:v>
                </c:pt>
                <c:pt idx="7367">
                  <c:v>5.1998000000000002E-16</c:v>
                </c:pt>
                <c:pt idx="7368">
                  <c:v>5.1998000000000002E-16</c:v>
                </c:pt>
                <c:pt idx="7369">
                  <c:v>5.1998000000000002E-16</c:v>
                </c:pt>
                <c:pt idx="7370">
                  <c:v>5.1998000000000002E-16</c:v>
                </c:pt>
                <c:pt idx="7371">
                  <c:v>5.1998000000000002E-16</c:v>
                </c:pt>
                <c:pt idx="7372">
                  <c:v>5.1998000000000002E-16</c:v>
                </c:pt>
                <c:pt idx="7373">
                  <c:v>5.1998000000000002E-16</c:v>
                </c:pt>
                <c:pt idx="7374">
                  <c:v>5.1998000000000002E-16</c:v>
                </c:pt>
                <c:pt idx="7375">
                  <c:v>5.1998000000000002E-16</c:v>
                </c:pt>
                <c:pt idx="7376">
                  <c:v>5.1998000000000002E-16</c:v>
                </c:pt>
                <c:pt idx="7377">
                  <c:v>5.1998000000000002E-16</c:v>
                </c:pt>
                <c:pt idx="7378">
                  <c:v>5.1998000000000002E-16</c:v>
                </c:pt>
                <c:pt idx="7379">
                  <c:v>5.1998000000000002E-16</c:v>
                </c:pt>
                <c:pt idx="7380">
                  <c:v>5.1998000000000002E-16</c:v>
                </c:pt>
                <c:pt idx="7381">
                  <c:v>5.1998000000000002E-16</c:v>
                </c:pt>
                <c:pt idx="7382">
                  <c:v>5.1998000000000002E-16</c:v>
                </c:pt>
                <c:pt idx="7383">
                  <c:v>5.1998000000000002E-16</c:v>
                </c:pt>
                <c:pt idx="7384">
                  <c:v>5.1998000000000002E-16</c:v>
                </c:pt>
                <c:pt idx="7385">
                  <c:v>5.1998000000000002E-16</c:v>
                </c:pt>
                <c:pt idx="7386">
                  <c:v>5.1998000000000002E-16</c:v>
                </c:pt>
                <c:pt idx="7387">
                  <c:v>5.1998000000000002E-16</c:v>
                </c:pt>
                <c:pt idx="7388">
                  <c:v>5.1998000000000002E-16</c:v>
                </c:pt>
                <c:pt idx="7389">
                  <c:v>5.1998000000000002E-16</c:v>
                </c:pt>
                <c:pt idx="7390">
                  <c:v>5.1998000000000002E-16</c:v>
                </c:pt>
                <c:pt idx="7391">
                  <c:v>5.1998000000000002E-16</c:v>
                </c:pt>
                <c:pt idx="7392">
                  <c:v>5.1998000000000002E-16</c:v>
                </c:pt>
                <c:pt idx="7393">
                  <c:v>5.1998000000000002E-16</c:v>
                </c:pt>
                <c:pt idx="7394">
                  <c:v>5.1998000000000002E-16</c:v>
                </c:pt>
                <c:pt idx="7395">
                  <c:v>5.1998000000000002E-16</c:v>
                </c:pt>
                <c:pt idx="7396">
                  <c:v>5.1998000000000002E-16</c:v>
                </c:pt>
                <c:pt idx="7397">
                  <c:v>5.1998000000000002E-16</c:v>
                </c:pt>
                <c:pt idx="7398">
                  <c:v>5.1998000000000002E-16</c:v>
                </c:pt>
                <c:pt idx="7399">
                  <c:v>5.1998000000000002E-16</c:v>
                </c:pt>
                <c:pt idx="7400">
                  <c:v>5.1998000000000002E-16</c:v>
                </c:pt>
                <c:pt idx="7401">
                  <c:v>5.1998000000000002E-16</c:v>
                </c:pt>
                <c:pt idx="7402">
                  <c:v>5.1998000000000002E-16</c:v>
                </c:pt>
                <c:pt idx="7403">
                  <c:v>5.1998000000000002E-16</c:v>
                </c:pt>
                <c:pt idx="7404">
                  <c:v>5.1998000000000002E-16</c:v>
                </c:pt>
                <c:pt idx="7405">
                  <c:v>5.1998000000000002E-16</c:v>
                </c:pt>
                <c:pt idx="7406">
                  <c:v>5.1998000000000002E-16</c:v>
                </c:pt>
                <c:pt idx="7407">
                  <c:v>5.1998000000000002E-16</c:v>
                </c:pt>
                <c:pt idx="7408">
                  <c:v>5.1998000000000002E-16</c:v>
                </c:pt>
                <c:pt idx="7409">
                  <c:v>5.1998000000000002E-16</c:v>
                </c:pt>
                <c:pt idx="7410">
                  <c:v>5.1998000000000002E-16</c:v>
                </c:pt>
                <c:pt idx="7411">
                  <c:v>5.1998000000000002E-16</c:v>
                </c:pt>
                <c:pt idx="7412">
                  <c:v>5.1998000000000002E-16</c:v>
                </c:pt>
                <c:pt idx="7413">
                  <c:v>5.1998000000000002E-16</c:v>
                </c:pt>
                <c:pt idx="7414">
                  <c:v>5.1998000000000002E-16</c:v>
                </c:pt>
                <c:pt idx="7415">
                  <c:v>5.1998000000000002E-16</c:v>
                </c:pt>
                <c:pt idx="7416">
                  <c:v>5.1998000000000002E-16</c:v>
                </c:pt>
                <c:pt idx="7417">
                  <c:v>5.1998000000000002E-16</c:v>
                </c:pt>
                <c:pt idx="7418">
                  <c:v>5.1998000000000002E-16</c:v>
                </c:pt>
                <c:pt idx="7419">
                  <c:v>5.1998000000000002E-16</c:v>
                </c:pt>
                <c:pt idx="7420">
                  <c:v>5.1998000000000002E-16</c:v>
                </c:pt>
                <c:pt idx="7421">
                  <c:v>5.1998000000000002E-16</c:v>
                </c:pt>
                <c:pt idx="7422">
                  <c:v>5.1998000000000002E-16</c:v>
                </c:pt>
                <c:pt idx="7423">
                  <c:v>5.1998000000000002E-16</c:v>
                </c:pt>
                <c:pt idx="7424">
                  <c:v>5.1998000000000002E-16</c:v>
                </c:pt>
                <c:pt idx="7425">
                  <c:v>5.1998000000000002E-16</c:v>
                </c:pt>
                <c:pt idx="7426">
                  <c:v>5.1998000000000002E-16</c:v>
                </c:pt>
                <c:pt idx="7427">
                  <c:v>5.1998000000000002E-16</c:v>
                </c:pt>
                <c:pt idx="7428">
                  <c:v>5.1998000000000002E-16</c:v>
                </c:pt>
                <c:pt idx="7429">
                  <c:v>5.1998000000000002E-16</c:v>
                </c:pt>
                <c:pt idx="7430">
                  <c:v>5.1998000000000002E-16</c:v>
                </c:pt>
                <c:pt idx="7431">
                  <c:v>5.1998000000000002E-16</c:v>
                </c:pt>
                <c:pt idx="7432">
                  <c:v>5.1998000000000002E-16</c:v>
                </c:pt>
                <c:pt idx="7433">
                  <c:v>5.1998000000000002E-16</c:v>
                </c:pt>
                <c:pt idx="7434">
                  <c:v>5.1998000000000002E-16</c:v>
                </c:pt>
                <c:pt idx="7435">
                  <c:v>5.1998000000000002E-16</c:v>
                </c:pt>
                <c:pt idx="7436">
                  <c:v>5.1998000000000002E-16</c:v>
                </c:pt>
                <c:pt idx="7437">
                  <c:v>5.1998000000000002E-16</c:v>
                </c:pt>
                <c:pt idx="7438">
                  <c:v>5.1998000000000002E-16</c:v>
                </c:pt>
                <c:pt idx="7439">
                  <c:v>5.1998000000000002E-16</c:v>
                </c:pt>
                <c:pt idx="7440">
                  <c:v>5.1998000000000002E-16</c:v>
                </c:pt>
                <c:pt idx="7441">
                  <c:v>5.1998000000000002E-16</c:v>
                </c:pt>
                <c:pt idx="7442">
                  <c:v>5.1998000000000002E-16</c:v>
                </c:pt>
                <c:pt idx="7443">
                  <c:v>5.1998000000000002E-16</c:v>
                </c:pt>
                <c:pt idx="7444">
                  <c:v>5.1998000000000002E-16</c:v>
                </c:pt>
                <c:pt idx="7445">
                  <c:v>5.1998000000000002E-16</c:v>
                </c:pt>
                <c:pt idx="7446">
                  <c:v>5.1998000000000002E-16</c:v>
                </c:pt>
                <c:pt idx="7447">
                  <c:v>5.1998000000000002E-16</c:v>
                </c:pt>
                <c:pt idx="7448">
                  <c:v>5.1998000000000002E-16</c:v>
                </c:pt>
                <c:pt idx="7449">
                  <c:v>5.1998000000000002E-16</c:v>
                </c:pt>
                <c:pt idx="7450">
                  <c:v>5.1998000000000002E-16</c:v>
                </c:pt>
                <c:pt idx="7451">
                  <c:v>5.1998000000000002E-16</c:v>
                </c:pt>
                <c:pt idx="7452">
                  <c:v>5.1998000000000002E-16</c:v>
                </c:pt>
                <c:pt idx="7453">
                  <c:v>5.1998000000000002E-16</c:v>
                </c:pt>
                <c:pt idx="7454">
                  <c:v>5.1998000000000002E-16</c:v>
                </c:pt>
                <c:pt idx="7455">
                  <c:v>5.1998000000000002E-16</c:v>
                </c:pt>
                <c:pt idx="7456">
                  <c:v>5.1998000000000002E-16</c:v>
                </c:pt>
                <c:pt idx="7457">
                  <c:v>5.1998000000000002E-16</c:v>
                </c:pt>
                <c:pt idx="7458">
                  <c:v>5.1998000000000002E-16</c:v>
                </c:pt>
                <c:pt idx="7459">
                  <c:v>5.1998000000000002E-16</c:v>
                </c:pt>
                <c:pt idx="7460">
                  <c:v>5.1998000000000002E-16</c:v>
                </c:pt>
                <c:pt idx="7461">
                  <c:v>5.1998000000000002E-16</c:v>
                </c:pt>
                <c:pt idx="7462">
                  <c:v>5.1998000000000002E-16</c:v>
                </c:pt>
                <c:pt idx="7463">
                  <c:v>5.1998000000000002E-16</c:v>
                </c:pt>
                <c:pt idx="7464">
                  <c:v>5.1998000000000002E-16</c:v>
                </c:pt>
                <c:pt idx="7465">
                  <c:v>5.1998000000000002E-16</c:v>
                </c:pt>
                <c:pt idx="7466">
                  <c:v>5.1998000000000002E-16</c:v>
                </c:pt>
                <c:pt idx="7467">
                  <c:v>5.1998000000000002E-16</c:v>
                </c:pt>
                <c:pt idx="7468">
                  <c:v>5.1998000000000002E-16</c:v>
                </c:pt>
                <c:pt idx="7469">
                  <c:v>5.1998000000000002E-16</c:v>
                </c:pt>
                <c:pt idx="7470">
                  <c:v>5.1998000000000002E-16</c:v>
                </c:pt>
                <c:pt idx="7471">
                  <c:v>5.1998000000000002E-16</c:v>
                </c:pt>
                <c:pt idx="7472">
                  <c:v>5.1998000000000002E-16</c:v>
                </c:pt>
                <c:pt idx="7473">
                  <c:v>5.1998000000000002E-16</c:v>
                </c:pt>
                <c:pt idx="7474">
                  <c:v>5.1998000000000002E-16</c:v>
                </c:pt>
                <c:pt idx="7475">
                  <c:v>5.1998000000000002E-16</c:v>
                </c:pt>
                <c:pt idx="7476">
                  <c:v>5.1998000000000002E-16</c:v>
                </c:pt>
                <c:pt idx="7477">
                  <c:v>5.1998000000000002E-16</c:v>
                </c:pt>
                <c:pt idx="7478">
                  <c:v>5.1998000000000002E-16</c:v>
                </c:pt>
                <c:pt idx="7479">
                  <c:v>5.1998000000000002E-16</c:v>
                </c:pt>
                <c:pt idx="7480">
                  <c:v>5.1998000000000002E-16</c:v>
                </c:pt>
                <c:pt idx="7481">
                  <c:v>5.1998000000000002E-16</c:v>
                </c:pt>
                <c:pt idx="7482">
                  <c:v>5.1998000000000002E-16</c:v>
                </c:pt>
                <c:pt idx="7483">
                  <c:v>5.1998000000000002E-16</c:v>
                </c:pt>
                <c:pt idx="7484">
                  <c:v>5.1998000000000002E-16</c:v>
                </c:pt>
                <c:pt idx="7485">
                  <c:v>5.1998000000000002E-16</c:v>
                </c:pt>
                <c:pt idx="7486">
                  <c:v>5.1998000000000002E-16</c:v>
                </c:pt>
                <c:pt idx="7487">
                  <c:v>5.1998000000000002E-16</c:v>
                </c:pt>
                <c:pt idx="7488">
                  <c:v>5.1998000000000002E-16</c:v>
                </c:pt>
                <c:pt idx="7489">
                  <c:v>5.1998000000000002E-16</c:v>
                </c:pt>
                <c:pt idx="7490">
                  <c:v>5.1998000000000002E-16</c:v>
                </c:pt>
                <c:pt idx="7491">
                  <c:v>5.1998000000000002E-16</c:v>
                </c:pt>
                <c:pt idx="7492">
                  <c:v>5.1998000000000002E-16</c:v>
                </c:pt>
                <c:pt idx="7493">
                  <c:v>5.1998000000000002E-16</c:v>
                </c:pt>
                <c:pt idx="7494">
                  <c:v>5.1998000000000002E-16</c:v>
                </c:pt>
                <c:pt idx="7495">
                  <c:v>5.1998000000000002E-16</c:v>
                </c:pt>
                <c:pt idx="7496">
                  <c:v>5.1998000000000002E-16</c:v>
                </c:pt>
                <c:pt idx="7497">
                  <c:v>5.1998000000000002E-16</c:v>
                </c:pt>
                <c:pt idx="7498">
                  <c:v>5.1998000000000002E-16</c:v>
                </c:pt>
                <c:pt idx="7499">
                  <c:v>5.1998000000000002E-16</c:v>
                </c:pt>
                <c:pt idx="7500">
                  <c:v>5.1998000000000002E-16</c:v>
                </c:pt>
                <c:pt idx="7501">
                  <c:v>5.1998000000000002E-16</c:v>
                </c:pt>
                <c:pt idx="7502">
                  <c:v>5.1998000000000002E-16</c:v>
                </c:pt>
                <c:pt idx="7503">
                  <c:v>5.1998000000000002E-16</c:v>
                </c:pt>
                <c:pt idx="7504">
                  <c:v>5.1998000000000002E-16</c:v>
                </c:pt>
                <c:pt idx="7505">
                  <c:v>5.1998000000000002E-16</c:v>
                </c:pt>
                <c:pt idx="7506">
                  <c:v>5.1998000000000002E-16</c:v>
                </c:pt>
                <c:pt idx="7507">
                  <c:v>5.1998000000000002E-16</c:v>
                </c:pt>
                <c:pt idx="7508">
                  <c:v>5.1998000000000002E-16</c:v>
                </c:pt>
                <c:pt idx="7509">
                  <c:v>5.1998000000000002E-16</c:v>
                </c:pt>
                <c:pt idx="7510">
                  <c:v>5.1998000000000002E-16</c:v>
                </c:pt>
                <c:pt idx="7511">
                  <c:v>5.1998000000000002E-16</c:v>
                </c:pt>
                <c:pt idx="7512">
                  <c:v>5.1998000000000002E-16</c:v>
                </c:pt>
                <c:pt idx="7513">
                  <c:v>5.1998000000000002E-16</c:v>
                </c:pt>
                <c:pt idx="7514">
                  <c:v>5.1998000000000002E-16</c:v>
                </c:pt>
                <c:pt idx="7515">
                  <c:v>5.1998000000000002E-16</c:v>
                </c:pt>
                <c:pt idx="7516">
                  <c:v>5.1998000000000002E-16</c:v>
                </c:pt>
                <c:pt idx="7517">
                  <c:v>5.1998000000000002E-16</c:v>
                </c:pt>
                <c:pt idx="7518">
                  <c:v>5.1998000000000002E-16</c:v>
                </c:pt>
                <c:pt idx="7519">
                  <c:v>5.1998000000000002E-16</c:v>
                </c:pt>
                <c:pt idx="7520">
                  <c:v>5.1998000000000002E-16</c:v>
                </c:pt>
                <c:pt idx="7521">
                  <c:v>5.1998000000000002E-16</c:v>
                </c:pt>
                <c:pt idx="7522">
                  <c:v>5.1998000000000002E-16</c:v>
                </c:pt>
                <c:pt idx="7523">
                  <c:v>5.1998000000000002E-16</c:v>
                </c:pt>
                <c:pt idx="7524">
                  <c:v>5.1998000000000002E-16</c:v>
                </c:pt>
                <c:pt idx="7525">
                  <c:v>5.1998000000000002E-16</c:v>
                </c:pt>
                <c:pt idx="7526">
                  <c:v>5.1998000000000002E-16</c:v>
                </c:pt>
                <c:pt idx="7527">
                  <c:v>5.1998000000000002E-16</c:v>
                </c:pt>
                <c:pt idx="7528">
                  <c:v>5.1998000000000002E-16</c:v>
                </c:pt>
                <c:pt idx="7529">
                  <c:v>5.1998000000000002E-16</c:v>
                </c:pt>
                <c:pt idx="7530">
                  <c:v>5.1998000000000002E-16</c:v>
                </c:pt>
                <c:pt idx="7531">
                  <c:v>5.1998000000000002E-16</c:v>
                </c:pt>
                <c:pt idx="7532">
                  <c:v>5.1998000000000002E-16</c:v>
                </c:pt>
                <c:pt idx="7533">
                  <c:v>5.1998000000000002E-16</c:v>
                </c:pt>
                <c:pt idx="7534">
                  <c:v>5.1998000000000002E-16</c:v>
                </c:pt>
                <c:pt idx="7535">
                  <c:v>5.1998000000000002E-16</c:v>
                </c:pt>
                <c:pt idx="7536">
                  <c:v>5.1998000000000002E-16</c:v>
                </c:pt>
                <c:pt idx="7537">
                  <c:v>5.1998000000000002E-16</c:v>
                </c:pt>
                <c:pt idx="7538">
                  <c:v>5.1998000000000002E-16</c:v>
                </c:pt>
                <c:pt idx="7539">
                  <c:v>5.1998000000000002E-16</c:v>
                </c:pt>
                <c:pt idx="7540">
                  <c:v>5.1998000000000002E-16</c:v>
                </c:pt>
                <c:pt idx="7541">
                  <c:v>5.1998000000000002E-16</c:v>
                </c:pt>
                <c:pt idx="7542">
                  <c:v>5.1998000000000002E-16</c:v>
                </c:pt>
                <c:pt idx="7543">
                  <c:v>5.1998000000000002E-16</c:v>
                </c:pt>
                <c:pt idx="7544">
                  <c:v>5.1998000000000002E-16</c:v>
                </c:pt>
                <c:pt idx="7545">
                  <c:v>5.1998000000000002E-16</c:v>
                </c:pt>
                <c:pt idx="7546">
                  <c:v>5.1998000000000002E-16</c:v>
                </c:pt>
                <c:pt idx="7547">
                  <c:v>5.1998000000000002E-16</c:v>
                </c:pt>
                <c:pt idx="7548">
                  <c:v>5.1998000000000002E-16</c:v>
                </c:pt>
                <c:pt idx="7549">
                  <c:v>5.1998000000000002E-16</c:v>
                </c:pt>
                <c:pt idx="7550">
                  <c:v>5.1998000000000002E-16</c:v>
                </c:pt>
                <c:pt idx="7551">
                  <c:v>5.1998000000000002E-16</c:v>
                </c:pt>
                <c:pt idx="7552">
                  <c:v>5.1998000000000002E-16</c:v>
                </c:pt>
                <c:pt idx="7553">
                  <c:v>5.1998000000000002E-16</c:v>
                </c:pt>
                <c:pt idx="7554">
                  <c:v>5.1998000000000002E-16</c:v>
                </c:pt>
                <c:pt idx="7555">
                  <c:v>5.1998000000000002E-16</c:v>
                </c:pt>
                <c:pt idx="7556">
                  <c:v>5.1998000000000002E-16</c:v>
                </c:pt>
                <c:pt idx="7557">
                  <c:v>5.1998000000000002E-16</c:v>
                </c:pt>
                <c:pt idx="7558">
                  <c:v>5.1998000000000002E-16</c:v>
                </c:pt>
                <c:pt idx="7559">
                  <c:v>5.1998000000000002E-16</c:v>
                </c:pt>
                <c:pt idx="7560">
                  <c:v>5.1998000000000002E-16</c:v>
                </c:pt>
                <c:pt idx="7561">
                  <c:v>5.1998000000000002E-16</c:v>
                </c:pt>
                <c:pt idx="7562">
                  <c:v>5.1998000000000002E-16</c:v>
                </c:pt>
                <c:pt idx="7563">
                  <c:v>5.1998000000000002E-16</c:v>
                </c:pt>
                <c:pt idx="7564">
                  <c:v>5.1998000000000002E-16</c:v>
                </c:pt>
                <c:pt idx="7565">
                  <c:v>5.1998000000000002E-16</c:v>
                </c:pt>
                <c:pt idx="7566">
                  <c:v>5.1998000000000002E-16</c:v>
                </c:pt>
                <c:pt idx="7567">
                  <c:v>5.1998000000000002E-16</c:v>
                </c:pt>
                <c:pt idx="7568">
                  <c:v>5.1998000000000002E-16</c:v>
                </c:pt>
                <c:pt idx="7569">
                  <c:v>5.1998000000000002E-16</c:v>
                </c:pt>
                <c:pt idx="7570">
                  <c:v>5.1998000000000002E-16</c:v>
                </c:pt>
                <c:pt idx="7571">
                  <c:v>5.1998000000000002E-16</c:v>
                </c:pt>
                <c:pt idx="7572">
                  <c:v>5.1998000000000002E-16</c:v>
                </c:pt>
                <c:pt idx="7573">
                  <c:v>5.1998000000000002E-16</c:v>
                </c:pt>
                <c:pt idx="7574">
                  <c:v>5.1998000000000002E-16</c:v>
                </c:pt>
                <c:pt idx="7575">
                  <c:v>5.1998000000000002E-16</c:v>
                </c:pt>
                <c:pt idx="7576">
                  <c:v>5.1998000000000002E-16</c:v>
                </c:pt>
                <c:pt idx="7577">
                  <c:v>5.1998000000000002E-16</c:v>
                </c:pt>
                <c:pt idx="7578">
                  <c:v>5.1998000000000002E-16</c:v>
                </c:pt>
                <c:pt idx="7579">
                  <c:v>5.1998000000000002E-16</c:v>
                </c:pt>
                <c:pt idx="7580">
                  <c:v>5.1998000000000002E-16</c:v>
                </c:pt>
                <c:pt idx="7581">
                  <c:v>5.1998000000000002E-16</c:v>
                </c:pt>
                <c:pt idx="7582">
                  <c:v>5.1998000000000002E-16</c:v>
                </c:pt>
                <c:pt idx="7583">
                  <c:v>5.1998000000000002E-16</c:v>
                </c:pt>
                <c:pt idx="7584">
                  <c:v>5.1998000000000002E-16</c:v>
                </c:pt>
                <c:pt idx="7585">
                  <c:v>5.1998000000000002E-16</c:v>
                </c:pt>
                <c:pt idx="7586">
                  <c:v>5.1998000000000002E-16</c:v>
                </c:pt>
                <c:pt idx="7587">
                  <c:v>5.1998000000000002E-16</c:v>
                </c:pt>
                <c:pt idx="7588">
                  <c:v>5.1998000000000002E-16</c:v>
                </c:pt>
                <c:pt idx="7589">
                  <c:v>5.1998000000000002E-16</c:v>
                </c:pt>
                <c:pt idx="7590">
                  <c:v>5.1998000000000002E-16</c:v>
                </c:pt>
                <c:pt idx="7591">
                  <c:v>5.1998000000000002E-16</c:v>
                </c:pt>
                <c:pt idx="7592">
                  <c:v>5.1998000000000002E-16</c:v>
                </c:pt>
                <c:pt idx="7593">
                  <c:v>5.1998000000000002E-16</c:v>
                </c:pt>
                <c:pt idx="7594">
                  <c:v>5.1998000000000002E-16</c:v>
                </c:pt>
                <c:pt idx="7595">
                  <c:v>5.1998000000000002E-16</c:v>
                </c:pt>
                <c:pt idx="7596">
                  <c:v>5.1998000000000002E-16</c:v>
                </c:pt>
                <c:pt idx="7597">
                  <c:v>5.1998000000000002E-16</c:v>
                </c:pt>
                <c:pt idx="7598">
                  <c:v>5.1998000000000002E-16</c:v>
                </c:pt>
                <c:pt idx="7599">
                  <c:v>5.1998000000000002E-16</c:v>
                </c:pt>
                <c:pt idx="7600">
                  <c:v>5.1998000000000002E-16</c:v>
                </c:pt>
                <c:pt idx="7601">
                  <c:v>5.1998000000000002E-16</c:v>
                </c:pt>
                <c:pt idx="7602">
                  <c:v>5.1998000000000002E-16</c:v>
                </c:pt>
                <c:pt idx="7603">
                  <c:v>5.1998000000000002E-16</c:v>
                </c:pt>
                <c:pt idx="7604">
                  <c:v>5.1998000000000002E-16</c:v>
                </c:pt>
                <c:pt idx="7605">
                  <c:v>5.1998000000000002E-16</c:v>
                </c:pt>
                <c:pt idx="7606">
                  <c:v>5.1998000000000002E-16</c:v>
                </c:pt>
                <c:pt idx="7607">
                  <c:v>5.1998000000000002E-16</c:v>
                </c:pt>
                <c:pt idx="7608">
                  <c:v>5.1998000000000002E-16</c:v>
                </c:pt>
                <c:pt idx="7609">
                  <c:v>5.1998000000000002E-16</c:v>
                </c:pt>
                <c:pt idx="7610">
                  <c:v>5.1998000000000002E-16</c:v>
                </c:pt>
                <c:pt idx="7611">
                  <c:v>5.1998000000000002E-16</c:v>
                </c:pt>
                <c:pt idx="7612">
                  <c:v>5.1998000000000002E-16</c:v>
                </c:pt>
                <c:pt idx="7613">
                  <c:v>5.1998000000000002E-16</c:v>
                </c:pt>
                <c:pt idx="7614">
                  <c:v>5.1998000000000002E-16</c:v>
                </c:pt>
                <c:pt idx="7615">
                  <c:v>5.1998000000000002E-16</c:v>
                </c:pt>
                <c:pt idx="7616">
                  <c:v>5.1998000000000002E-16</c:v>
                </c:pt>
                <c:pt idx="7617">
                  <c:v>5.1998000000000002E-16</c:v>
                </c:pt>
                <c:pt idx="7618">
                  <c:v>5.1998000000000002E-16</c:v>
                </c:pt>
                <c:pt idx="7619">
                  <c:v>5.1998000000000002E-16</c:v>
                </c:pt>
                <c:pt idx="7620">
                  <c:v>5.1998000000000002E-16</c:v>
                </c:pt>
                <c:pt idx="7621">
                  <c:v>5.1998000000000002E-16</c:v>
                </c:pt>
                <c:pt idx="7622">
                  <c:v>5.1998000000000002E-16</c:v>
                </c:pt>
                <c:pt idx="7623">
                  <c:v>5.1998000000000002E-16</c:v>
                </c:pt>
                <c:pt idx="7624">
                  <c:v>5.1998000000000002E-16</c:v>
                </c:pt>
                <c:pt idx="7625">
                  <c:v>5.1998000000000002E-16</c:v>
                </c:pt>
                <c:pt idx="7626">
                  <c:v>5.1998000000000002E-16</c:v>
                </c:pt>
                <c:pt idx="7627">
                  <c:v>5.1998000000000002E-16</c:v>
                </c:pt>
                <c:pt idx="7628">
                  <c:v>5.1998000000000002E-16</c:v>
                </c:pt>
                <c:pt idx="7629">
                  <c:v>5.1998000000000002E-16</c:v>
                </c:pt>
                <c:pt idx="7630">
                  <c:v>5.1998000000000002E-16</c:v>
                </c:pt>
                <c:pt idx="7631">
                  <c:v>5.1998000000000002E-16</c:v>
                </c:pt>
                <c:pt idx="7632">
                  <c:v>5.1998000000000002E-16</c:v>
                </c:pt>
                <c:pt idx="7633">
                  <c:v>5.1998000000000002E-16</c:v>
                </c:pt>
                <c:pt idx="7634">
                  <c:v>5.1998000000000002E-16</c:v>
                </c:pt>
                <c:pt idx="7635">
                  <c:v>5.1998000000000002E-16</c:v>
                </c:pt>
                <c:pt idx="7636">
                  <c:v>5.1998000000000002E-16</c:v>
                </c:pt>
                <c:pt idx="7637">
                  <c:v>5.1998000000000002E-16</c:v>
                </c:pt>
                <c:pt idx="7638">
                  <c:v>5.1998000000000002E-16</c:v>
                </c:pt>
                <c:pt idx="7639">
                  <c:v>5.1998000000000002E-16</c:v>
                </c:pt>
                <c:pt idx="7640">
                  <c:v>5.1998000000000002E-16</c:v>
                </c:pt>
                <c:pt idx="7641">
                  <c:v>5.1998000000000002E-16</c:v>
                </c:pt>
                <c:pt idx="7642">
                  <c:v>5.1998000000000002E-16</c:v>
                </c:pt>
                <c:pt idx="7643">
                  <c:v>5.1998000000000002E-16</c:v>
                </c:pt>
                <c:pt idx="7644">
                  <c:v>5.1998000000000002E-16</c:v>
                </c:pt>
                <c:pt idx="7645">
                  <c:v>5.1998000000000002E-16</c:v>
                </c:pt>
                <c:pt idx="7646">
                  <c:v>5.1998000000000002E-16</c:v>
                </c:pt>
                <c:pt idx="7647">
                  <c:v>5.1998000000000002E-16</c:v>
                </c:pt>
                <c:pt idx="7648">
                  <c:v>5.1998000000000002E-16</c:v>
                </c:pt>
                <c:pt idx="7649">
                  <c:v>5.1998000000000002E-16</c:v>
                </c:pt>
                <c:pt idx="7650">
                  <c:v>5.1998000000000002E-16</c:v>
                </c:pt>
                <c:pt idx="7651">
                  <c:v>5.1998000000000002E-16</c:v>
                </c:pt>
                <c:pt idx="7652">
                  <c:v>5.1998000000000002E-16</c:v>
                </c:pt>
                <c:pt idx="7653">
                  <c:v>5.1998000000000002E-16</c:v>
                </c:pt>
                <c:pt idx="7654">
                  <c:v>5.1998000000000002E-16</c:v>
                </c:pt>
                <c:pt idx="7655">
                  <c:v>5.1998000000000002E-16</c:v>
                </c:pt>
                <c:pt idx="7656">
                  <c:v>5.1998000000000002E-16</c:v>
                </c:pt>
                <c:pt idx="7657">
                  <c:v>5.1998000000000002E-16</c:v>
                </c:pt>
                <c:pt idx="7658">
                  <c:v>5.1998000000000002E-16</c:v>
                </c:pt>
                <c:pt idx="7659">
                  <c:v>5.1998000000000002E-16</c:v>
                </c:pt>
                <c:pt idx="7660">
                  <c:v>5.1998000000000002E-16</c:v>
                </c:pt>
                <c:pt idx="7661">
                  <c:v>5.1998000000000002E-16</c:v>
                </c:pt>
                <c:pt idx="7662">
                  <c:v>5.1998000000000002E-16</c:v>
                </c:pt>
                <c:pt idx="7663">
                  <c:v>5.1998000000000002E-16</c:v>
                </c:pt>
                <c:pt idx="7664">
                  <c:v>5.1998000000000002E-16</c:v>
                </c:pt>
                <c:pt idx="7665">
                  <c:v>5.1998000000000002E-16</c:v>
                </c:pt>
                <c:pt idx="7666">
                  <c:v>5.1998000000000002E-16</c:v>
                </c:pt>
                <c:pt idx="7667">
                  <c:v>5.1998000000000002E-16</c:v>
                </c:pt>
                <c:pt idx="7668">
                  <c:v>5.1998000000000002E-16</c:v>
                </c:pt>
                <c:pt idx="7669">
                  <c:v>5.1998000000000002E-16</c:v>
                </c:pt>
                <c:pt idx="7670">
                  <c:v>5.1998000000000002E-16</c:v>
                </c:pt>
                <c:pt idx="7671">
                  <c:v>5.1998000000000002E-16</c:v>
                </c:pt>
                <c:pt idx="7672">
                  <c:v>5.1998000000000002E-16</c:v>
                </c:pt>
                <c:pt idx="7673">
                  <c:v>5.1998000000000002E-16</c:v>
                </c:pt>
                <c:pt idx="7674">
                  <c:v>5.1998000000000002E-16</c:v>
                </c:pt>
                <c:pt idx="7675">
                  <c:v>5.1998000000000002E-16</c:v>
                </c:pt>
                <c:pt idx="7676">
                  <c:v>5.1998000000000002E-16</c:v>
                </c:pt>
                <c:pt idx="7677">
                  <c:v>5.1998000000000002E-16</c:v>
                </c:pt>
                <c:pt idx="7678">
                  <c:v>5.1998000000000002E-16</c:v>
                </c:pt>
                <c:pt idx="7679">
                  <c:v>5.1998000000000002E-16</c:v>
                </c:pt>
                <c:pt idx="7680">
                  <c:v>5.1998000000000002E-16</c:v>
                </c:pt>
                <c:pt idx="7681">
                  <c:v>5.1998000000000002E-16</c:v>
                </c:pt>
                <c:pt idx="7682">
                  <c:v>5.1998000000000002E-16</c:v>
                </c:pt>
                <c:pt idx="7683">
                  <c:v>5.1998000000000002E-16</c:v>
                </c:pt>
                <c:pt idx="7684">
                  <c:v>5.1998000000000002E-16</c:v>
                </c:pt>
                <c:pt idx="7685">
                  <c:v>5.1998000000000002E-16</c:v>
                </c:pt>
                <c:pt idx="7686">
                  <c:v>5.1998000000000002E-16</c:v>
                </c:pt>
                <c:pt idx="7687">
                  <c:v>5.1998000000000002E-16</c:v>
                </c:pt>
                <c:pt idx="7688">
                  <c:v>5.1998000000000002E-16</c:v>
                </c:pt>
                <c:pt idx="7689">
                  <c:v>5.1998000000000002E-16</c:v>
                </c:pt>
                <c:pt idx="7690">
                  <c:v>5.1998000000000002E-16</c:v>
                </c:pt>
                <c:pt idx="7691">
                  <c:v>5.1998000000000002E-16</c:v>
                </c:pt>
                <c:pt idx="7692">
                  <c:v>5.1998000000000002E-16</c:v>
                </c:pt>
                <c:pt idx="7693">
                  <c:v>5.1998000000000002E-16</c:v>
                </c:pt>
                <c:pt idx="7694">
                  <c:v>5.1998000000000002E-16</c:v>
                </c:pt>
                <c:pt idx="7695">
                  <c:v>5.1998000000000002E-16</c:v>
                </c:pt>
                <c:pt idx="7696">
                  <c:v>5.1998000000000002E-16</c:v>
                </c:pt>
                <c:pt idx="7697">
                  <c:v>5.1998000000000002E-16</c:v>
                </c:pt>
                <c:pt idx="7698">
                  <c:v>5.1998000000000002E-16</c:v>
                </c:pt>
                <c:pt idx="7699">
                  <c:v>5.1998000000000002E-16</c:v>
                </c:pt>
                <c:pt idx="7700">
                  <c:v>5.1998000000000002E-16</c:v>
                </c:pt>
                <c:pt idx="7701">
                  <c:v>5.1998000000000002E-16</c:v>
                </c:pt>
                <c:pt idx="7702">
                  <c:v>5.1998000000000002E-16</c:v>
                </c:pt>
                <c:pt idx="7703">
                  <c:v>5.1998000000000002E-16</c:v>
                </c:pt>
                <c:pt idx="7704">
                  <c:v>5.1998000000000002E-16</c:v>
                </c:pt>
                <c:pt idx="7705">
                  <c:v>5.1998000000000002E-16</c:v>
                </c:pt>
                <c:pt idx="7706">
                  <c:v>5.1998000000000002E-16</c:v>
                </c:pt>
                <c:pt idx="7707">
                  <c:v>5.1998000000000002E-16</c:v>
                </c:pt>
                <c:pt idx="7708">
                  <c:v>5.1998000000000002E-16</c:v>
                </c:pt>
                <c:pt idx="7709">
                  <c:v>5.1998000000000002E-16</c:v>
                </c:pt>
                <c:pt idx="7710">
                  <c:v>5.1998000000000002E-16</c:v>
                </c:pt>
                <c:pt idx="7711">
                  <c:v>5.1998000000000002E-16</c:v>
                </c:pt>
                <c:pt idx="7712">
                  <c:v>5.1998000000000002E-16</c:v>
                </c:pt>
                <c:pt idx="7713">
                  <c:v>5.1998000000000002E-16</c:v>
                </c:pt>
                <c:pt idx="7714">
                  <c:v>5.1998000000000002E-16</c:v>
                </c:pt>
                <c:pt idx="7715">
                  <c:v>5.1998000000000002E-16</c:v>
                </c:pt>
                <c:pt idx="7716">
                  <c:v>5.1998000000000002E-16</c:v>
                </c:pt>
                <c:pt idx="7717">
                  <c:v>5.1998000000000002E-16</c:v>
                </c:pt>
                <c:pt idx="7718">
                  <c:v>5.1998000000000002E-16</c:v>
                </c:pt>
                <c:pt idx="7719">
                  <c:v>5.1998000000000002E-16</c:v>
                </c:pt>
                <c:pt idx="7720">
                  <c:v>5.1998000000000002E-16</c:v>
                </c:pt>
                <c:pt idx="7721">
                  <c:v>5.1998000000000002E-16</c:v>
                </c:pt>
                <c:pt idx="7722">
                  <c:v>5.1998000000000002E-16</c:v>
                </c:pt>
                <c:pt idx="7723">
                  <c:v>5.1998000000000002E-16</c:v>
                </c:pt>
                <c:pt idx="7724">
                  <c:v>5.1998000000000002E-16</c:v>
                </c:pt>
                <c:pt idx="7725">
                  <c:v>5.1998000000000002E-16</c:v>
                </c:pt>
                <c:pt idx="7726">
                  <c:v>5.1998000000000002E-16</c:v>
                </c:pt>
                <c:pt idx="7727">
                  <c:v>5.1998000000000002E-16</c:v>
                </c:pt>
                <c:pt idx="7728">
                  <c:v>5.1998000000000002E-16</c:v>
                </c:pt>
                <c:pt idx="7729">
                  <c:v>5.1998000000000002E-16</c:v>
                </c:pt>
                <c:pt idx="7730">
                  <c:v>5.1998000000000002E-16</c:v>
                </c:pt>
                <c:pt idx="7731">
                  <c:v>5.1998000000000002E-16</c:v>
                </c:pt>
                <c:pt idx="7732">
                  <c:v>5.1998000000000002E-16</c:v>
                </c:pt>
                <c:pt idx="7733">
                  <c:v>5.1998000000000002E-16</c:v>
                </c:pt>
                <c:pt idx="7734">
                  <c:v>5.1998000000000002E-16</c:v>
                </c:pt>
                <c:pt idx="7735">
                  <c:v>5.1998000000000002E-16</c:v>
                </c:pt>
                <c:pt idx="7736">
                  <c:v>5.1998000000000002E-16</c:v>
                </c:pt>
                <c:pt idx="7737">
                  <c:v>5.1998000000000002E-16</c:v>
                </c:pt>
                <c:pt idx="7738">
                  <c:v>5.1998000000000002E-16</c:v>
                </c:pt>
                <c:pt idx="7739">
                  <c:v>5.1998000000000002E-16</c:v>
                </c:pt>
                <c:pt idx="7740">
                  <c:v>5.1998000000000002E-16</c:v>
                </c:pt>
                <c:pt idx="7741">
                  <c:v>5.1998000000000002E-16</c:v>
                </c:pt>
                <c:pt idx="7742">
                  <c:v>5.1998000000000002E-16</c:v>
                </c:pt>
                <c:pt idx="7743">
                  <c:v>5.1998000000000002E-16</c:v>
                </c:pt>
                <c:pt idx="7744">
                  <c:v>5.1998000000000002E-16</c:v>
                </c:pt>
                <c:pt idx="7745">
                  <c:v>5.1998000000000002E-16</c:v>
                </c:pt>
                <c:pt idx="7746">
                  <c:v>5.1998000000000002E-16</c:v>
                </c:pt>
                <c:pt idx="7747">
                  <c:v>5.1998000000000002E-16</c:v>
                </c:pt>
                <c:pt idx="7748">
                  <c:v>5.1998000000000002E-16</c:v>
                </c:pt>
                <c:pt idx="7749">
                  <c:v>5.1998000000000002E-16</c:v>
                </c:pt>
                <c:pt idx="7750">
                  <c:v>5.1998000000000002E-16</c:v>
                </c:pt>
                <c:pt idx="7751">
                  <c:v>5.1998000000000002E-16</c:v>
                </c:pt>
                <c:pt idx="7752">
                  <c:v>5.1998000000000002E-16</c:v>
                </c:pt>
                <c:pt idx="7753">
                  <c:v>5.1998000000000002E-16</c:v>
                </c:pt>
                <c:pt idx="7754">
                  <c:v>5.1998000000000002E-16</c:v>
                </c:pt>
                <c:pt idx="7755">
                  <c:v>5.1998000000000002E-16</c:v>
                </c:pt>
                <c:pt idx="7756">
                  <c:v>5.1998000000000002E-16</c:v>
                </c:pt>
                <c:pt idx="7757">
                  <c:v>5.1998000000000002E-16</c:v>
                </c:pt>
                <c:pt idx="7758">
                  <c:v>5.1998000000000002E-16</c:v>
                </c:pt>
                <c:pt idx="7759">
                  <c:v>5.1998000000000002E-16</c:v>
                </c:pt>
                <c:pt idx="7760">
                  <c:v>5.1998000000000002E-16</c:v>
                </c:pt>
                <c:pt idx="7761">
                  <c:v>5.1998000000000002E-16</c:v>
                </c:pt>
                <c:pt idx="7762">
                  <c:v>5.1998000000000002E-16</c:v>
                </c:pt>
                <c:pt idx="7763">
                  <c:v>5.1998000000000002E-16</c:v>
                </c:pt>
                <c:pt idx="7764">
                  <c:v>5.1998000000000002E-16</c:v>
                </c:pt>
                <c:pt idx="7765">
                  <c:v>5.1998000000000002E-16</c:v>
                </c:pt>
                <c:pt idx="7766">
                  <c:v>5.1998000000000002E-16</c:v>
                </c:pt>
                <c:pt idx="7767">
                  <c:v>5.1998000000000002E-16</c:v>
                </c:pt>
                <c:pt idx="7768">
                  <c:v>5.1998000000000002E-16</c:v>
                </c:pt>
                <c:pt idx="7769">
                  <c:v>5.1998000000000002E-16</c:v>
                </c:pt>
                <c:pt idx="7770">
                  <c:v>5.1998000000000002E-16</c:v>
                </c:pt>
                <c:pt idx="7771">
                  <c:v>5.1998000000000002E-16</c:v>
                </c:pt>
                <c:pt idx="7772">
                  <c:v>5.1998000000000002E-16</c:v>
                </c:pt>
                <c:pt idx="7773">
                  <c:v>5.1998000000000002E-16</c:v>
                </c:pt>
                <c:pt idx="7774">
                  <c:v>5.1998000000000002E-16</c:v>
                </c:pt>
                <c:pt idx="7775">
                  <c:v>5.1998000000000002E-16</c:v>
                </c:pt>
                <c:pt idx="7776">
                  <c:v>5.1998000000000002E-16</c:v>
                </c:pt>
                <c:pt idx="7777">
                  <c:v>5.1998000000000002E-16</c:v>
                </c:pt>
                <c:pt idx="7778">
                  <c:v>5.1998000000000002E-16</c:v>
                </c:pt>
                <c:pt idx="7779">
                  <c:v>5.1998000000000002E-16</c:v>
                </c:pt>
                <c:pt idx="7780">
                  <c:v>5.1998000000000002E-16</c:v>
                </c:pt>
                <c:pt idx="7781">
                  <c:v>5.1998000000000002E-16</c:v>
                </c:pt>
                <c:pt idx="7782">
                  <c:v>5.1998000000000002E-16</c:v>
                </c:pt>
                <c:pt idx="7783">
                  <c:v>5.1998000000000002E-16</c:v>
                </c:pt>
                <c:pt idx="7784">
                  <c:v>5.1998000000000002E-16</c:v>
                </c:pt>
                <c:pt idx="7785">
                  <c:v>5.1998000000000002E-16</c:v>
                </c:pt>
                <c:pt idx="7786">
                  <c:v>5.1998000000000002E-16</c:v>
                </c:pt>
                <c:pt idx="7787">
                  <c:v>5.1998000000000002E-16</c:v>
                </c:pt>
                <c:pt idx="7788">
                  <c:v>5.1998000000000002E-16</c:v>
                </c:pt>
                <c:pt idx="7789">
                  <c:v>5.1998000000000002E-16</c:v>
                </c:pt>
                <c:pt idx="7790">
                  <c:v>5.1998000000000002E-16</c:v>
                </c:pt>
                <c:pt idx="7791">
                  <c:v>5.1998000000000002E-16</c:v>
                </c:pt>
                <c:pt idx="7792">
                  <c:v>5.1998000000000002E-16</c:v>
                </c:pt>
                <c:pt idx="7793">
                  <c:v>5.1998000000000002E-16</c:v>
                </c:pt>
                <c:pt idx="7794">
                  <c:v>5.1998000000000002E-16</c:v>
                </c:pt>
                <c:pt idx="7795">
                  <c:v>5.1998000000000002E-16</c:v>
                </c:pt>
                <c:pt idx="7796">
                  <c:v>5.1998000000000002E-16</c:v>
                </c:pt>
                <c:pt idx="7797">
                  <c:v>5.1998000000000002E-16</c:v>
                </c:pt>
                <c:pt idx="7798">
                  <c:v>5.1998000000000002E-16</c:v>
                </c:pt>
                <c:pt idx="7799">
                  <c:v>5.1998000000000002E-16</c:v>
                </c:pt>
                <c:pt idx="7800">
                  <c:v>5.1998000000000002E-16</c:v>
                </c:pt>
                <c:pt idx="7801">
                  <c:v>5.1998000000000002E-16</c:v>
                </c:pt>
                <c:pt idx="7802">
                  <c:v>5.1998000000000002E-16</c:v>
                </c:pt>
                <c:pt idx="7803">
                  <c:v>5.1998000000000002E-16</c:v>
                </c:pt>
                <c:pt idx="7804">
                  <c:v>5.1998000000000002E-16</c:v>
                </c:pt>
                <c:pt idx="7805">
                  <c:v>5.1998000000000002E-16</c:v>
                </c:pt>
                <c:pt idx="7806">
                  <c:v>5.1998000000000002E-16</c:v>
                </c:pt>
                <c:pt idx="7807">
                  <c:v>5.1998000000000002E-16</c:v>
                </c:pt>
                <c:pt idx="7808">
                  <c:v>5.1998000000000002E-16</c:v>
                </c:pt>
                <c:pt idx="7809">
                  <c:v>5.1998000000000002E-16</c:v>
                </c:pt>
                <c:pt idx="7810">
                  <c:v>5.1998000000000002E-16</c:v>
                </c:pt>
                <c:pt idx="7811">
                  <c:v>5.1998000000000002E-16</c:v>
                </c:pt>
                <c:pt idx="7812">
                  <c:v>5.1998000000000002E-16</c:v>
                </c:pt>
                <c:pt idx="7813">
                  <c:v>5.1998000000000002E-16</c:v>
                </c:pt>
                <c:pt idx="7814">
                  <c:v>5.1998000000000002E-16</c:v>
                </c:pt>
                <c:pt idx="7815">
                  <c:v>5.1998000000000002E-16</c:v>
                </c:pt>
                <c:pt idx="7816">
                  <c:v>5.1998000000000002E-16</c:v>
                </c:pt>
                <c:pt idx="7817">
                  <c:v>5.1998000000000002E-16</c:v>
                </c:pt>
                <c:pt idx="7818">
                  <c:v>5.1998000000000002E-16</c:v>
                </c:pt>
                <c:pt idx="7819">
                  <c:v>5.1998000000000002E-16</c:v>
                </c:pt>
                <c:pt idx="7820">
                  <c:v>5.1998000000000002E-16</c:v>
                </c:pt>
                <c:pt idx="7821">
                  <c:v>5.1998000000000002E-16</c:v>
                </c:pt>
                <c:pt idx="7822">
                  <c:v>5.1998000000000002E-16</c:v>
                </c:pt>
                <c:pt idx="7823">
                  <c:v>5.1998000000000002E-16</c:v>
                </c:pt>
                <c:pt idx="7824">
                  <c:v>5.1998000000000002E-16</c:v>
                </c:pt>
                <c:pt idx="7825">
                  <c:v>5.1998000000000002E-16</c:v>
                </c:pt>
                <c:pt idx="7826">
                  <c:v>5.1998000000000002E-16</c:v>
                </c:pt>
                <c:pt idx="7827">
                  <c:v>5.1998000000000002E-16</c:v>
                </c:pt>
                <c:pt idx="7828">
                  <c:v>5.1998000000000002E-16</c:v>
                </c:pt>
                <c:pt idx="7829">
                  <c:v>5.1998000000000002E-16</c:v>
                </c:pt>
                <c:pt idx="7830">
                  <c:v>5.1998000000000002E-16</c:v>
                </c:pt>
                <c:pt idx="7831">
                  <c:v>5.1998000000000002E-16</c:v>
                </c:pt>
                <c:pt idx="7832">
                  <c:v>5.1998000000000002E-16</c:v>
                </c:pt>
                <c:pt idx="7833">
                  <c:v>5.1998000000000002E-16</c:v>
                </c:pt>
                <c:pt idx="7834">
                  <c:v>5.1998000000000002E-16</c:v>
                </c:pt>
                <c:pt idx="7835">
                  <c:v>5.1998000000000002E-16</c:v>
                </c:pt>
                <c:pt idx="7836">
                  <c:v>5.1998000000000002E-16</c:v>
                </c:pt>
                <c:pt idx="7837">
                  <c:v>5.1998000000000002E-16</c:v>
                </c:pt>
                <c:pt idx="7838">
                  <c:v>5.1998000000000002E-16</c:v>
                </c:pt>
                <c:pt idx="7839">
                  <c:v>5.1998000000000002E-16</c:v>
                </c:pt>
                <c:pt idx="7840">
                  <c:v>5.1998000000000002E-16</c:v>
                </c:pt>
                <c:pt idx="7841">
                  <c:v>5.1998000000000002E-16</c:v>
                </c:pt>
                <c:pt idx="7842">
                  <c:v>5.1998000000000002E-16</c:v>
                </c:pt>
                <c:pt idx="7843">
                  <c:v>5.1998000000000002E-16</c:v>
                </c:pt>
                <c:pt idx="7844">
                  <c:v>5.1998000000000002E-16</c:v>
                </c:pt>
                <c:pt idx="7845">
                  <c:v>5.1998000000000002E-16</c:v>
                </c:pt>
                <c:pt idx="7846">
                  <c:v>5.1998000000000002E-16</c:v>
                </c:pt>
                <c:pt idx="7847">
                  <c:v>5.1998000000000002E-16</c:v>
                </c:pt>
                <c:pt idx="7848">
                  <c:v>5.1998000000000002E-16</c:v>
                </c:pt>
                <c:pt idx="7849">
                  <c:v>5.1998000000000002E-16</c:v>
                </c:pt>
                <c:pt idx="7850">
                  <c:v>5.1998000000000002E-16</c:v>
                </c:pt>
                <c:pt idx="7851">
                  <c:v>5.1998000000000002E-16</c:v>
                </c:pt>
                <c:pt idx="7852">
                  <c:v>5.1998000000000002E-16</c:v>
                </c:pt>
                <c:pt idx="7853">
                  <c:v>5.1998000000000002E-16</c:v>
                </c:pt>
                <c:pt idx="7854">
                  <c:v>5.1998000000000002E-16</c:v>
                </c:pt>
                <c:pt idx="7855">
                  <c:v>5.1998000000000002E-16</c:v>
                </c:pt>
                <c:pt idx="7856">
                  <c:v>5.1998000000000002E-16</c:v>
                </c:pt>
                <c:pt idx="7857">
                  <c:v>5.1998000000000002E-16</c:v>
                </c:pt>
                <c:pt idx="7858">
                  <c:v>5.1998000000000002E-16</c:v>
                </c:pt>
                <c:pt idx="7859">
                  <c:v>5.1998000000000002E-16</c:v>
                </c:pt>
                <c:pt idx="7860">
                  <c:v>5.1998000000000002E-16</c:v>
                </c:pt>
                <c:pt idx="7861">
                  <c:v>5.1998000000000002E-16</c:v>
                </c:pt>
                <c:pt idx="7862">
                  <c:v>5.1998000000000002E-16</c:v>
                </c:pt>
                <c:pt idx="7863">
                  <c:v>5.1998000000000002E-16</c:v>
                </c:pt>
                <c:pt idx="7864">
                  <c:v>5.1998000000000002E-16</c:v>
                </c:pt>
                <c:pt idx="7865">
                  <c:v>5.1998000000000002E-16</c:v>
                </c:pt>
                <c:pt idx="7866">
                  <c:v>5.1998000000000002E-16</c:v>
                </c:pt>
                <c:pt idx="7867">
                  <c:v>5.1998000000000002E-16</c:v>
                </c:pt>
                <c:pt idx="7868">
                  <c:v>5.1998000000000002E-16</c:v>
                </c:pt>
                <c:pt idx="7869">
                  <c:v>5.1998000000000002E-16</c:v>
                </c:pt>
                <c:pt idx="7870">
                  <c:v>5.1998000000000002E-16</c:v>
                </c:pt>
                <c:pt idx="7871">
                  <c:v>5.1998000000000002E-16</c:v>
                </c:pt>
                <c:pt idx="7872">
                  <c:v>5.1998000000000002E-16</c:v>
                </c:pt>
                <c:pt idx="7873">
                  <c:v>5.1998000000000002E-16</c:v>
                </c:pt>
                <c:pt idx="7874">
                  <c:v>5.1998000000000002E-16</c:v>
                </c:pt>
                <c:pt idx="7875">
                  <c:v>5.1998000000000002E-16</c:v>
                </c:pt>
                <c:pt idx="7876">
                  <c:v>5.1998000000000002E-16</c:v>
                </c:pt>
                <c:pt idx="7877">
                  <c:v>5.1998000000000002E-16</c:v>
                </c:pt>
                <c:pt idx="7878">
                  <c:v>5.1998000000000002E-16</c:v>
                </c:pt>
                <c:pt idx="7879">
                  <c:v>5.1998000000000002E-16</c:v>
                </c:pt>
                <c:pt idx="7880">
                  <c:v>5.1998000000000002E-16</c:v>
                </c:pt>
                <c:pt idx="7881">
                  <c:v>5.1998000000000002E-16</c:v>
                </c:pt>
                <c:pt idx="7882">
                  <c:v>5.1998000000000002E-16</c:v>
                </c:pt>
                <c:pt idx="7883">
                  <c:v>5.1998000000000002E-16</c:v>
                </c:pt>
                <c:pt idx="7884">
                  <c:v>5.1998000000000002E-16</c:v>
                </c:pt>
                <c:pt idx="7885">
                  <c:v>5.1998000000000002E-16</c:v>
                </c:pt>
                <c:pt idx="7886">
                  <c:v>5.1998000000000002E-16</c:v>
                </c:pt>
                <c:pt idx="7887">
                  <c:v>5.1998000000000002E-16</c:v>
                </c:pt>
                <c:pt idx="7888">
                  <c:v>5.1998000000000002E-16</c:v>
                </c:pt>
                <c:pt idx="7889">
                  <c:v>5.1998000000000002E-16</c:v>
                </c:pt>
                <c:pt idx="7890">
                  <c:v>5.1998000000000002E-16</c:v>
                </c:pt>
                <c:pt idx="7891">
                  <c:v>5.1998000000000002E-16</c:v>
                </c:pt>
                <c:pt idx="7892">
                  <c:v>5.1998000000000002E-16</c:v>
                </c:pt>
                <c:pt idx="7893">
                  <c:v>5.1998000000000002E-16</c:v>
                </c:pt>
                <c:pt idx="7894">
                  <c:v>5.1998000000000002E-16</c:v>
                </c:pt>
                <c:pt idx="7895">
                  <c:v>5.1998000000000002E-16</c:v>
                </c:pt>
                <c:pt idx="7896">
                  <c:v>5.1998000000000002E-16</c:v>
                </c:pt>
                <c:pt idx="7897">
                  <c:v>5.1998000000000002E-16</c:v>
                </c:pt>
                <c:pt idx="7898">
                  <c:v>5.1998000000000002E-16</c:v>
                </c:pt>
                <c:pt idx="7899">
                  <c:v>5.1998000000000002E-16</c:v>
                </c:pt>
                <c:pt idx="7900">
                  <c:v>5.1998000000000002E-16</c:v>
                </c:pt>
                <c:pt idx="7901">
                  <c:v>5.1998000000000002E-16</c:v>
                </c:pt>
                <c:pt idx="7902">
                  <c:v>5.1998000000000002E-16</c:v>
                </c:pt>
                <c:pt idx="7903">
                  <c:v>5.1998000000000002E-16</c:v>
                </c:pt>
                <c:pt idx="7904">
                  <c:v>5.1998000000000002E-16</c:v>
                </c:pt>
                <c:pt idx="7905">
                  <c:v>5.1998000000000002E-16</c:v>
                </c:pt>
                <c:pt idx="7906">
                  <c:v>5.1998000000000002E-16</c:v>
                </c:pt>
                <c:pt idx="7907">
                  <c:v>5.1998000000000002E-16</c:v>
                </c:pt>
                <c:pt idx="7908">
                  <c:v>5.1998000000000002E-16</c:v>
                </c:pt>
                <c:pt idx="7909">
                  <c:v>5.1998000000000002E-16</c:v>
                </c:pt>
                <c:pt idx="7910">
                  <c:v>5.1998000000000002E-16</c:v>
                </c:pt>
                <c:pt idx="7911">
                  <c:v>5.1998000000000002E-16</c:v>
                </c:pt>
                <c:pt idx="7912">
                  <c:v>5.1998000000000002E-16</c:v>
                </c:pt>
                <c:pt idx="7913">
                  <c:v>5.1998000000000002E-16</c:v>
                </c:pt>
                <c:pt idx="7914">
                  <c:v>5.1998000000000002E-16</c:v>
                </c:pt>
                <c:pt idx="7915">
                  <c:v>5.1998000000000002E-16</c:v>
                </c:pt>
                <c:pt idx="7916">
                  <c:v>5.1998000000000002E-16</c:v>
                </c:pt>
                <c:pt idx="7917">
                  <c:v>5.1998000000000002E-16</c:v>
                </c:pt>
                <c:pt idx="7918">
                  <c:v>5.1998000000000002E-16</c:v>
                </c:pt>
                <c:pt idx="7919">
                  <c:v>5.1998000000000002E-16</c:v>
                </c:pt>
                <c:pt idx="7920">
                  <c:v>5.1998000000000002E-16</c:v>
                </c:pt>
                <c:pt idx="7921">
                  <c:v>5.1998000000000002E-16</c:v>
                </c:pt>
                <c:pt idx="7922">
                  <c:v>5.1998000000000002E-16</c:v>
                </c:pt>
                <c:pt idx="7923">
                  <c:v>5.1998000000000002E-16</c:v>
                </c:pt>
                <c:pt idx="7924">
                  <c:v>5.1998000000000002E-16</c:v>
                </c:pt>
                <c:pt idx="7925">
                  <c:v>5.1998000000000002E-16</c:v>
                </c:pt>
                <c:pt idx="7926">
                  <c:v>5.1998000000000002E-16</c:v>
                </c:pt>
                <c:pt idx="7927">
                  <c:v>5.1998000000000002E-16</c:v>
                </c:pt>
                <c:pt idx="7928">
                  <c:v>5.1998000000000002E-16</c:v>
                </c:pt>
                <c:pt idx="7929">
                  <c:v>5.1998000000000002E-16</c:v>
                </c:pt>
                <c:pt idx="7930">
                  <c:v>5.1998000000000002E-16</c:v>
                </c:pt>
                <c:pt idx="7931">
                  <c:v>5.1998000000000002E-16</c:v>
                </c:pt>
                <c:pt idx="7932">
                  <c:v>5.1998000000000002E-16</c:v>
                </c:pt>
                <c:pt idx="7933">
                  <c:v>5.1998000000000002E-16</c:v>
                </c:pt>
                <c:pt idx="7934">
                  <c:v>5.1998000000000002E-16</c:v>
                </c:pt>
                <c:pt idx="7935">
                  <c:v>5.1998000000000002E-16</c:v>
                </c:pt>
                <c:pt idx="7936">
                  <c:v>5.1998000000000002E-16</c:v>
                </c:pt>
                <c:pt idx="7937">
                  <c:v>5.1998000000000002E-16</c:v>
                </c:pt>
                <c:pt idx="7938">
                  <c:v>5.1998000000000002E-16</c:v>
                </c:pt>
                <c:pt idx="7939">
                  <c:v>5.1998000000000002E-16</c:v>
                </c:pt>
                <c:pt idx="7940">
                  <c:v>5.1998000000000002E-16</c:v>
                </c:pt>
                <c:pt idx="7941">
                  <c:v>5.1998000000000002E-16</c:v>
                </c:pt>
                <c:pt idx="7942">
                  <c:v>5.1998000000000002E-16</c:v>
                </c:pt>
                <c:pt idx="7943">
                  <c:v>5.1998000000000002E-16</c:v>
                </c:pt>
                <c:pt idx="7944">
                  <c:v>5.1998000000000002E-16</c:v>
                </c:pt>
                <c:pt idx="7945">
                  <c:v>5.1998000000000002E-16</c:v>
                </c:pt>
                <c:pt idx="7946">
                  <c:v>5.1998000000000002E-16</c:v>
                </c:pt>
                <c:pt idx="7947">
                  <c:v>5.1998000000000002E-16</c:v>
                </c:pt>
                <c:pt idx="7948">
                  <c:v>5.1998000000000002E-16</c:v>
                </c:pt>
                <c:pt idx="7949">
                  <c:v>5.1998000000000002E-16</c:v>
                </c:pt>
                <c:pt idx="7950">
                  <c:v>5.1998000000000002E-16</c:v>
                </c:pt>
                <c:pt idx="7951">
                  <c:v>5.1998000000000002E-16</c:v>
                </c:pt>
                <c:pt idx="7952">
                  <c:v>5.1998000000000002E-16</c:v>
                </c:pt>
                <c:pt idx="7953">
                  <c:v>5.1998000000000002E-16</c:v>
                </c:pt>
                <c:pt idx="7954">
                  <c:v>5.1998000000000002E-16</c:v>
                </c:pt>
                <c:pt idx="7955">
                  <c:v>5.1998000000000002E-16</c:v>
                </c:pt>
                <c:pt idx="7956">
                  <c:v>5.1998000000000002E-16</c:v>
                </c:pt>
                <c:pt idx="7957">
                  <c:v>5.1998000000000002E-16</c:v>
                </c:pt>
                <c:pt idx="7958">
                  <c:v>5.1998000000000002E-16</c:v>
                </c:pt>
                <c:pt idx="7959">
                  <c:v>5.1998000000000002E-16</c:v>
                </c:pt>
                <c:pt idx="7960">
                  <c:v>5.1998000000000002E-16</c:v>
                </c:pt>
                <c:pt idx="7961">
                  <c:v>5.1998000000000002E-16</c:v>
                </c:pt>
                <c:pt idx="7962">
                  <c:v>5.1998000000000002E-16</c:v>
                </c:pt>
                <c:pt idx="7963">
                  <c:v>5.1998000000000002E-16</c:v>
                </c:pt>
                <c:pt idx="7964">
                  <c:v>5.1998000000000002E-16</c:v>
                </c:pt>
                <c:pt idx="7965">
                  <c:v>5.1998000000000002E-16</c:v>
                </c:pt>
                <c:pt idx="7966">
                  <c:v>5.1998000000000002E-16</c:v>
                </c:pt>
                <c:pt idx="7967">
                  <c:v>5.1998000000000002E-16</c:v>
                </c:pt>
                <c:pt idx="7968">
                  <c:v>5.1998000000000002E-16</c:v>
                </c:pt>
                <c:pt idx="7969">
                  <c:v>5.1998000000000002E-16</c:v>
                </c:pt>
                <c:pt idx="7970">
                  <c:v>5.1998000000000002E-16</c:v>
                </c:pt>
                <c:pt idx="7971">
                  <c:v>5.1998000000000002E-16</c:v>
                </c:pt>
                <c:pt idx="7972">
                  <c:v>5.1998000000000002E-16</c:v>
                </c:pt>
                <c:pt idx="7973">
                  <c:v>5.1998000000000002E-16</c:v>
                </c:pt>
                <c:pt idx="7974">
                  <c:v>5.1998000000000002E-16</c:v>
                </c:pt>
                <c:pt idx="7975">
                  <c:v>5.1998000000000002E-16</c:v>
                </c:pt>
                <c:pt idx="7976">
                  <c:v>5.1998000000000002E-16</c:v>
                </c:pt>
                <c:pt idx="7977">
                  <c:v>5.1998000000000002E-16</c:v>
                </c:pt>
                <c:pt idx="7978">
                  <c:v>5.1998000000000002E-16</c:v>
                </c:pt>
                <c:pt idx="7979">
                  <c:v>5.1998000000000002E-16</c:v>
                </c:pt>
                <c:pt idx="7980">
                  <c:v>5.1998000000000002E-16</c:v>
                </c:pt>
                <c:pt idx="7981">
                  <c:v>5.1998000000000002E-16</c:v>
                </c:pt>
                <c:pt idx="7982">
                  <c:v>5.1998000000000002E-16</c:v>
                </c:pt>
                <c:pt idx="7983">
                  <c:v>5.1998000000000002E-16</c:v>
                </c:pt>
                <c:pt idx="7984">
                  <c:v>5.1998000000000002E-16</c:v>
                </c:pt>
                <c:pt idx="7985">
                  <c:v>5.1998000000000002E-16</c:v>
                </c:pt>
                <c:pt idx="7986">
                  <c:v>5.1998000000000002E-16</c:v>
                </c:pt>
                <c:pt idx="7987">
                  <c:v>5.1998000000000002E-16</c:v>
                </c:pt>
                <c:pt idx="7988">
                  <c:v>5.1998000000000002E-16</c:v>
                </c:pt>
                <c:pt idx="7989">
                  <c:v>5.1998000000000002E-16</c:v>
                </c:pt>
                <c:pt idx="7990">
                  <c:v>5.1998000000000002E-16</c:v>
                </c:pt>
                <c:pt idx="7991">
                  <c:v>5.1998000000000002E-16</c:v>
                </c:pt>
                <c:pt idx="7992">
                  <c:v>5.1998000000000002E-16</c:v>
                </c:pt>
                <c:pt idx="7993">
                  <c:v>5.1998000000000002E-16</c:v>
                </c:pt>
                <c:pt idx="7994">
                  <c:v>5.1998000000000002E-16</c:v>
                </c:pt>
                <c:pt idx="7995">
                  <c:v>5.1998000000000002E-16</c:v>
                </c:pt>
                <c:pt idx="7996">
                  <c:v>5.1998000000000002E-16</c:v>
                </c:pt>
                <c:pt idx="7997">
                  <c:v>5.1998000000000002E-16</c:v>
                </c:pt>
                <c:pt idx="7998">
                  <c:v>5.1998000000000002E-16</c:v>
                </c:pt>
                <c:pt idx="7999">
                  <c:v>5.1998000000000002E-16</c:v>
                </c:pt>
                <c:pt idx="8000">
                  <c:v>5.1998000000000002E-16</c:v>
                </c:pt>
                <c:pt idx="8001">
                  <c:v>5.1998000000000002E-16</c:v>
                </c:pt>
                <c:pt idx="8002">
                  <c:v>5.1998000000000002E-16</c:v>
                </c:pt>
                <c:pt idx="8003">
                  <c:v>5.1998000000000002E-16</c:v>
                </c:pt>
                <c:pt idx="8004">
                  <c:v>5.1998000000000002E-16</c:v>
                </c:pt>
                <c:pt idx="8005">
                  <c:v>5.1998000000000002E-16</c:v>
                </c:pt>
                <c:pt idx="8006">
                  <c:v>5.1998000000000002E-16</c:v>
                </c:pt>
                <c:pt idx="8007">
                  <c:v>5.1998000000000002E-16</c:v>
                </c:pt>
                <c:pt idx="8008">
                  <c:v>5.1998000000000002E-16</c:v>
                </c:pt>
                <c:pt idx="8009">
                  <c:v>5.1998000000000002E-16</c:v>
                </c:pt>
                <c:pt idx="8010">
                  <c:v>5.1998000000000002E-16</c:v>
                </c:pt>
                <c:pt idx="8011">
                  <c:v>5.1998000000000002E-16</c:v>
                </c:pt>
                <c:pt idx="8012">
                  <c:v>5.1998000000000002E-16</c:v>
                </c:pt>
                <c:pt idx="8013">
                  <c:v>5.1998000000000002E-16</c:v>
                </c:pt>
                <c:pt idx="8014">
                  <c:v>5.1998000000000002E-16</c:v>
                </c:pt>
                <c:pt idx="8015">
                  <c:v>5.1998000000000002E-16</c:v>
                </c:pt>
                <c:pt idx="8016">
                  <c:v>5.1998000000000002E-16</c:v>
                </c:pt>
                <c:pt idx="8017">
                  <c:v>5.1998000000000002E-16</c:v>
                </c:pt>
                <c:pt idx="8018">
                  <c:v>5.1998000000000002E-16</c:v>
                </c:pt>
                <c:pt idx="8019">
                  <c:v>5.1998000000000002E-16</c:v>
                </c:pt>
                <c:pt idx="8020">
                  <c:v>5.1998000000000002E-16</c:v>
                </c:pt>
                <c:pt idx="8021">
                  <c:v>5.1998000000000002E-16</c:v>
                </c:pt>
                <c:pt idx="8022">
                  <c:v>5.1998000000000002E-16</c:v>
                </c:pt>
                <c:pt idx="8023">
                  <c:v>5.1998000000000002E-16</c:v>
                </c:pt>
                <c:pt idx="8024">
                  <c:v>5.1998000000000002E-16</c:v>
                </c:pt>
                <c:pt idx="8025">
                  <c:v>5.1998000000000002E-16</c:v>
                </c:pt>
                <c:pt idx="8026">
                  <c:v>5.1998000000000002E-16</c:v>
                </c:pt>
                <c:pt idx="8027">
                  <c:v>5.1998000000000002E-16</c:v>
                </c:pt>
                <c:pt idx="8028">
                  <c:v>5.1998000000000002E-16</c:v>
                </c:pt>
                <c:pt idx="8029">
                  <c:v>5.1998000000000002E-16</c:v>
                </c:pt>
                <c:pt idx="8030">
                  <c:v>5.1998000000000002E-16</c:v>
                </c:pt>
                <c:pt idx="8031">
                  <c:v>5.1998000000000002E-16</c:v>
                </c:pt>
                <c:pt idx="8032">
                  <c:v>5.1998000000000002E-16</c:v>
                </c:pt>
                <c:pt idx="8033">
                  <c:v>5.1998000000000002E-16</c:v>
                </c:pt>
                <c:pt idx="8034">
                  <c:v>5.1998000000000002E-16</c:v>
                </c:pt>
                <c:pt idx="8035">
                  <c:v>5.1998000000000002E-16</c:v>
                </c:pt>
                <c:pt idx="8036">
                  <c:v>5.1998000000000002E-16</c:v>
                </c:pt>
                <c:pt idx="8037">
                  <c:v>5.1998000000000002E-16</c:v>
                </c:pt>
                <c:pt idx="8038">
                  <c:v>5.1998000000000002E-16</c:v>
                </c:pt>
                <c:pt idx="8039">
                  <c:v>5.1998000000000002E-16</c:v>
                </c:pt>
                <c:pt idx="8040">
                  <c:v>5.1998000000000002E-16</c:v>
                </c:pt>
                <c:pt idx="8041">
                  <c:v>5.1998000000000002E-16</c:v>
                </c:pt>
                <c:pt idx="8042">
                  <c:v>5.1998000000000002E-16</c:v>
                </c:pt>
                <c:pt idx="8043">
                  <c:v>5.1998000000000002E-16</c:v>
                </c:pt>
                <c:pt idx="8044">
                  <c:v>5.1998000000000002E-16</c:v>
                </c:pt>
                <c:pt idx="8045">
                  <c:v>5.1998000000000002E-16</c:v>
                </c:pt>
                <c:pt idx="8046">
                  <c:v>5.1998000000000002E-16</c:v>
                </c:pt>
                <c:pt idx="8047">
                  <c:v>5.1998000000000002E-16</c:v>
                </c:pt>
                <c:pt idx="8048">
                  <c:v>5.1998000000000002E-16</c:v>
                </c:pt>
                <c:pt idx="8049">
                  <c:v>5.1998000000000002E-16</c:v>
                </c:pt>
                <c:pt idx="8050">
                  <c:v>5.1998000000000002E-16</c:v>
                </c:pt>
                <c:pt idx="8051">
                  <c:v>5.1998000000000002E-16</c:v>
                </c:pt>
                <c:pt idx="8052">
                  <c:v>5.1998000000000002E-16</c:v>
                </c:pt>
                <c:pt idx="8053">
                  <c:v>5.1998000000000002E-16</c:v>
                </c:pt>
                <c:pt idx="8054">
                  <c:v>5.1998000000000002E-16</c:v>
                </c:pt>
                <c:pt idx="8055">
                  <c:v>5.1998000000000002E-16</c:v>
                </c:pt>
                <c:pt idx="8056">
                  <c:v>5.1998000000000002E-16</c:v>
                </c:pt>
                <c:pt idx="8057">
                  <c:v>5.1998000000000002E-16</c:v>
                </c:pt>
                <c:pt idx="8058">
                  <c:v>5.1998000000000002E-16</c:v>
                </c:pt>
                <c:pt idx="8059">
                  <c:v>5.1998000000000002E-16</c:v>
                </c:pt>
                <c:pt idx="8060">
                  <c:v>5.1998000000000002E-16</c:v>
                </c:pt>
                <c:pt idx="8061">
                  <c:v>5.1998000000000002E-16</c:v>
                </c:pt>
                <c:pt idx="8062">
                  <c:v>5.1998000000000002E-16</c:v>
                </c:pt>
                <c:pt idx="8063">
                  <c:v>5.1998000000000002E-16</c:v>
                </c:pt>
                <c:pt idx="8064">
                  <c:v>5.1998000000000002E-16</c:v>
                </c:pt>
                <c:pt idx="8065">
                  <c:v>5.1998000000000002E-16</c:v>
                </c:pt>
                <c:pt idx="8066">
                  <c:v>5.1998000000000002E-16</c:v>
                </c:pt>
                <c:pt idx="8067">
                  <c:v>5.1998000000000002E-16</c:v>
                </c:pt>
                <c:pt idx="8068">
                  <c:v>5.1998000000000002E-16</c:v>
                </c:pt>
                <c:pt idx="8069">
                  <c:v>5.1998000000000002E-16</c:v>
                </c:pt>
                <c:pt idx="8070">
                  <c:v>5.1998000000000002E-16</c:v>
                </c:pt>
                <c:pt idx="8071">
                  <c:v>5.1998000000000002E-16</c:v>
                </c:pt>
                <c:pt idx="8072">
                  <c:v>5.1998000000000002E-16</c:v>
                </c:pt>
                <c:pt idx="8073">
                  <c:v>5.1998000000000002E-16</c:v>
                </c:pt>
                <c:pt idx="8074">
                  <c:v>5.1998000000000002E-16</c:v>
                </c:pt>
                <c:pt idx="8075">
                  <c:v>5.1998000000000002E-16</c:v>
                </c:pt>
                <c:pt idx="8076">
                  <c:v>5.1998000000000002E-16</c:v>
                </c:pt>
                <c:pt idx="8077">
                  <c:v>5.1998000000000002E-16</c:v>
                </c:pt>
                <c:pt idx="8078">
                  <c:v>5.1998000000000002E-16</c:v>
                </c:pt>
                <c:pt idx="8079">
                  <c:v>5.1998000000000002E-16</c:v>
                </c:pt>
                <c:pt idx="8080">
                  <c:v>5.1998000000000002E-16</c:v>
                </c:pt>
                <c:pt idx="8081">
                  <c:v>5.1998000000000002E-16</c:v>
                </c:pt>
                <c:pt idx="8082">
                  <c:v>5.1998000000000002E-16</c:v>
                </c:pt>
                <c:pt idx="8083">
                  <c:v>5.1998000000000002E-16</c:v>
                </c:pt>
                <c:pt idx="8084">
                  <c:v>5.1998000000000002E-16</c:v>
                </c:pt>
                <c:pt idx="8085">
                  <c:v>5.1998000000000002E-16</c:v>
                </c:pt>
                <c:pt idx="8086">
                  <c:v>5.1998000000000002E-16</c:v>
                </c:pt>
                <c:pt idx="8087">
                  <c:v>5.1998000000000002E-16</c:v>
                </c:pt>
                <c:pt idx="8088">
                  <c:v>5.1998000000000002E-16</c:v>
                </c:pt>
                <c:pt idx="8089">
                  <c:v>5.1998000000000002E-16</c:v>
                </c:pt>
                <c:pt idx="8090">
                  <c:v>5.1998000000000002E-16</c:v>
                </c:pt>
                <c:pt idx="8091">
                  <c:v>5.1998000000000002E-16</c:v>
                </c:pt>
                <c:pt idx="8092">
                  <c:v>5.1998000000000002E-16</c:v>
                </c:pt>
                <c:pt idx="8093">
                  <c:v>5.1998000000000002E-16</c:v>
                </c:pt>
                <c:pt idx="8094">
                  <c:v>5.1998000000000002E-16</c:v>
                </c:pt>
                <c:pt idx="8095">
                  <c:v>5.1998000000000002E-16</c:v>
                </c:pt>
                <c:pt idx="8096">
                  <c:v>5.1998000000000002E-16</c:v>
                </c:pt>
                <c:pt idx="8097">
                  <c:v>5.1998000000000002E-16</c:v>
                </c:pt>
                <c:pt idx="8098">
                  <c:v>5.1998000000000002E-16</c:v>
                </c:pt>
                <c:pt idx="8099">
                  <c:v>5.1998000000000002E-16</c:v>
                </c:pt>
                <c:pt idx="8100">
                  <c:v>5.1998000000000002E-16</c:v>
                </c:pt>
                <c:pt idx="8101">
                  <c:v>5.1998000000000002E-16</c:v>
                </c:pt>
                <c:pt idx="8102">
                  <c:v>5.1998000000000002E-16</c:v>
                </c:pt>
                <c:pt idx="8103">
                  <c:v>5.1998000000000002E-16</c:v>
                </c:pt>
                <c:pt idx="8104">
                  <c:v>5.1998000000000002E-16</c:v>
                </c:pt>
                <c:pt idx="8105">
                  <c:v>5.1998000000000002E-16</c:v>
                </c:pt>
                <c:pt idx="8106">
                  <c:v>5.1998000000000002E-16</c:v>
                </c:pt>
                <c:pt idx="8107">
                  <c:v>5.1998000000000002E-16</c:v>
                </c:pt>
                <c:pt idx="8108">
                  <c:v>5.1998000000000002E-16</c:v>
                </c:pt>
                <c:pt idx="8109">
                  <c:v>5.1998000000000002E-16</c:v>
                </c:pt>
                <c:pt idx="8110">
                  <c:v>5.1998000000000002E-16</c:v>
                </c:pt>
                <c:pt idx="8111">
                  <c:v>5.1998000000000002E-16</c:v>
                </c:pt>
                <c:pt idx="8112">
                  <c:v>5.1998000000000002E-16</c:v>
                </c:pt>
                <c:pt idx="8113">
                  <c:v>5.1998000000000002E-16</c:v>
                </c:pt>
                <c:pt idx="8114">
                  <c:v>5.1998000000000002E-16</c:v>
                </c:pt>
                <c:pt idx="8115">
                  <c:v>5.1998000000000002E-16</c:v>
                </c:pt>
                <c:pt idx="8116">
                  <c:v>5.1998000000000002E-16</c:v>
                </c:pt>
                <c:pt idx="8117">
                  <c:v>5.1998000000000002E-16</c:v>
                </c:pt>
                <c:pt idx="8118">
                  <c:v>5.1998000000000002E-16</c:v>
                </c:pt>
                <c:pt idx="8119">
                  <c:v>5.1998000000000002E-16</c:v>
                </c:pt>
                <c:pt idx="8120">
                  <c:v>5.1998000000000002E-16</c:v>
                </c:pt>
                <c:pt idx="8121">
                  <c:v>5.1998000000000002E-16</c:v>
                </c:pt>
                <c:pt idx="8122">
                  <c:v>5.1998000000000002E-16</c:v>
                </c:pt>
                <c:pt idx="8123">
                  <c:v>5.1998000000000002E-16</c:v>
                </c:pt>
                <c:pt idx="8124">
                  <c:v>5.1998000000000002E-16</c:v>
                </c:pt>
                <c:pt idx="8125">
                  <c:v>5.1998000000000002E-16</c:v>
                </c:pt>
                <c:pt idx="8126">
                  <c:v>5.1998000000000002E-16</c:v>
                </c:pt>
                <c:pt idx="8127">
                  <c:v>5.1998000000000002E-16</c:v>
                </c:pt>
                <c:pt idx="8128">
                  <c:v>5.1998000000000002E-16</c:v>
                </c:pt>
                <c:pt idx="8129">
                  <c:v>5.1998000000000002E-16</c:v>
                </c:pt>
                <c:pt idx="8130">
                  <c:v>5.1998000000000002E-16</c:v>
                </c:pt>
                <c:pt idx="8131">
                  <c:v>5.1998000000000002E-16</c:v>
                </c:pt>
                <c:pt idx="8132">
                  <c:v>5.1998000000000002E-16</c:v>
                </c:pt>
                <c:pt idx="8133">
                  <c:v>5.1998000000000002E-16</c:v>
                </c:pt>
                <c:pt idx="8134">
                  <c:v>5.1998000000000002E-16</c:v>
                </c:pt>
                <c:pt idx="8135">
                  <c:v>5.1998000000000002E-16</c:v>
                </c:pt>
                <c:pt idx="8136">
                  <c:v>5.1998000000000002E-16</c:v>
                </c:pt>
                <c:pt idx="8137">
                  <c:v>5.1998000000000002E-16</c:v>
                </c:pt>
                <c:pt idx="8138">
                  <c:v>5.1998000000000002E-16</c:v>
                </c:pt>
                <c:pt idx="8139">
                  <c:v>5.1998000000000002E-16</c:v>
                </c:pt>
                <c:pt idx="8140">
                  <c:v>5.1998000000000002E-16</c:v>
                </c:pt>
                <c:pt idx="8141">
                  <c:v>5.1998000000000002E-16</c:v>
                </c:pt>
                <c:pt idx="8142">
                  <c:v>5.1998000000000002E-16</c:v>
                </c:pt>
                <c:pt idx="8143">
                  <c:v>5.1998000000000002E-16</c:v>
                </c:pt>
                <c:pt idx="8144">
                  <c:v>5.1998000000000002E-16</c:v>
                </c:pt>
                <c:pt idx="8145">
                  <c:v>5.1998000000000002E-16</c:v>
                </c:pt>
                <c:pt idx="8146">
                  <c:v>5.1998000000000002E-16</c:v>
                </c:pt>
                <c:pt idx="8147">
                  <c:v>5.1998000000000002E-16</c:v>
                </c:pt>
                <c:pt idx="8148">
                  <c:v>5.1998000000000002E-16</c:v>
                </c:pt>
                <c:pt idx="8149">
                  <c:v>5.1998000000000002E-16</c:v>
                </c:pt>
                <c:pt idx="8150">
                  <c:v>5.1998000000000002E-16</c:v>
                </c:pt>
                <c:pt idx="8151">
                  <c:v>5.1998000000000002E-16</c:v>
                </c:pt>
                <c:pt idx="8152">
                  <c:v>5.1998000000000002E-16</c:v>
                </c:pt>
                <c:pt idx="8153">
                  <c:v>5.1998000000000002E-16</c:v>
                </c:pt>
                <c:pt idx="8154">
                  <c:v>5.1998000000000002E-16</c:v>
                </c:pt>
                <c:pt idx="8155">
                  <c:v>5.1998000000000002E-16</c:v>
                </c:pt>
                <c:pt idx="8156">
                  <c:v>5.1998000000000002E-16</c:v>
                </c:pt>
                <c:pt idx="8157">
                  <c:v>5.1998000000000002E-16</c:v>
                </c:pt>
                <c:pt idx="8158">
                  <c:v>5.1998000000000002E-16</c:v>
                </c:pt>
                <c:pt idx="8159">
                  <c:v>5.1998000000000002E-16</c:v>
                </c:pt>
                <c:pt idx="8160">
                  <c:v>5.1998000000000002E-16</c:v>
                </c:pt>
                <c:pt idx="8161">
                  <c:v>5.1998000000000002E-16</c:v>
                </c:pt>
                <c:pt idx="8162">
                  <c:v>5.1998000000000002E-16</c:v>
                </c:pt>
                <c:pt idx="8163">
                  <c:v>5.1998000000000002E-16</c:v>
                </c:pt>
                <c:pt idx="8164">
                  <c:v>5.1998000000000002E-16</c:v>
                </c:pt>
                <c:pt idx="8165">
                  <c:v>5.1998000000000002E-16</c:v>
                </c:pt>
                <c:pt idx="8166">
                  <c:v>5.1998000000000002E-16</c:v>
                </c:pt>
                <c:pt idx="8167">
                  <c:v>5.1998000000000002E-16</c:v>
                </c:pt>
                <c:pt idx="8168">
                  <c:v>5.1998000000000002E-16</c:v>
                </c:pt>
                <c:pt idx="8169">
                  <c:v>5.1998000000000002E-16</c:v>
                </c:pt>
                <c:pt idx="8170">
                  <c:v>5.1998000000000002E-16</c:v>
                </c:pt>
                <c:pt idx="8171">
                  <c:v>5.1998000000000002E-16</c:v>
                </c:pt>
                <c:pt idx="8172">
                  <c:v>5.1998000000000002E-16</c:v>
                </c:pt>
                <c:pt idx="8173">
                  <c:v>5.1998000000000002E-16</c:v>
                </c:pt>
                <c:pt idx="8174">
                  <c:v>5.1998000000000002E-16</c:v>
                </c:pt>
                <c:pt idx="8175">
                  <c:v>5.1998000000000002E-16</c:v>
                </c:pt>
                <c:pt idx="8176">
                  <c:v>5.1998000000000002E-16</c:v>
                </c:pt>
                <c:pt idx="8177">
                  <c:v>5.1998000000000002E-16</c:v>
                </c:pt>
                <c:pt idx="8178">
                  <c:v>5.1998000000000002E-16</c:v>
                </c:pt>
                <c:pt idx="8179">
                  <c:v>5.1998000000000002E-16</c:v>
                </c:pt>
                <c:pt idx="8180">
                  <c:v>5.1998000000000002E-16</c:v>
                </c:pt>
                <c:pt idx="8181">
                  <c:v>5.1998000000000002E-16</c:v>
                </c:pt>
                <c:pt idx="8182">
                  <c:v>5.1998000000000002E-16</c:v>
                </c:pt>
                <c:pt idx="8183">
                  <c:v>5.1998000000000002E-16</c:v>
                </c:pt>
                <c:pt idx="8184">
                  <c:v>5.1998000000000002E-16</c:v>
                </c:pt>
                <c:pt idx="8185">
                  <c:v>5.1998000000000002E-16</c:v>
                </c:pt>
                <c:pt idx="8186">
                  <c:v>5.1998000000000002E-16</c:v>
                </c:pt>
                <c:pt idx="8187">
                  <c:v>5.1998000000000002E-16</c:v>
                </c:pt>
                <c:pt idx="8188">
                  <c:v>5.1998000000000002E-16</c:v>
                </c:pt>
                <c:pt idx="8189">
                  <c:v>5.1998000000000002E-16</c:v>
                </c:pt>
                <c:pt idx="8190">
                  <c:v>5.1998000000000002E-16</c:v>
                </c:pt>
                <c:pt idx="8191">
                  <c:v>5.1998000000000002E-16</c:v>
                </c:pt>
                <c:pt idx="8192">
                  <c:v>5.1998000000000002E-16</c:v>
                </c:pt>
                <c:pt idx="8193">
                  <c:v>5.1998000000000002E-16</c:v>
                </c:pt>
                <c:pt idx="8194">
                  <c:v>5.1998000000000002E-16</c:v>
                </c:pt>
                <c:pt idx="8195">
                  <c:v>5.1998000000000002E-16</c:v>
                </c:pt>
                <c:pt idx="8196">
                  <c:v>5.1998000000000002E-16</c:v>
                </c:pt>
                <c:pt idx="8197">
                  <c:v>5.1998000000000002E-16</c:v>
                </c:pt>
                <c:pt idx="8198">
                  <c:v>5.1998000000000002E-16</c:v>
                </c:pt>
                <c:pt idx="8199">
                  <c:v>5.1998000000000002E-16</c:v>
                </c:pt>
                <c:pt idx="8200">
                  <c:v>5.1998000000000002E-16</c:v>
                </c:pt>
                <c:pt idx="8201">
                  <c:v>5.1998000000000002E-16</c:v>
                </c:pt>
                <c:pt idx="8202">
                  <c:v>5.1998000000000002E-16</c:v>
                </c:pt>
                <c:pt idx="8203">
                  <c:v>5.1998000000000002E-16</c:v>
                </c:pt>
                <c:pt idx="8204">
                  <c:v>5.1998000000000002E-16</c:v>
                </c:pt>
                <c:pt idx="8205">
                  <c:v>5.1998000000000002E-16</c:v>
                </c:pt>
                <c:pt idx="8206">
                  <c:v>5.1998000000000002E-16</c:v>
                </c:pt>
                <c:pt idx="8207">
                  <c:v>5.1998000000000002E-16</c:v>
                </c:pt>
                <c:pt idx="8208">
                  <c:v>5.1998000000000002E-16</c:v>
                </c:pt>
                <c:pt idx="8209">
                  <c:v>5.1998000000000002E-16</c:v>
                </c:pt>
                <c:pt idx="8210">
                  <c:v>5.1998000000000002E-16</c:v>
                </c:pt>
                <c:pt idx="8211">
                  <c:v>5.1998000000000002E-16</c:v>
                </c:pt>
                <c:pt idx="8212">
                  <c:v>5.1998000000000002E-16</c:v>
                </c:pt>
                <c:pt idx="8213">
                  <c:v>5.1998000000000002E-16</c:v>
                </c:pt>
                <c:pt idx="8214">
                  <c:v>5.1998000000000002E-16</c:v>
                </c:pt>
                <c:pt idx="8215">
                  <c:v>5.1998000000000002E-16</c:v>
                </c:pt>
                <c:pt idx="8216">
                  <c:v>5.1998000000000002E-16</c:v>
                </c:pt>
                <c:pt idx="8217">
                  <c:v>5.1998000000000002E-16</c:v>
                </c:pt>
                <c:pt idx="8218">
                  <c:v>5.1998000000000002E-16</c:v>
                </c:pt>
                <c:pt idx="8219">
                  <c:v>5.1998000000000002E-16</c:v>
                </c:pt>
                <c:pt idx="8220">
                  <c:v>5.1998000000000002E-16</c:v>
                </c:pt>
                <c:pt idx="8221">
                  <c:v>5.1998000000000002E-16</c:v>
                </c:pt>
                <c:pt idx="8222">
                  <c:v>5.1998000000000002E-16</c:v>
                </c:pt>
                <c:pt idx="8223">
                  <c:v>5.1998000000000002E-16</c:v>
                </c:pt>
                <c:pt idx="8224">
                  <c:v>5.1998000000000002E-16</c:v>
                </c:pt>
                <c:pt idx="8225">
                  <c:v>5.1998000000000002E-16</c:v>
                </c:pt>
                <c:pt idx="8226">
                  <c:v>5.1998000000000002E-16</c:v>
                </c:pt>
                <c:pt idx="8227">
                  <c:v>5.1998000000000002E-16</c:v>
                </c:pt>
                <c:pt idx="8228">
                  <c:v>5.1998000000000002E-16</c:v>
                </c:pt>
                <c:pt idx="8229">
                  <c:v>5.1998000000000002E-16</c:v>
                </c:pt>
                <c:pt idx="8230">
                  <c:v>5.1998000000000002E-16</c:v>
                </c:pt>
                <c:pt idx="8231">
                  <c:v>5.1998000000000002E-16</c:v>
                </c:pt>
                <c:pt idx="8232">
                  <c:v>5.1998000000000002E-16</c:v>
                </c:pt>
                <c:pt idx="8233">
                  <c:v>5.1998000000000002E-16</c:v>
                </c:pt>
                <c:pt idx="8234">
                  <c:v>5.1998000000000002E-16</c:v>
                </c:pt>
                <c:pt idx="8235">
                  <c:v>5.1998000000000002E-16</c:v>
                </c:pt>
                <c:pt idx="8236">
                  <c:v>5.1998000000000002E-16</c:v>
                </c:pt>
                <c:pt idx="8237">
                  <c:v>5.1998000000000002E-16</c:v>
                </c:pt>
                <c:pt idx="8238">
                  <c:v>5.1998000000000002E-16</c:v>
                </c:pt>
                <c:pt idx="8239">
                  <c:v>5.1998000000000002E-16</c:v>
                </c:pt>
                <c:pt idx="8240">
                  <c:v>5.1998000000000002E-16</c:v>
                </c:pt>
                <c:pt idx="8241">
                  <c:v>5.1998000000000002E-16</c:v>
                </c:pt>
                <c:pt idx="8242">
                  <c:v>5.1998000000000002E-16</c:v>
                </c:pt>
                <c:pt idx="8243">
                  <c:v>5.1998000000000002E-16</c:v>
                </c:pt>
                <c:pt idx="8244">
                  <c:v>5.1998000000000002E-16</c:v>
                </c:pt>
                <c:pt idx="8245">
                  <c:v>5.1998000000000002E-16</c:v>
                </c:pt>
                <c:pt idx="8246">
                  <c:v>5.1998000000000002E-16</c:v>
                </c:pt>
                <c:pt idx="8247">
                  <c:v>5.1998000000000002E-16</c:v>
                </c:pt>
                <c:pt idx="8248">
                  <c:v>5.1998000000000002E-16</c:v>
                </c:pt>
                <c:pt idx="8249">
                  <c:v>5.1998000000000002E-16</c:v>
                </c:pt>
                <c:pt idx="8250">
                  <c:v>5.1998000000000002E-16</c:v>
                </c:pt>
                <c:pt idx="8251">
                  <c:v>5.1998000000000002E-16</c:v>
                </c:pt>
                <c:pt idx="8252">
                  <c:v>5.1998000000000002E-16</c:v>
                </c:pt>
                <c:pt idx="8253">
                  <c:v>5.1998000000000002E-16</c:v>
                </c:pt>
                <c:pt idx="8254">
                  <c:v>5.1998000000000002E-16</c:v>
                </c:pt>
                <c:pt idx="8255">
                  <c:v>5.1998000000000002E-16</c:v>
                </c:pt>
                <c:pt idx="8256">
                  <c:v>5.1998000000000002E-16</c:v>
                </c:pt>
                <c:pt idx="8257">
                  <c:v>5.1998000000000002E-16</c:v>
                </c:pt>
                <c:pt idx="8258">
                  <c:v>5.1998000000000002E-16</c:v>
                </c:pt>
                <c:pt idx="8259">
                  <c:v>5.1998000000000002E-16</c:v>
                </c:pt>
                <c:pt idx="8260">
                  <c:v>5.1998000000000002E-16</c:v>
                </c:pt>
                <c:pt idx="8261">
                  <c:v>5.1998000000000002E-16</c:v>
                </c:pt>
                <c:pt idx="8262">
                  <c:v>5.1998000000000002E-16</c:v>
                </c:pt>
                <c:pt idx="8263">
                  <c:v>5.1998000000000002E-16</c:v>
                </c:pt>
                <c:pt idx="8264">
                  <c:v>5.1998000000000002E-16</c:v>
                </c:pt>
                <c:pt idx="8265">
                  <c:v>5.1998000000000002E-16</c:v>
                </c:pt>
                <c:pt idx="8266">
                  <c:v>5.1998000000000002E-16</c:v>
                </c:pt>
                <c:pt idx="8267">
                  <c:v>5.1998000000000002E-16</c:v>
                </c:pt>
                <c:pt idx="8268">
                  <c:v>5.1998000000000002E-16</c:v>
                </c:pt>
                <c:pt idx="8269">
                  <c:v>5.1998000000000002E-16</c:v>
                </c:pt>
                <c:pt idx="8270">
                  <c:v>5.1998000000000002E-16</c:v>
                </c:pt>
                <c:pt idx="8271">
                  <c:v>5.1998000000000002E-16</c:v>
                </c:pt>
                <c:pt idx="8272">
                  <c:v>5.1998000000000002E-16</c:v>
                </c:pt>
                <c:pt idx="8273">
                  <c:v>5.1998000000000002E-16</c:v>
                </c:pt>
                <c:pt idx="8274">
                  <c:v>5.1998000000000002E-16</c:v>
                </c:pt>
                <c:pt idx="8275">
                  <c:v>5.1998000000000002E-16</c:v>
                </c:pt>
                <c:pt idx="8276">
                  <c:v>5.1998000000000002E-16</c:v>
                </c:pt>
                <c:pt idx="8277">
                  <c:v>5.1998000000000002E-16</c:v>
                </c:pt>
                <c:pt idx="8278">
                  <c:v>5.1998000000000002E-16</c:v>
                </c:pt>
                <c:pt idx="8279">
                  <c:v>5.1998000000000002E-16</c:v>
                </c:pt>
                <c:pt idx="8280">
                  <c:v>5.1998000000000002E-16</c:v>
                </c:pt>
                <c:pt idx="8281">
                  <c:v>5.1998000000000002E-16</c:v>
                </c:pt>
                <c:pt idx="8282">
                  <c:v>5.1998000000000002E-16</c:v>
                </c:pt>
                <c:pt idx="8283">
                  <c:v>5.1998000000000002E-16</c:v>
                </c:pt>
                <c:pt idx="8284">
                  <c:v>5.1998000000000002E-16</c:v>
                </c:pt>
                <c:pt idx="8285">
                  <c:v>5.1998000000000002E-16</c:v>
                </c:pt>
                <c:pt idx="8286">
                  <c:v>5.1998000000000002E-16</c:v>
                </c:pt>
                <c:pt idx="8287">
                  <c:v>5.1998000000000002E-16</c:v>
                </c:pt>
                <c:pt idx="8288">
                  <c:v>5.1998000000000002E-16</c:v>
                </c:pt>
                <c:pt idx="8289">
                  <c:v>5.1998000000000002E-16</c:v>
                </c:pt>
                <c:pt idx="8290">
                  <c:v>5.1998000000000002E-16</c:v>
                </c:pt>
                <c:pt idx="8291">
                  <c:v>5.1998000000000002E-16</c:v>
                </c:pt>
                <c:pt idx="8292">
                  <c:v>5.1998000000000002E-16</c:v>
                </c:pt>
                <c:pt idx="8293">
                  <c:v>5.1998000000000002E-16</c:v>
                </c:pt>
                <c:pt idx="8294">
                  <c:v>5.1998000000000002E-16</c:v>
                </c:pt>
                <c:pt idx="8295">
                  <c:v>5.1998000000000002E-16</c:v>
                </c:pt>
                <c:pt idx="8296">
                  <c:v>5.1998000000000002E-16</c:v>
                </c:pt>
                <c:pt idx="8297">
                  <c:v>5.1998000000000002E-16</c:v>
                </c:pt>
                <c:pt idx="8298">
                  <c:v>5.1998000000000002E-16</c:v>
                </c:pt>
                <c:pt idx="8299">
                  <c:v>5.1998000000000002E-16</c:v>
                </c:pt>
                <c:pt idx="8300">
                  <c:v>5.1998000000000002E-16</c:v>
                </c:pt>
                <c:pt idx="8301">
                  <c:v>5.1998000000000002E-16</c:v>
                </c:pt>
                <c:pt idx="8302">
                  <c:v>5.1998000000000002E-16</c:v>
                </c:pt>
                <c:pt idx="8303">
                  <c:v>5.1998000000000002E-16</c:v>
                </c:pt>
                <c:pt idx="8304">
                  <c:v>5.1998000000000002E-16</c:v>
                </c:pt>
                <c:pt idx="8305">
                  <c:v>5.1998000000000002E-16</c:v>
                </c:pt>
                <c:pt idx="8306">
                  <c:v>5.1998000000000002E-16</c:v>
                </c:pt>
                <c:pt idx="8307">
                  <c:v>5.1998000000000002E-16</c:v>
                </c:pt>
                <c:pt idx="8308">
                  <c:v>5.1998000000000002E-16</c:v>
                </c:pt>
                <c:pt idx="8309">
                  <c:v>5.1998000000000002E-16</c:v>
                </c:pt>
                <c:pt idx="8310">
                  <c:v>5.1998000000000002E-16</c:v>
                </c:pt>
                <c:pt idx="8311">
                  <c:v>5.1998000000000002E-16</c:v>
                </c:pt>
                <c:pt idx="8312">
                  <c:v>5.1998000000000002E-16</c:v>
                </c:pt>
                <c:pt idx="8313">
                  <c:v>5.1998000000000002E-16</c:v>
                </c:pt>
                <c:pt idx="8314">
                  <c:v>5.1998000000000002E-16</c:v>
                </c:pt>
                <c:pt idx="8315">
                  <c:v>5.1998000000000002E-16</c:v>
                </c:pt>
                <c:pt idx="8316">
                  <c:v>5.1998000000000002E-16</c:v>
                </c:pt>
                <c:pt idx="8317">
                  <c:v>5.1998000000000002E-16</c:v>
                </c:pt>
                <c:pt idx="8318">
                  <c:v>5.1998000000000002E-16</c:v>
                </c:pt>
                <c:pt idx="8319">
                  <c:v>5.1998000000000002E-16</c:v>
                </c:pt>
                <c:pt idx="8320">
                  <c:v>5.1998000000000002E-16</c:v>
                </c:pt>
                <c:pt idx="8321">
                  <c:v>5.1998000000000002E-16</c:v>
                </c:pt>
                <c:pt idx="8322">
                  <c:v>5.1998000000000002E-16</c:v>
                </c:pt>
                <c:pt idx="8323">
                  <c:v>5.1998000000000002E-16</c:v>
                </c:pt>
                <c:pt idx="8324">
                  <c:v>5.1998000000000002E-16</c:v>
                </c:pt>
                <c:pt idx="8325">
                  <c:v>5.1998000000000002E-16</c:v>
                </c:pt>
                <c:pt idx="8326">
                  <c:v>5.1998000000000002E-16</c:v>
                </c:pt>
                <c:pt idx="8327">
                  <c:v>5.1998000000000002E-16</c:v>
                </c:pt>
                <c:pt idx="8328">
                  <c:v>5.1998000000000002E-16</c:v>
                </c:pt>
                <c:pt idx="8329">
                  <c:v>5.1998000000000002E-16</c:v>
                </c:pt>
                <c:pt idx="8330">
                  <c:v>5.1998000000000002E-16</c:v>
                </c:pt>
                <c:pt idx="8331">
                  <c:v>5.1998000000000002E-16</c:v>
                </c:pt>
                <c:pt idx="8332">
                  <c:v>5.1998000000000002E-16</c:v>
                </c:pt>
                <c:pt idx="8333">
                  <c:v>5.1998000000000002E-16</c:v>
                </c:pt>
                <c:pt idx="8334">
                  <c:v>5.1998000000000002E-16</c:v>
                </c:pt>
                <c:pt idx="8335">
                  <c:v>5.1998000000000002E-16</c:v>
                </c:pt>
                <c:pt idx="8336">
                  <c:v>5.1998000000000002E-16</c:v>
                </c:pt>
                <c:pt idx="8337">
                  <c:v>5.1998000000000002E-16</c:v>
                </c:pt>
                <c:pt idx="8338">
                  <c:v>5.1998000000000002E-16</c:v>
                </c:pt>
                <c:pt idx="8339">
                  <c:v>5.1998000000000002E-16</c:v>
                </c:pt>
                <c:pt idx="8340">
                  <c:v>5.1998000000000002E-16</c:v>
                </c:pt>
                <c:pt idx="8341">
                  <c:v>5.1998000000000002E-16</c:v>
                </c:pt>
                <c:pt idx="8342">
                  <c:v>5.1998000000000002E-16</c:v>
                </c:pt>
                <c:pt idx="8343">
                  <c:v>5.1998000000000002E-16</c:v>
                </c:pt>
                <c:pt idx="8344">
                  <c:v>5.1998000000000002E-16</c:v>
                </c:pt>
                <c:pt idx="8345">
                  <c:v>5.1998000000000002E-16</c:v>
                </c:pt>
                <c:pt idx="8346">
                  <c:v>5.1998000000000002E-16</c:v>
                </c:pt>
                <c:pt idx="8347">
                  <c:v>5.1998000000000002E-16</c:v>
                </c:pt>
                <c:pt idx="8348">
                  <c:v>5.1998000000000002E-16</c:v>
                </c:pt>
                <c:pt idx="8349">
                  <c:v>5.1998000000000002E-16</c:v>
                </c:pt>
                <c:pt idx="8350">
                  <c:v>5.1998000000000002E-16</c:v>
                </c:pt>
                <c:pt idx="8351">
                  <c:v>5.1998000000000002E-16</c:v>
                </c:pt>
                <c:pt idx="8352">
                  <c:v>5.1998000000000002E-16</c:v>
                </c:pt>
                <c:pt idx="8353">
                  <c:v>5.1998000000000002E-16</c:v>
                </c:pt>
                <c:pt idx="8354">
                  <c:v>5.1998000000000002E-16</c:v>
                </c:pt>
                <c:pt idx="8355">
                  <c:v>5.1998000000000002E-16</c:v>
                </c:pt>
                <c:pt idx="8356">
                  <c:v>5.1998000000000002E-16</c:v>
                </c:pt>
                <c:pt idx="8357">
                  <c:v>5.1998000000000002E-16</c:v>
                </c:pt>
                <c:pt idx="8358">
                  <c:v>5.1998000000000002E-16</c:v>
                </c:pt>
                <c:pt idx="8359">
                  <c:v>5.1998000000000002E-16</c:v>
                </c:pt>
                <c:pt idx="8360">
                  <c:v>5.1998000000000002E-16</c:v>
                </c:pt>
                <c:pt idx="8361">
                  <c:v>5.1998000000000002E-16</c:v>
                </c:pt>
                <c:pt idx="8362">
                  <c:v>5.1998000000000002E-16</c:v>
                </c:pt>
                <c:pt idx="8363">
                  <c:v>5.1998000000000002E-16</c:v>
                </c:pt>
                <c:pt idx="8364">
                  <c:v>5.1998000000000002E-16</c:v>
                </c:pt>
                <c:pt idx="8365">
                  <c:v>5.1998000000000002E-16</c:v>
                </c:pt>
                <c:pt idx="8366">
                  <c:v>5.1998000000000002E-16</c:v>
                </c:pt>
                <c:pt idx="8367">
                  <c:v>5.1998000000000002E-16</c:v>
                </c:pt>
                <c:pt idx="8368">
                  <c:v>5.1998000000000002E-16</c:v>
                </c:pt>
                <c:pt idx="8369">
                  <c:v>5.1998000000000002E-16</c:v>
                </c:pt>
                <c:pt idx="8370">
                  <c:v>5.1998000000000002E-16</c:v>
                </c:pt>
                <c:pt idx="8371">
                  <c:v>5.1998000000000002E-16</c:v>
                </c:pt>
                <c:pt idx="8372">
                  <c:v>5.1998000000000002E-16</c:v>
                </c:pt>
                <c:pt idx="8373">
                  <c:v>5.1998000000000002E-16</c:v>
                </c:pt>
                <c:pt idx="8374">
                  <c:v>5.1998000000000002E-16</c:v>
                </c:pt>
                <c:pt idx="8375">
                  <c:v>5.1998000000000002E-16</c:v>
                </c:pt>
                <c:pt idx="8376">
                  <c:v>5.1998000000000002E-16</c:v>
                </c:pt>
                <c:pt idx="8377">
                  <c:v>5.1998000000000002E-16</c:v>
                </c:pt>
                <c:pt idx="8378">
                  <c:v>5.1998000000000002E-16</c:v>
                </c:pt>
                <c:pt idx="8379">
                  <c:v>5.1998000000000002E-16</c:v>
                </c:pt>
                <c:pt idx="8380">
                  <c:v>5.1998000000000002E-16</c:v>
                </c:pt>
                <c:pt idx="8381">
                  <c:v>5.1998000000000002E-16</c:v>
                </c:pt>
                <c:pt idx="8382">
                  <c:v>5.1998000000000002E-16</c:v>
                </c:pt>
                <c:pt idx="8383">
                  <c:v>5.1998000000000002E-16</c:v>
                </c:pt>
                <c:pt idx="8384">
                  <c:v>5.1998000000000002E-16</c:v>
                </c:pt>
                <c:pt idx="8385">
                  <c:v>5.1998000000000002E-16</c:v>
                </c:pt>
                <c:pt idx="8386">
                  <c:v>5.1998000000000002E-16</c:v>
                </c:pt>
                <c:pt idx="8387">
                  <c:v>5.1998000000000002E-16</c:v>
                </c:pt>
                <c:pt idx="8388">
                  <c:v>5.1998000000000002E-16</c:v>
                </c:pt>
                <c:pt idx="8389">
                  <c:v>5.1998000000000002E-16</c:v>
                </c:pt>
                <c:pt idx="8390">
                  <c:v>5.1998000000000002E-16</c:v>
                </c:pt>
                <c:pt idx="8391">
                  <c:v>5.1998000000000002E-16</c:v>
                </c:pt>
                <c:pt idx="8392">
                  <c:v>5.1998000000000002E-16</c:v>
                </c:pt>
                <c:pt idx="8393">
                  <c:v>5.1998000000000002E-16</c:v>
                </c:pt>
                <c:pt idx="8394">
                  <c:v>5.1998000000000002E-16</c:v>
                </c:pt>
                <c:pt idx="8395">
                  <c:v>5.1998000000000002E-16</c:v>
                </c:pt>
                <c:pt idx="8396">
                  <c:v>5.1998000000000002E-16</c:v>
                </c:pt>
                <c:pt idx="8397">
                  <c:v>5.1998000000000002E-16</c:v>
                </c:pt>
                <c:pt idx="8398">
                  <c:v>5.1998000000000002E-16</c:v>
                </c:pt>
                <c:pt idx="8399">
                  <c:v>5.1998000000000002E-16</c:v>
                </c:pt>
                <c:pt idx="8400">
                  <c:v>5.1998000000000002E-16</c:v>
                </c:pt>
                <c:pt idx="8401">
                  <c:v>5.1998000000000002E-16</c:v>
                </c:pt>
                <c:pt idx="8402">
                  <c:v>5.1998000000000002E-16</c:v>
                </c:pt>
                <c:pt idx="8403">
                  <c:v>5.1998000000000002E-16</c:v>
                </c:pt>
                <c:pt idx="8404">
                  <c:v>5.1998000000000002E-16</c:v>
                </c:pt>
                <c:pt idx="8405">
                  <c:v>5.1998000000000002E-16</c:v>
                </c:pt>
                <c:pt idx="8406">
                  <c:v>5.1998000000000002E-16</c:v>
                </c:pt>
                <c:pt idx="8407">
                  <c:v>5.1998000000000002E-16</c:v>
                </c:pt>
                <c:pt idx="8408">
                  <c:v>5.1998000000000002E-16</c:v>
                </c:pt>
                <c:pt idx="8409">
                  <c:v>5.1998000000000002E-16</c:v>
                </c:pt>
                <c:pt idx="8410">
                  <c:v>5.1998000000000002E-16</c:v>
                </c:pt>
                <c:pt idx="8411">
                  <c:v>5.1998000000000002E-16</c:v>
                </c:pt>
                <c:pt idx="8412">
                  <c:v>5.1998000000000002E-16</c:v>
                </c:pt>
                <c:pt idx="8413">
                  <c:v>5.1998000000000002E-16</c:v>
                </c:pt>
                <c:pt idx="8414">
                  <c:v>5.1998000000000002E-16</c:v>
                </c:pt>
                <c:pt idx="8415">
                  <c:v>5.1998000000000002E-16</c:v>
                </c:pt>
                <c:pt idx="8416">
                  <c:v>5.1998000000000002E-16</c:v>
                </c:pt>
                <c:pt idx="8417">
                  <c:v>5.1998000000000002E-16</c:v>
                </c:pt>
                <c:pt idx="8418">
                  <c:v>5.1998000000000002E-16</c:v>
                </c:pt>
                <c:pt idx="8419">
                  <c:v>5.1998000000000002E-16</c:v>
                </c:pt>
                <c:pt idx="8420">
                  <c:v>5.1998000000000002E-16</c:v>
                </c:pt>
                <c:pt idx="8421">
                  <c:v>5.1998000000000002E-16</c:v>
                </c:pt>
                <c:pt idx="8422">
                  <c:v>5.1998000000000002E-16</c:v>
                </c:pt>
                <c:pt idx="8423">
                  <c:v>5.1998000000000002E-16</c:v>
                </c:pt>
                <c:pt idx="8424">
                  <c:v>5.1998000000000002E-16</c:v>
                </c:pt>
                <c:pt idx="8425">
                  <c:v>5.1998000000000002E-16</c:v>
                </c:pt>
                <c:pt idx="8426">
                  <c:v>5.1998000000000002E-16</c:v>
                </c:pt>
                <c:pt idx="8427">
                  <c:v>5.1998000000000002E-16</c:v>
                </c:pt>
                <c:pt idx="8428">
                  <c:v>5.1998000000000002E-16</c:v>
                </c:pt>
                <c:pt idx="8429">
                  <c:v>5.1998000000000002E-16</c:v>
                </c:pt>
                <c:pt idx="8430">
                  <c:v>5.1998000000000002E-16</c:v>
                </c:pt>
                <c:pt idx="8431">
                  <c:v>5.1998000000000002E-16</c:v>
                </c:pt>
                <c:pt idx="8432">
                  <c:v>5.1998000000000002E-16</c:v>
                </c:pt>
                <c:pt idx="8433">
                  <c:v>5.1998000000000002E-16</c:v>
                </c:pt>
                <c:pt idx="8434">
                  <c:v>5.1998000000000002E-16</c:v>
                </c:pt>
                <c:pt idx="8435">
                  <c:v>5.1998000000000002E-16</c:v>
                </c:pt>
                <c:pt idx="8436">
                  <c:v>5.1998000000000002E-16</c:v>
                </c:pt>
                <c:pt idx="8437">
                  <c:v>5.1998000000000002E-16</c:v>
                </c:pt>
                <c:pt idx="8438">
                  <c:v>5.1998000000000002E-16</c:v>
                </c:pt>
                <c:pt idx="8439">
                  <c:v>5.1998000000000002E-16</c:v>
                </c:pt>
                <c:pt idx="8440">
                  <c:v>5.1998000000000002E-16</c:v>
                </c:pt>
                <c:pt idx="8441">
                  <c:v>5.1998000000000002E-16</c:v>
                </c:pt>
                <c:pt idx="8442">
                  <c:v>5.1998000000000002E-16</c:v>
                </c:pt>
                <c:pt idx="8443">
                  <c:v>5.1998000000000002E-16</c:v>
                </c:pt>
                <c:pt idx="8444">
                  <c:v>5.1998000000000002E-16</c:v>
                </c:pt>
                <c:pt idx="8445">
                  <c:v>5.1998000000000002E-16</c:v>
                </c:pt>
                <c:pt idx="8446">
                  <c:v>5.1998000000000002E-16</c:v>
                </c:pt>
                <c:pt idx="8447">
                  <c:v>5.1998000000000002E-16</c:v>
                </c:pt>
                <c:pt idx="8448">
                  <c:v>5.1998000000000002E-16</c:v>
                </c:pt>
                <c:pt idx="8449">
                  <c:v>5.1998000000000002E-16</c:v>
                </c:pt>
                <c:pt idx="8450">
                  <c:v>5.1998000000000002E-16</c:v>
                </c:pt>
                <c:pt idx="8451">
                  <c:v>5.1998000000000002E-16</c:v>
                </c:pt>
                <c:pt idx="8452">
                  <c:v>5.1998000000000002E-16</c:v>
                </c:pt>
                <c:pt idx="8453">
                  <c:v>5.1998000000000002E-16</c:v>
                </c:pt>
                <c:pt idx="8454">
                  <c:v>5.1998000000000002E-16</c:v>
                </c:pt>
                <c:pt idx="8455">
                  <c:v>5.1998000000000002E-16</c:v>
                </c:pt>
                <c:pt idx="8456">
                  <c:v>5.1998000000000002E-16</c:v>
                </c:pt>
                <c:pt idx="8457">
                  <c:v>5.1998000000000002E-16</c:v>
                </c:pt>
                <c:pt idx="8458">
                  <c:v>5.1998000000000002E-16</c:v>
                </c:pt>
                <c:pt idx="8459">
                  <c:v>5.1998000000000002E-16</c:v>
                </c:pt>
                <c:pt idx="8460">
                  <c:v>5.1998000000000002E-16</c:v>
                </c:pt>
                <c:pt idx="8461">
                  <c:v>5.1998000000000002E-16</c:v>
                </c:pt>
                <c:pt idx="8462">
                  <c:v>5.1998000000000002E-16</c:v>
                </c:pt>
                <c:pt idx="8463">
                  <c:v>5.1998000000000002E-16</c:v>
                </c:pt>
                <c:pt idx="8464">
                  <c:v>5.1998000000000002E-16</c:v>
                </c:pt>
                <c:pt idx="8465">
                  <c:v>5.1998000000000002E-16</c:v>
                </c:pt>
                <c:pt idx="8466">
                  <c:v>5.1998000000000002E-16</c:v>
                </c:pt>
                <c:pt idx="8467">
                  <c:v>5.1998000000000002E-16</c:v>
                </c:pt>
                <c:pt idx="8468">
                  <c:v>5.1998000000000002E-16</c:v>
                </c:pt>
                <c:pt idx="8469">
                  <c:v>5.1998000000000002E-16</c:v>
                </c:pt>
                <c:pt idx="8470">
                  <c:v>5.1998000000000002E-16</c:v>
                </c:pt>
                <c:pt idx="8471">
                  <c:v>5.1998000000000002E-16</c:v>
                </c:pt>
                <c:pt idx="8472">
                  <c:v>5.1998000000000002E-16</c:v>
                </c:pt>
                <c:pt idx="8473">
                  <c:v>5.1998000000000002E-16</c:v>
                </c:pt>
                <c:pt idx="8474">
                  <c:v>5.1998000000000002E-16</c:v>
                </c:pt>
                <c:pt idx="8475">
                  <c:v>5.1998000000000002E-16</c:v>
                </c:pt>
                <c:pt idx="8476">
                  <c:v>5.1998000000000002E-16</c:v>
                </c:pt>
                <c:pt idx="8477">
                  <c:v>5.1998000000000002E-16</c:v>
                </c:pt>
                <c:pt idx="8478">
                  <c:v>5.1998000000000002E-16</c:v>
                </c:pt>
                <c:pt idx="8479">
                  <c:v>5.1998000000000002E-16</c:v>
                </c:pt>
                <c:pt idx="8480">
                  <c:v>5.1998000000000002E-16</c:v>
                </c:pt>
                <c:pt idx="8481">
                  <c:v>5.1998000000000002E-16</c:v>
                </c:pt>
                <c:pt idx="8482">
                  <c:v>5.1998000000000002E-16</c:v>
                </c:pt>
                <c:pt idx="8483">
                  <c:v>5.1998000000000002E-16</c:v>
                </c:pt>
                <c:pt idx="8484">
                  <c:v>5.1998000000000002E-16</c:v>
                </c:pt>
                <c:pt idx="8485">
                  <c:v>5.1998000000000002E-16</c:v>
                </c:pt>
                <c:pt idx="8486">
                  <c:v>5.1998000000000002E-16</c:v>
                </c:pt>
                <c:pt idx="8487">
                  <c:v>5.1998000000000002E-16</c:v>
                </c:pt>
                <c:pt idx="8488">
                  <c:v>5.1998000000000002E-16</c:v>
                </c:pt>
                <c:pt idx="8489">
                  <c:v>5.1998000000000002E-16</c:v>
                </c:pt>
                <c:pt idx="8490">
                  <c:v>5.1998000000000002E-16</c:v>
                </c:pt>
                <c:pt idx="8491">
                  <c:v>5.1998000000000002E-16</c:v>
                </c:pt>
                <c:pt idx="8492">
                  <c:v>5.1998000000000002E-16</c:v>
                </c:pt>
                <c:pt idx="8493">
                  <c:v>5.1998000000000002E-16</c:v>
                </c:pt>
                <c:pt idx="8494">
                  <c:v>5.1998000000000002E-16</c:v>
                </c:pt>
                <c:pt idx="8495">
                  <c:v>5.1998000000000002E-16</c:v>
                </c:pt>
                <c:pt idx="8496">
                  <c:v>5.1998000000000002E-16</c:v>
                </c:pt>
                <c:pt idx="8497">
                  <c:v>5.1998000000000002E-16</c:v>
                </c:pt>
                <c:pt idx="8498">
                  <c:v>5.1998000000000002E-16</c:v>
                </c:pt>
                <c:pt idx="8499">
                  <c:v>5.1998000000000002E-16</c:v>
                </c:pt>
                <c:pt idx="8500">
                  <c:v>5.1998000000000002E-16</c:v>
                </c:pt>
                <c:pt idx="8501">
                  <c:v>5.1998000000000002E-16</c:v>
                </c:pt>
                <c:pt idx="8502">
                  <c:v>5.1998000000000002E-16</c:v>
                </c:pt>
                <c:pt idx="8503">
                  <c:v>5.1998000000000002E-16</c:v>
                </c:pt>
                <c:pt idx="8504">
                  <c:v>5.1998000000000002E-16</c:v>
                </c:pt>
                <c:pt idx="8505">
                  <c:v>5.1998000000000002E-16</c:v>
                </c:pt>
                <c:pt idx="8506">
                  <c:v>5.1998000000000002E-16</c:v>
                </c:pt>
                <c:pt idx="8507">
                  <c:v>5.1998000000000002E-16</c:v>
                </c:pt>
                <c:pt idx="8508">
                  <c:v>5.1998000000000002E-16</c:v>
                </c:pt>
                <c:pt idx="8509">
                  <c:v>5.1998000000000002E-16</c:v>
                </c:pt>
                <c:pt idx="8510">
                  <c:v>5.1998000000000002E-16</c:v>
                </c:pt>
                <c:pt idx="8511">
                  <c:v>5.1998000000000002E-16</c:v>
                </c:pt>
                <c:pt idx="8512">
                  <c:v>5.1998000000000002E-16</c:v>
                </c:pt>
                <c:pt idx="8513">
                  <c:v>5.1998000000000002E-16</c:v>
                </c:pt>
                <c:pt idx="8514">
                  <c:v>5.1998000000000002E-16</c:v>
                </c:pt>
                <c:pt idx="8515">
                  <c:v>5.1998000000000002E-16</c:v>
                </c:pt>
                <c:pt idx="8516">
                  <c:v>5.1998000000000002E-16</c:v>
                </c:pt>
                <c:pt idx="8517">
                  <c:v>5.1998000000000002E-16</c:v>
                </c:pt>
                <c:pt idx="8518">
                  <c:v>5.1998000000000002E-16</c:v>
                </c:pt>
                <c:pt idx="8519">
                  <c:v>5.1998000000000002E-16</c:v>
                </c:pt>
                <c:pt idx="8520">
                  <c:v>5.1998000000000002E-16</c:v>
                </c:pt>
                <c:pt idx="8521">
                  <c:v>5.1998000000000002E-16</c:v>
                </c:pt>
                <c:pt idx="8522">
                  <c:v>5.1998000000000002E-16</c:v>
                </c:pt>
                <c:pt idx="8523">
                  <c:v>5.1998000000000002E-16</c:v>
                </c:pt>
                <c:pt idx="8524">
                  <c:v>5.1998000000000002E-16</c:v>
                </c:pt>
                <c:pt idx="8525">
                  <c:v>5.1998000000000002E-16</c:v>
                </c:pt>
                <c:pt idx="8526">
                  <c:v>5.1998000000000002E-16</c:v>
                </c:pt>
                <c:pt idx="8527">
                  <c:v>5.1998000000000002E-16</c:v>
                </c:pt>
                <c:pt idx="8528">
                  <c:v>5.1998000000000002E-16</c:v>
                </c:pt>
                <c:pt idx="8529">
                  <c:v>5.1998000000000002E-16</c:v>
                </c:pt>
                <c:pt idx="8530">
                  <c:v>5.1998000000000002E-16</c:v>
                </c:pt>
                <c:pt idx="8531">
                  <c:v>5.1998000000000002E-16</c:v>
                </c:pt>
                <c:pt idx="8532">
                  <c:v>5.1998000000000002E-16</c:v>
                </c:pt>
                <c:pt idx="8533">
                  <c:v>5.1998000000000002E-16</c:v>
                </c:pt>
                <c:pt idx="8534">
                  <c:v>5.1998000000000002E-16</c:v>
                </c:pt>
                <c:pt idx="8535">
                  <c:v>5.1998000000000002E-16</c:v>
                </c:pt>
                <c:pt idx="8536">
                  <c:v>5.1998000000000002E-16</c:v>
                </c:pt>
                <c:pt idx="8537">
                  <c:v>5.1998000000000002E-16</c:v>
                </c:pt>
                <c:pt idx="8538">
                  <c:v>5.1998000000000002E-16</c:v>
                </c:pt>
                <c:pt idx="8539">
                  <c:v>5.1998000000000002E-16</c:v>
                </c:pt>
                <c:pt idx="8540">
                  <c:v>5.1998000000000002E-16</c:v>
                </c:pt>
                <c:pt idx="8541">
                  <c:v>5.1998000000000002E-16</c:v>
                </c:pt>
                <c:pt idx="8542">
                  <c:v>5.1998000000000002E-16</c:v>
                </c:pt>
                <c:pt idx="8543">
                  <c:v>5.1998000000000002E-16</c:v>
                </c:pt>
                <c:pt idx="8544">
                  <c:v>5.1998000000000002E-16</c:v>
                </c:pt>
                <c:pt idx="8545">
                  <c:v>5.1998000000000002E-16</c:v>
                </c:pt>
                <c:pt idx="8546">
                  <c:v>5.1998000000000002E-16</c:v>
                </c:pt>
                <c:pt idx="8547">
                  <c:v>5.1998000000000002E-16</c:v>
                </c:pt>
                <c:pt idx="8548">
                  <c:v>5.1998000000000002E-16</c:v>
                </c:pt>
                <c:pt idx="8549">
                  <c:v>5.1998000000000002E-16</c:v>
                </c:pt>
                <c:pt idx="8550">
                  <c:v>5.1998000000000002E-16</c:v>
                </c:pt>
                <c:pt idx="8551">
                  <c:v>5.1998000000000002E-16</c:v>
                </c:pt>
                <c:pt idx="8552">
                  <c:v>5.1998000000000002E-16</c:v>
                </c:pt>
                <c:pt idx="8553">
                  <c:v>5.1998000000000002E-16</c:v>
                </c:pt>
                <c:pt idx="8554">
                  <c:v>5.1998000000000002E-16</c:v>
                </c:pt>
                <c:pt idx="8555">
                  <c:v>5.1998000000000002E-16</c:v>
                </c:pt>
                <c:pt idx="8556">
                  <c:v>5.1998000000000002E-16</c:v>
                </c:pt>
                <c:pt idx="8557">
                  <c:v>5.1998000000000002E-16</c:v>
                </c:pt>
                <c:pt idx="8558">
                  <c:v>5.1998000000000002E-16</c:v>
                </c:pt>
                <c:pt idx="8559">
                  <c:v>5.1998000000000002E-16</c:v>
                </c:pt>
                <c:pt idx="8560">
                  <c:v>5.1998000000000002E-16</c:v>
                </c:pt>
                <c:pt idx="8561">
                  <c:v>5.1998000000000002E-16</c:v>
                </c:pt>
                <c:pt idx="8562">
                  <c:v>5.1998000000000002E-16</c:v>
                </c:pt>
                <c:pt idx="8563">
                  <c:v>5.1998000000000002E-16</c:v>
                </c:pt>
                <c:pt idx="8564">
                  <c:v>5.1998000000000002E-16</c:v>
                </c:pt>
                <c:pt idx="8565">
                  <c:v>5.1998000000000002E-16</c:v>
                </c:pt>
                <c:pt idx="8566">
                  <c:v>5.1998000000000002E-16</c:v>
                </c:pt>
                <c:pt idx="8567">
                  <c:v>5.1998000000000002E-16</c:v>
                </c:pt>
                <c:pt idx="8568">
                  <c:v>5.1998000000000002E-16</c:v>
                </c:pt>
                <c:pt idx="8569">
                  <c:v>5.1998000000000002E-16</c:v>
                </c:pt>
                <c:pt idx="8570">
                  <c:v>5.1998000000000002E-16</c:v>
                </c:pt>
                <c:pt idx="8571">
                  <c:v>5.1998000000000002E-16</c:v>
                </c:pt>
                <c:pt idx="8572">
                  <c:v>5.1998000000000002E-16</c:v>
                </c:pt>
                <c:pt idx="8573">
                  <c:v>5.1998000000000002E-16</c:v>
                </c:pt>
                <c:pt idx="8574">
                  <c:v>5.1998000000000002E-16</c:v>
                </c:pt>
                <c:pt idx="8575">
                  <c:v>5.1998000000000002E-16</c:v>
                </c:pt>
                <c:pt idx="8576">
                  <c:v>5.1998000000000002E-16</c:v>
                </c:pt>
                <c:pt idx="8577">
                  <c:v>5.1998000000000002E-16</c:v>
                </c:pt>
                <c:pt idx="8578">
                  <c:v>5.1998000000000002E-16</c:v>
                </c:pt>
                <c:pt idx="8579">
                  <c:v>5.1998000000000002E-16</c:v>
                </c:pt>
                <c:pt idx="8580">
                  <c:v>5.1998000000000002E-16</c:v>
                </c:pt>
                <c:pt idx="8581">
                  <c:v>5.1998000000000002E-16</c:v>
                </c:pt>
                <c:pt idx="8582">
                  <c:v>5.1998000000000002E-16</c:v>
                </c:pt>
                <c:pt idx="8583">
                  <c:v>5.1998000000000002E-16</c:v>
                </c:pt>
                <c:pt idx="8584">
                  <c:v>5.1998000000000002E-16</c:v>
                </c:pt>
                <c:pt idx="8585">
                  <c:v>5.1998000000000002E-16</c:v>
                </c:pt>
                <c:pt idx="8586">
                  <c:v>5.1998000000000002E-16</c:v>
                </c:pt>
                <c:pt idx="8587">
                  <c:v>5.1998000000000002E-16</c:v>
                </c:pt>
                <c:pt idx="8588">
                  <c:v>5.1998000000000002E-16</c:v>
                </c:pt>
                <c:pt idx="8589">
                  <c:v>5.1998000000000002E-16</c:v>
                </c:pt>
                <c:pt idx="8590">
                  <c:v>5.1998000000000002E-16</c:v>
                </c:pt>
                <c:pt idx="8591">
                  <c:v>5.1998000000000002E-16</c:v>
                </c:pt>
                <c:pt idx="8592">
                  <c:v>5.1998000000000002E-16</c:v>
                </c:pt>
                <c:pt idx="8593">
                  <c:v>5.1998000000000002E-16</c:v>
                </c:pt>
                <c:pt idx="8594">
                  <c:v>5.1998000000000002E-16</c:v>
                </c:pt>
                <c:pt idx="8595">
                  <c:v>5.1998000000000002E-16</c:v>
                </c:pt>
                <c:pt idx="8596">
                  <c:v>5.1998000000000002E-16</c:v>
                </c:pt>
                <c:pt idx="8597">
                  <c:v>5.1998000000000002E-16</c:v>
                </c:pt>
                <c:pt idx="8598">
                  <c:v>5.1998000000000002E-16</c:v>
                </c:pt>
                <c:pt idx="8599">
                  <c:v>5.1998000000000002E-16</c:v>
                </c:pt>
                <c:pt idx="8600">
                  <c:v>5.1998000000000002E-16</c:v>
                </c:pt>
                <c:pt idx="8601">
                  <c:v>5.1998000000000002E-16</c:v>
                </c:pt>
                <c:pt idx="8602">
                  <c:v>5.1998000000000002E-16</c:v>
                </c:pt>
                <c:pt idx="8603">
                  <c:v>5.1998000000000002E-16</c:v>
                </c:pt>
                <c:pt idx="8604">
                  <c:v>5.1998000000000002E-16</c:v>
                </c:pt>
                <c:pt idx="8605">
                  <c:v>5.1998000000000002E-16</c:v>
                </c:pt>
                <c:pt idx="8606">
                  <c:v>5.1998000000000002E-16</c:v>
                </c:pt>
                <c:pt idx="8607">
                  <c:v>5.1998000000000002E-16</c:v>
                </c:pt>
                <c:pt idx="8608">
                  <c:v>5.1998000000000002E-16</c:v>
                </c:pt>
                <c:pt idx="8609">
                  <c:v>5.1998000000000002E-16</c:v>
                </c:pt>
                <c:pt idx="8610">
                  <c:v>5.1998000000000002E-16</c:v>
                </c:pt>
                <c:pt idx="8611">
                  <c:v>5.1998000000000002E-16</c:v>
                </c:pt>
                <c:pt idx="8612">
                  <c:v>5.1998000000000002E-16</c:v>
                </c:pt>
                <c:pt idx="8613">
                  <c:v>5.1998000000000002E-16</c:v>
                </c:pt>
                <c:pt idx="8614">
                  <c:v>5.1998000000000002E-16</c:v>
                </c:pt>
                <c:pt idx="8615">
                  <c:v>5.1998000000000002E-16</c:v>
                </c:pt>
                <c:pt idx="8616">
                  <c:v>5.1998000000000002E-16</c:v>
                </c:pt>
                <c:pt idx="8617">
                  <c:v>5.1998000000000002E-16</c:v>
                </c:pt>
                <c:pt idx="8618">
                  <c:v>5.1998000000000002E-16</c:v>
                </c:pt>
                <c:pt idx="8619">
                  <c:v>5.1998000000000002E-16</c:v>
                </c:pt>
                <c:pt idx="8620">
                  <c:v>5.1998000000000002E-16</c:v>
                </c:pt>
                <c:pt idx="8621">
                  <c:v>5.1998000000000002E-16</c:v>
                </c:pt>
                <c:pt idx="8622">
                  <c:v>5.1998000000000002E-16</c:v>
                </c:pt>
                <c:pt idx="8623">
                  <c:v>5.1998000000000002E-16</c:v>
                </c:pt>
                <c:pt idx="8624">
                  <c:v>5.1998000000000002E-16</c:v>
                </c:pt>
                <c:pt idx="8625">
                  <c:v>5.1998000000000002E-16</c:v>
                </c:pt>
                <c:pt idx="8626">
                  <c:v>5.1998000000000002E-16</c:v>
                </c:pt>
                <c:pt idx="8627">
                  <c:v>5.1998000000000002E-16</c:v>
                </c:pt>
                <c:pt idx="8628">
                  <c:v>5.1998000000000002E-16</c:v>
                </c:pt>
                <c:pt idx="8629">
                  <c:v>5.1998000000000002E-16</c:v>
                </c:pt>
                <c:pt idx="8630">
                  <c:v>5.1998000000000002E-16</c:v>
                </c:pt>
                <c:pt idx="8631">
                  <c:v>5.1998000000000002E-16</c:v>
                </c:pt>
                <c:pt idx="8632">
                  <c:v>5.1998000000000002E-16</c:v>
                </c:pt>
                <c:pt idx="8633">
                  <c:v>5.1998000000000002E-16</c:v>
                </c:pt>
                <c:pt idx="8634">
                  <c:v>5.1998000000000002E-16</c:v>
                </c:pt>
                <c:pt idx="8635">
                  <c:v>5.1998000000000002E-16</c:v>
                </c:pt>
                <c:pt idx="8636">
                  <c:v>5.1998000000000002E-16</c:v>
                </c:pt>
                <c:pt idx="8637">
                  <c:v>5.1998000000000002E-16</c:v>
                </c:pt>
                <c:pt idx="8638">
                  <c:v>5.1998000000000002E-16</c:v>
                </c:pt>
                <c:pt idx="8639">
                  <c:v>5.1998000000000002E-16</c:v>
                </c:pt>
                <c:pt idx="8640">
                  <c:v>5.1998000000000002E-16</c:v>
                </c:pt>
                <c:pt idx="8641">
                  <c:v>5.1998000000000002E-16</c:v>
                </c:pt>
                <c:pt idx="8642">
                  <c:v>5.1998000000000002E-16</c:v>
                </c:pt>
                <c:pt idx="8643">
                  <c:v>5.1998000000000002E-16</c:v>
                </c:pt>
                <c:pt idx="8644">
                  <c:v>5.1998000000000002E-16</c:v>
                </c:pt>
                <c:pt idx="8645">
                  <c:v>5.1998000000000002E-16</c:v>
                </c:pt>
                <c:pt idx="8646">
                  <c:v>5.1998000000000002E-16</c:v>
                </c:pt>
                <c:pt idx="8647">
                  <c:v>5.1998000000000002E-16</c:v>
                </c:pt>
                <c:pt idx="8648">
                  <c:v>5.1998000000000002E-16</c:v>
                </c:pt>
                <c:pt idx="8649">
                  <c:v>5.1998000000000002E-16</c:v>
                </c:pt>
                <c:pt idx="8650">
                  <c:v>5.1998000000000002E-16</c:v>
                </c:pt>
                <c:pt idx="8651">
                  <c:v>5.1998000000000002E-16</c:v>
                </c:pt>
                <c:pt idx="8652">
                  <c:v>5.1998000000000002E-16</c:v>
                </c:pt>
                <c:pt idx="8653">
                  <c:v>5.1998000000000002E-16</c:v>
                </c:pt>
                <c:pt idx="8654">
                  <c:v>5.1998000000000002E-16</c:v>
                </c:pt>
                <c:pt idx="8655">
                  <c:v>5.1998000000000002E-16</c:v>
                </c:pt>
                <c:pt idx="8656">
                  <c:v>5.1998000000000002E-16</c:v>
                </c:pt>
                <c:pt idx="8657">
                  <c:v>5.1998000000000002E-16</c:v>
                </c:pt>
                <c:pt idx="8658">
                  <c:v>5.1998000000000002E-16</c:v>
                </c:pt>
                <c:pt idx="8659">
                  <c:v>5.1998000000000002E-16</c:v>
                </c:pt>
                <c:pt idx="8660">
                  <c:v>5.1998000000000002E-16</c:v>
                </c:pt>
                <c:pt idx="8661">
                  <c:v>5.1998000000000002E-16</c:v>
                </c:pt>
                <c:pt idx="8662">
                  <c:v>5.1998000000000002E-16</c:v>
                </c:pt>
                <c:pt idx="8663">
                  <c:v>5.1998000000000002E-16</c:v>
                </c:pt>
                <c:pt idx="8664">
                  <c:v>5.1998000000000002E-16</c:v>
                </c:pt>
                <c:pt idx="8665">
                  <c:v>5.1998000000000002E-16</c:v>
                </c:pt>
                <c:pt idx="8666">
                  <c:v>5.1998000000000002E-16</c:v>
                </c:pt>
                <c:pt idx="8667">
                  <c:v>5.1998000000000002E-16</c:v>
                </c:pt>
                <c:pt idx="8668">
                  <c:v>5.1998000000000002E-16</c:v>
                </c:pt>
                <c:pt idx="8669">
                  <c:v>5.1998000000000002E-16</c:v>
                </c:pt>
                <c:pt idx="8670">
                  <c:v>5.1998000000000002E-16</c:v>
                </c:pt>
                <c:pt idx="8671">
                  <c:v>5.1998000000000002E-16</c:v>
                </c:pt>
                <c:pt idx="8672">
                  <c:v>5.1998000000000002E-16</c:v>
                </c:pt>
                <c:pt idx="8673">
                  <c:v>5.1998000000000002E-16</c:v>
                </c:pt>
                <c:pt idx="8674">
                  <c:v>5.1998000000000002E-16</c:v>
                </c:pt>
                <c:pt idx="8675">
                  <c:v>5.1998000000000002E-16</c:v>
                </c:pt>
                <c:pt idx="8676">
                  <c:v>5.1998000000000002E-16</c:v>
                </c:pt>
                <c:pt idx="8677">
                  <c:v>5.1998000000000002E-16</c:v>
                </c:pt>
                <c:pt idx="8678">
                  <c:v>5.1998000000000002E-16</c:v>
                </c:pt>
                <c:pt idx="8679">
                  <c:v>5.1998000000000002E-16</c:v>
                </c:pt>
                <c:pt idx="8680">
                  <c:v>5.1998000000000002E-16</c:v>
                </c:pt>
                <c:pt idx="8681">
                  <c:v>5.1998000000000002E-16</c:v>
                </c:pt>
                <c:pt idx="8682">
                  <c:v>5.1998000000000002E-16</c:v>
                </c:pt>
                <c:pt idx="8683">
                  <c:v>5.1998000000000002E-16</c:v>
                </c:pt>
                <c:pt idx="8684">
                  <c:v>5.1998000000000002E-16</c:v>
                </c:pt>
                <c:pt idx="8685">
                  <c:v>5.1998000000000002E-16</c:v>
                </c:pt>
                <c:pt idx="8686">
                  <c:v>5.1998000000000002E-16</c:v>
                </c:pt>
                <c:pt idx="8687">
                  <c:v>5.1998000000000002E-16</c:v>
                </c:pt>
                <c:pt idx="8688">
                  <c:v>5.1998000000000002E-16</c:v>
                </c:pt>
                <c:pt idx="8689">
                  <c:v>5.1998000000000002E-16</c:v>
                </c:pt>
                <c:pt idx="8690">
                  <c:v>5.1998000000000002E-16</c:v>
                </c:pt>
                <c:pt idx="8691">
                  <c:v>5.1998000000000002E-16</c:v>
                </c:pt>
                <c:pt idx="8692">
                  <c:v>5.1998000000000002E-16</c:v>
                </c:pt>
                <c:pt idx="8693">
                  <c:v>5.1998000000000002E-16</c:v>
                </c:pt>
                <c:pt idx="8694">
                  <c:v>5.1998000000000002E-16</c:v>
                </c:pt>
                <c:pt idx="8695">
                  <c:v>5.1998000000000002E-16</c:v>
                </c:pt>
                <c:pt idx="8696">
                  <c:v>5.1998000000000002E-16</c:v>
                </c:pt>
                <c:pt idx="8697">
                  <c:v>5.1998000000000002E-16</c:v>
                </c:pt>
                <c:pt idx="8698">
                  <c:v>5.1998000000000002E-16</c:v>
                </c:pt>
                <c:pt idx="8699">
                  <c:v>5.1998000000000002E-16</c:v>
                </c:pt>
                <c:pt idx="8700">
                  <c:v>5.1998000000000002E-16</c:v>
                </c:pt>
                <c:pt idx="8701">
                  <c:v>5.1998000000000002E-16</c:v>
                </c:pt>
                <c:pt idx="8702">
                  <c:v>5.1998000000000002E-16</c:v>
                </c:pt>
                <c:pt idx="8703">
                  <c:v>5.1998000000000002E-16</c:v>
                </c:pt>
                <c:pt idx="8704">
                  <c:v>5.1998000000000002E-16</c:v>
                </c:pt>
                <c:pt idx="8705">
                  <c:v>5.1998000000000002E-16</c:v>
                </c:pt>
                <c:pt idx="8706">
                  <c:v>5.1998000000000002E-16</c:v>
                </c:pt>
                <c:pt idx="8707">
                  <c:v>5.1998000000000002E-16</c:v>
                </c:pt>
                <c:pt idx="8708">
                  <c:v>5.1998000000000002E-16</c:v>
                </c:pt>
                <c:pt idx="8709">
                  <c:v>5.1998000000000002E-16</c:v>
                </c:pt>
                <c:pt idx="8710">
                  <c:v>5.1998000000000002E-16</c:v>
                </c:pt>
                <c:pt idx="8711">
                  <c:v>5.1998000000000002E-16</c:v>
                </c:pt>
                <c:pt idx="8712">
                  <c:v>5.1998000000000002E-16</c:v>
                </c:pt>
                <c:pt idx="8713">
                  <c:v>5.1998000000000002E-16</c:v>
                </c:pt>
                <c:pt idx="8714">
                  <c:v>5.1998000000000002E-16</c:v>
                </c:pt>
                <c:pt idx="8715">
                  <c:v>5.1998000000000002E-16</c:v>
                </c:pt>
                <c:pt idx="8716">
                  <c:v>5.1998000000000002E-16</c:v>
                </c:pt>
                <c:pt idx="8717">
                  <c:v>5.1998000000000002E-16</c:v>
                </c:pt>
                <c:pt idx="8718">
                  <c:v>5.1998000000000002E-16</c:v>
                </c:pt>
                <c:pt idx="8719">
                  <c:v>5.1998000000000002E-16</c:v>
                </c:pt>
                <c:pt idx="8720">
                  <c:v>5.1998000000000002E-16</c:v>
                </c:pt>
                <c:pt idx="8721">
                  <c:v>5.1998000000000002E-16</c:v>
                </c:pt>
                <c:pt idx="8722">
                  <c:v>5.1998000000000002E-16</c:v>
                </c:pt>
                <c:pt idx="8723">
                  <c:v>5.1998000000000002E-16</c:v>
                </c:pt>
                <c:pt idx="8724">
                  <c:v>5.1998000000000002E-16</c:v>
                </c:pt>
                <c:pt idx="8725">
                  <c:v>5.1998000000000002E-16</c:v>
                </c:pt>
                <c:pt idx="8726">
                  <c:v>5.1998000000000002E-16</c:v>
                </c:pt>
                <c:pt idx="8727">
                  <c:v>5.1998000000000002E-16</c:v>
                </c:pt>
                <c:pt idx="8728">
                  <c:v>5.1998000000000002E-16</c:v>
                </c:pt>
                <c:pt idx="8729">
                  <c:v>5.1998000000000002E-16</c:v>
                </c:pt>
                <c:pt idx="8730">
                  <c:v>5.1998000000000002E-16</c:v>
                </c:pt>
                <c:pt idx="8731">
                  <c:v>5.1998000000000002E-16</c:v>
                </c:pt>
                <c:pt idx="8732">
                  <c:v>5.1998000000000002E-16</c:v>
                </c:pt>
                <c:pt idx="8733">
                  <c:v>5.1998000000000002E-16</c:v>
                </c:pt>
                <c:pt idx="8734">
                  <c:v>5.1998000000000002E-16</c:v>
                </c:pt>
                <c:pt idx="8735">
                  <c:v>5.1998000000000002E-16</c:v>
                </c:pt>
                <c:pt idx="8736">
                  <c:v>5.1998000000000002E-16</c:v>
                </c:pt>
                <c:pt idx="8737">
                  <c:v>5.1998000000000002E-16</c:v>
                </c:pt>
                <c:pt idx="8738">
                  <c:v>5.1998000000000002E-16</c:v>
                </c:pt>
                <c:pt idx="8739">
                  <c:v>5.1998000000000002E-16</c:v>
                </c:pt>
                <c:pt idx="8740">
                  <c:v>5.1998000000000002E-16</c:v>
                </c:pt>
                <c:pt idx="8741">
                  <c:v>5.1998000000000002E-16</c:v>
                </c:pt>
                <c:pt idx="8742">
                  <c:v>5.1998000000000002E-16</c:v>
                </c:pt>
                <c:pt idx="8743">
                  <c:v>5.1998000000000002E-16</c:v>
                </c:pt>
                <c:pt idx="8744">
                  <c:v>5.1998000000000002E-16</c:v>
                </c:pt>
                <c:pt idx="8745">
                  <c:v>5.1998000000000002E-16</c:v>
                </c:pt>
                <c:pt idx="8746">
                  <c:v>5.1998000000000002E-16</c:v>
                </c:pt>
                <c:pt idx="8747">
                  <c:v>5.1998000000000002E-16</c:v>
                </c:pt>
                <c:pt idx="8748">
                  <c:v>5.1998000000000002E-16</c:v>
                </c:pt>
                <c:pt idx="8749">
                  <c:v>5.1998000000000002E-16</c:v>
                </c:pt>
                <c:pt idx="8750">
                  <c:v>5.1998000000000002E-16</c:v>
                </c:pt>
                <c:pt idx="8751">
                  <c:v>5.1998000000000002E-16</c:v>
                </c:pt>
                <c:pt idx="8752">
                  <c:v>5.1998000000000002E-16</c:v>
                </c:pt>
                <c:pt idx="8753">
                  <c:v>5.1998000000000002E-16</c:v>
                </c:pt>
                <c:pt idx="8754">
                  <c:v>5.1998000000000002E-16</c:v>
                </c:pt>
                <c:pt idx="8755">
                  <c:v>5.1998000000000002E-16</c:v>
                </c:pt>
                <c:pt idx="8756">
                  <c:v>5.1998000000000002E-16</c:v>
                </c:pt>
                <c:pt idx="8757">
                  <c:v>5.1998000000000002E-16</c:v>
                </c:pt>
                <c:pt idx="8758">
                  <c:v>5.1998000000000002E-16</c:v>
                </c:pt>
                <c:pt idx="8759">
                  <c:v>5.1998000000000002E-16</c:v>
                </c:pt>
                <c:pt idx="8760">
                  <c:v>5.1998000000000002E-16</c:v>
                </c:pt>
                <c:pt idx="8761">
                  <c:v>5.1998000000000002E-16</c:v>
                </c:pt>
                <c:pt idx="8762">
                  <c:v>5.1998000000000002E-16</c:v>
                </c:pt>
                <c:pt idx="8763">
                  <c:v>5.1998000000000002E-16</c:v>
                </c:pt>
                <c:pt idx="8764">
                  <c:v>5.1998000000000002E-16</c:v>
                </c:pt>
                <c:pt idx="8765">
                  <c:v>5.1998000000000002E-16</c:v>
                </c:pt>
                <c:pt idx="8766">
                  <c:v>5.1998000000000002E-16</c:v>
                </c:pt>
                <c:pt idx="8767">
                  <c:v>5.1998000000000002E-16</c:v>
                </c:pt>
                <c:pt idx="8768">
                  <c:v>5.1998000000000002E-16</c:v>
                </c:pt>
                <c:pt idx="8769">
                  <c:v>5.1998000000000002E-16</c:v>
                </c:pt>
                <c:pt idx="8770">
                  <c:v>5.1998000000000002E-16</c:v>
                </c:pt>
                <c:pt idx="8771">
                  <c:v>5.1998000000000002E-16</c:v>
                </c:pt>
                <c:pt idx="8772">
                  <c:v>5.1998000000000002E-16</c:v>
                </c:pt>
                <c:pt idx="8773">
                  <c:v>5.1998000000000002E-16</c:v>
                </c:pt>
                <c:pt idx="8774">
                  <c:v>5.1998000000000002E-16</c:v>
                </c:pt>
                <c:pt idx="8775">
                  <c:v>5.1998000000000002E-16</c:v>
                </c:pt>
                <c:pt idx="8776">
                  <c:v>5.1998000000000002E-16</c:v>
                </c:pt>
                <c:pt idx="8777">
                  <c:v>5.1998000000000002E-16</c:v>
                </c:pt>
                <c:pt idx="8778">
                  <c:v>5.1998000000000002E-16</c:v>
                </c:pt>
                <c:pt idx="8779">
                  <c:v>5.1998000000000002E-16</c:v>
                </c:pt>
                <c:pt idx="8780">
                  <c:v>5.1998000000000002E-16</c:v>
                </c:pt>
                <c:pt idx="8781">
                  <c:v>5.1998000000000002E-16</c:v>
                </c:pt>
                <c:pt idx="8782">
                  <c:v>5.1998000000000002E-16</c:v>
                </c:pt>
                <c:pt idx="8783">
                  <c:v>5.1998000000000002E-16</c:v>
                </c:pt>
                <c:pt idx="8784">
                  <c:v>5.1998000000000002E-16</c:v>
                </c:pt>
                <c:pt idx="8785">
                  <c:v>5.1998000000000002E-16</c:v>
                </c:pt>
                <c:pt idx="8786">
                  <c:v>5.1998000000000002E-16</c:v>
                </c:pt>
                <c:pt idx="8787">
                  <c:v>5.1998000000000002E-16</c:v>
                </c:pt>
                <c:pt idx="8788">
                  <c:v>5.1998000000000002E-16</c:v>
                </c:pt>
                <c:pt idx="8789">
                  <c:v>5.1998000000000002E-16</c:v>
                </c:pt>
                <c:pt idx="8790">
                  <c:v>5.1998000000000002E-16</c:v>
                </c:pt>
                <c:pt idx="8791">
                  <c:v>5.1998000000000002E-16</c:v>
                </c:pt>
                <c:pt idx="8792">
                  <c:v>5.1998000000000002E-16</c:v>
                </c:pt>
                <c:pt idx="8793">
                  <c:v>5.1998000000000002E-16</c:v>
                </c:pt>
                <c:pt idx="8794">
                  <c:v>5.1998000000000002E-16</c:v>
                </c:pt>
                <c:pt idx="8795">
                  <c:v>5.1998000000000002E-16</c:v>
                </c:pt>
                <c:pt idx="8796">
                  <c:v>5.1998000000000002E-16</c:v>
                </c:pt>
                <c:pt idx="8797">
                  <c:v>5.1998000000000002E-16</c:v>
                </c:pt>
                <c:pt idx="8798">
                  <c:v>5.1998000000000002E-16</c:v>
                </c:pt>
                <c:pt idx="8799">
                  <c:v>5.1998000000000002E-16</c:v>
                </c:pt>
                <c:pt idx="8800">
                  <c:v>5.1998000000000002E-16</c:v>
                </c:pt>
                <c:pt idx="8801">
                  <c:v>5.1998000000000002E-16</c:v>
                </c:pt>
                <c:pt idx="8802">
                  <c:v>5.1998000000000002E-16</c:v>
                </c:pt>
                <c:pt idx="8803">
                  <c:v>5.1998000000000002E-16</c:v>
                </c:pt>
                <c:pt idx="8804">
                  <c:v>5.1998000000000002E-16</c:v>
                </c:pt>
                <c:pt idx="8805">
                  <c:v>5.1998000000000002E-16</c:v>
                </c:pt>
                <c:pt idx="8806">
                  <c:v>5.1998000000000002E-16</c:v>
                </c:pt>
                <c:pt idx="8807">
                  <c:v>5.1998000000000002E-16</c:v>
                </c:pt>
                <c:pt idx="8808">
                  <c:v>5.1998000000000002E-16</c:v>
                </c:pt>
                <c:pt idx="8809">
                  <c:v>5.1998000000000002E-16</c:v>
                </c:pt>
                <c:pt idx="8810">
                  <c:v>5.1998000000000002E-16</c:v>
                </c:pt>
                <c:pt idx="8811">
                  <c:v>5.1998000000000002E-16</c:v>
                </c:pt>
                <c:pt idx="8812">
                  <c:v>5.1998000000000002E-16</c:v>
                </c:pt>
                <c:pt idx="8813">
                  <c:v>5.1998000000000002E-16</c:v>
                </c:pt>
                <c:pt idx="8814">
                  <c:v>5.1998000000000002E-16</c:v>
                </c:pt>
                <c:pt idx="8815">
                  <c:v>5.1998000000000002E-16</c:v>
                </c:pt>
                <c:pt idx="8816">
                  <c:v>5.1998000000000002E-16</c:v>
                </c:pt>
                <c:pt idx="8817">
                  <c:v>5.1998000000000002E-16</c:v>
                </c:pt>
                <c:pt idx="8818">
                  <c:v>5.1998000000000002E-16</c:v>
                </c:pt>
                <c:pt idx="8819">
                  <c:v>5.1998000000000002E-16</c:v>
                </c:pt>
                <c:pt idx="8820">
                  <c:v>5.1998000000000002E-16</c:v>
                </c:pt>
                <c:pt idx="8821">
                  <c:v>5.1998000000000002E-16</c:v>
                </c:pt>
                <c:pt idx="8822">
                  <c:v>5.1998000000000002E-16</c:v>
                </c:pt>
                <c:pt idx="8823">
                  <c:v>5.1998000000000002E-16</c:v>
                </c:pt>
                <c:pt idx="8824">
                  <c:v>5.1998000000000002E-16</c:v>
                </c:pt>
                <c:pt idx="8825">
                  <c:v>5.1998000000000002E-16</c:v>
                </c:pt>
                <c:pt idx="8826">
                  <c:v>5.1998000000000002E-16</c:v>
                </c:pt>
                <c:pt idx="8827">
                  <c:v>5.1998000000000002E-16</c:v>
                </c:pt>
                <c:pt idx="8828">
                  <c:v>5.1998000000000002E-16</c:v>
                </c:pt>
                <c:pt idx="8829">
                  <c:v>5.1998000000000002E-16</c:v>
                </c:pt>
                <c:pt idx="8830">
                  <c:v>5.1998000000000002E-16</c:v>
                </c:pt>
                <c:pt idx="8831">
                  <c:v>5.1998000000000002E-16</c:v>
                </c:pt>
                <c:pt idx="8832">
                  <c:v>5.1998000000000002E-16</c:v>
                </c:pt>
                <c:pt idx="8833">
                  <c:v>5.1998000000000002E-16</c:v>
                </c:pt>
                <c:pt idx="8834">
                  <c:v>5.1998000000000002E-16</c:v>
                </c:pt>
                <c:pt idx="8835">
                  <c:v>5.1998000000000002E-16</c:v>
                </c:pt>
                <c:pt idx="8836">
                  <c:v>5.1998000000000002E-16</c:v>
                </c:pt>
                <c:pt idx="8837">
                  <c:v>5.1998000000000002E-16</c:v>
                </c:pt>
                <c:pt idx="8838">
                  <c:v>5.1998000000000002E-16</c:v>
                </c:pt>
                <c:pt idx="8839">
                  <c:v>5.1998000000000002E-16</c:v>
                </c:pt>
                <c:pt idx="8840">
                  <c:v>5.1998000000000002E-16</c:v>
                </c:pt>
                <c:pt idx="8841">
                  <c:v>5.1998000000000002E-16</c:v>
                </c:pt>
                <c:pt idx="8842">
                  <c:v>5.1998000000000002E-16</c:v>
                </c:pt>
                <c:pt idx="8843">
                  <c:v>5.1998000000000002E-16</c:v>
                </c:pt>
                <c:pt idx="8844">
                  <c:v>5.1998000000000002E-16</c:v>
                </c:pt>
                <c:pt idx="8845">
                  <c:v>5.1998000000000002E-16</c:v>
                </c:pt>
                <c:pt idx="8846">
                  <c:v>5.1998000000000002E-16</c:v>
                </c:pt>
                <c:pt idx="8847">
                  <c:v>5.1998000000000002E-16</c:v>
                </c:pt>
                <c:pt idx="8848">
                  <c:v>5.1998000000000002E-16</c:v>
                </c:pt>
                <c:pt idx="8849">
                  <c:v>5.1998000000000002E-16</c:v>
                </c:pt>
                <c:pt idx="8850">
                  <c:v>5.1998000000000002E-16</c:v>
                </c:pt>
                <c:pt idx="8851">
                  <c:v>5.1998000000000002E-16</c:v>
                </c:pt>
                <c:pt idx="8852">
                  <c:v>5.1998000000000002E-16</c:v>
                </c:pt>
                <c:pt idx="8853">
                  <c:v>5.1998000000000002E-16</c:v>
                </c:pt>
                <c:pt idx="8854">
                  <c:v>5.1998000000000002E-16</c:v>
                </c:pt>
                <c:pt idx="8855">
                  <c:v>5.1998000000000002E-16</c:v>
                </c:pt>
                <c:pt idx="8856">
                  <c:v>5.1998000000000002E-16</c:v>
                </c:pt>
                <c:pt idx="8857">
                  <c:v>5.1998000000000002E-16</c:v>
                </c:pt>
                <c:pt idx="8858">
                  <c:v>5.1998000000000002E-16</c:v>
                </c:pt>
                <c:pt idx="8859">
                  <c:v>5.1998000000000002E-16</c:v>
                </c:pt>
                <c:pt idx="8860">
                  <c:v>5.1998000000000002E-16</c:v>
                </c:pt>
                <c:pt idx="8861">
                  <c:v>5.1998000000000002E-16</c:v>
                </c:pt>
                <c:pt idx="8862">
                  <c:v>5.1998000000000002E-16</c:v>
                </c:pt>
                <c:pt idx="8863">
                  <c:v>5.1998000000000002E-16</c:v>
                </c:pt>
                <c:pt idx="8864">
                  <c:v>5.1998000000000002E-16</c:v>
                </c:pt>
                <c:pt idx="8865">
                  <c:v>5.1998000000000002E-16</c:v>
                </c:pt>
                <c:pt idx="8866">
                  <c:v>5.1998000000000002E-16</c:v>
                </c:pt>
                <c:pt idx="8867">
                  <c:v>5.1998000000000002E-16</c:v>
                </c:pt>
                <c:pt idx="8868">
                  <c:v>5.1998000000000002E-16</c:v>
                </c:pt>
                <c:pt idx="8869">
                  <c:v>5.1998000000000002E-16</c:v>
                </c:pt>
                <c:pt idx="8870">
                  <c:v>5.1998000000000002E-16</c:v>
                </c:pt>
                <c:pt idx="8871">
                  <c:v>5.1998000000000002E-16</c:v>
                </c:pt>
                <c:pt idx="8872">
                  <c:v>5.1998000000000002E-16</c:v>
                </c:pt>
                <c:pt idx="8873">
                  <c:v>5.1998000000000002E-16</c:v>
                </c:pt>
                <c:pt idx="8874">
                  <c:v>5.1998000000000002E-16</c:v>
                </c:pt>
                <c:pt idx="8875">
                  <c:v>5.1998000000000002E-16</c:v>
                </c:pt>
                <c:pt idx="8876">
                  <c:v>5.1998000000000002E-16</c:v>
                </c:pt>
                <c:pt idx="8877">
                  <c:v>5.1998000000000002E-16</c:v>
                </c:pt>
                <c:pt idx="8878">
                  <c:v>5.1998000000000002E-16</c:v>
                </c:pt>
                <c:pt idx="8879">
                  <c:v>5.1998000000000002E-16</c:v>
                </c:pt>
                <c:pt idx="8880">
                  <c:v>5.1998000000000002E-16</c:v>
                </c:pt>
                <c:pt idx="8881">
                  <c:v>5.1998000000000002E-16</c:v>
                </c:pt>
                <c:pt idx="8882">
                  <c:v>5.1998000000000002E-16</c:v>
                </c:pt>
                <c:pt idx="8883">
                  <c:v>5.1998000000000002E-16</c:v>
                </c:pt>
                <c:pt idx="8884">
                  <c:v>5.1998000000000002E-16</c:v>
                </c:pt>
                <c:pt idx="8885">
                  <c:v>5.1998000000000002E-16</c:v>
                </c:pt>
                <c:pt idx="8886">
                  <c:v>5.1998000000000002E-16</c:v>
                </c:pt>
                <c:pt idx="8887">
                  <c:v>5.1998000000000002E-16</c:v>
                </c:pt>
                <c:pt idx="8888">
                  <c:v>5.1998000000000002E-16</c:v>
                </c:pt>
                <c:pt idx="8889">
                  <c:v>5.1998000000000002E-16</c:v>
                </c:pt>
                <c:pt idx="8890">
                  <c:v>5.1998000000000002E-16</c:v>
                </c:pt>
                <c:pt idx="8891">
                  <c:v>5.1998000000000002E-16</c:v>
                </c:pt>
                <c:pt idx="8892">
                  <c:v>5.1998000000000002E-16</c:v>
                </c:pt>
                <c:pt idx="8893">
                  <c:v>5.1998000000000002E-16</c:v>
                </c:pt>
                <c:pt idx="8894">
                  <c:v>5.1998000000000002E-16</c:v>
                </c:pt>
                <c:pt idx="8895">
                  <c:v>5.1998000000000002E-16</c:v>
                </c:pt>
                <c:pt idx="8896">
                  <c:v>5.1998000000000002E-16</c:v>
                </c:pt>
                <c:pt idx="8897">
                  <c:v>5.1998000000000002E-16</c:v>
                </c:pt>
                <c:pt idx="8898">
                  <c:v>5.1998000000000002E-16</c:v>
                </c:pt>
                <c:pt idx="8899">
                  <c:v>5.1998000000000002E-16</c:v>
                </c:pt>
                <c:pt idx="8900">
                  <c:v>5.1998000000000002E-16</c:v>
                </c:pt>
                <c:pt idx="8901">
                  <c:v>5.1998000000000002E-16</c:v>
                </c:pt>
                <c:pt idx="8902">
                  <c:v>5.1998000000000002E-16</c:v>
                </c:pt>
                <c:pt idx="8903">
                  <c:v>5.1998000000000002E-16</c:v>
                </c:pt>
                <c:pt idx="8904">
                  <c:v>5.1998000000000002E-16</c:v>
                </c:pt>
                <c:pt idx="8905">
                  <c:v>5.1998000000000002E-16</c:v>
                </c:pt>
                <c:pt idx="8906">
                  <c:v>5.1998000000000002E-16</c:v>
                </c:pt>
                <c:pt idx="8907">
                  <c:v>5.1998000000000002E-16</c:v>
                </c:pt>
                <c:pt idx="8908">
                  <c:v>5.1998000000000002E-16</c:v>
                </c:pt>
                <c:pt idx="8909">
                  <c:v>5.1998000000000002E-16</c:v>
                </c:pt>
                <c:pt idx="8910">
                  <c:v>5.1998000000000002E-16</c:v>
                </c:pt>
                <c:pt idx="8911">
                  <c:v>5.1998000000000002E-16</c:v>
                </c:pt>
                <c:pt idx="8912">
                  <c:v>5.1998000000000002E-16</c:v>
                </c:pt>
                <c:pt idx="8913">
                  <c:v>5.1998000000000002E-16</c:v>
                </c:pt>
                <c:pt idx="8914">
                  <c:v>5.1998000000000002E-16</c:v>
                </c:pt>
                <c:pt idx="8915">
                  <c:v>5.1998000000000002E-16</c:v>
                </c:pt>
                <c:pt idx="8916">
                  <c:v>5.1998000000000002E-16</c:v>
                </c:pt>
                <c:pt idx="8917">
                  <c:v>5.1998000000000002E-16</c:v>
                </c:pt>
                <c:pt idx="8918">
                  <c:v>5.1998000000000002E-16</c:v>
                </c:pt>
                <c:pt idx="8919">
                  <c:v>5.1998000000000002E-16</c:v>
                </c:pt>
                <c:pt idx="8920">
                  <c:v>5.1998000000000002E-16</c:v>
                </c:pt>
                <c:pt idx="8921">
                  <c:v>5.1998000000000002E-16</c:v>
                </c:pt>
                <c:pt idx="8922">
                  <c:v>5.1998000000000002E-16</c:v>
                </c:pt>
                <c:pt idx="8923">
                  <c:v>5.1998000000000002E-16</c:v>
                </c:pt>
                <c:pt idx="8924">
                  <c:v>5.1998000000000002E-16</c:v>
                </c:pt>
                <c:pt idx="8925">
                  <c:v>5.1998000000000002E-16</c:v>
                </c:pt>
                <c:pt idx="8926">
                  <c:v>5.1998000000000002E-16</c:v>
                </c:pt>
                <c:pt idx="8927">
                  <c:v>5.1998000000000002E-16</c:v>
                </c:pt>
                <c:pt idx="8928">
                  <c:v>5.1998000000000002E-16</c:v>
                </c:pt>
                <c:pt idx="8929">
                  <c:v>5.1998000000000002E-16</c:v>
                </c:pt>
                <c:pt idx="8930">
                  <c:v>5.1998000000000002E-16</c:v>
                </c:pt>
                <c:pt idx="8931">
                  <c:v>5.1998000000000002E-16</c:v>
                </c:pt>
                <c:pt idx="8932">
                  <c:v>5.1998000000000002E-16</c:v>
                </c:pt>
                <c:pt idx="8933">
                  <c:v>5.1998000000000002E-16</c:v>
                </c:pt>
                <c:pt idx="8934">
                  <c:v>5.1998000000000002E-16</c:v>
                </c:pt>
                <c:pt idx="8935">
                  <c:v>5.1998000000000002E-16</c:v>
                </c:pt>
                <c:pt idx="8936">
                  <c:v>5.1998000000000002E-16</c:v>
                </c:pt>
                <c:pt idx="8937">
                  <c:v>5.1998000000000002E-16</c:v>
                </c:pt>
                <c:pt idx="8938">
                  <c:v>5.1998000000000002E-16</c:v>
                </c:pt>
                <c:pt idx="8939">
                  <c:v>5.1998000000000002E-16</c:v>
                </c:pt>
                <c:pt idx="8940">
                  <c:v>5.1998000000000002E-16</c:v>
                </c:pt>
                <c:pt idx="8941">
                  <c:v>5.1998000000000002E-16</c:v>
                </c:pt>
                <c:pt idx="8942">
                  <c:v>5.1998000000000002E-16</c:v>
                </c:pt>
                <c:pt idx="8943">
                  <c:v>5.1998000000000002E-16</c:v>
                </c:pt>
                <c:pt idx="8944">
                  <c:v>5.1998000000000002E-16</c:v>
                </c:pt>
                <c:pt idx="8945">
                  <c:v>5.1998000000000002E-16</c:v>
                </c:pt>
                <c:pt idx="8946">
                  <c:v>5.1998000000000002E-16</c:v>
                </c:pt>
                <c:pt idx="8947">
                  <c:v>5.1998000000000002E-16</c:v>
                </c:pt>
                <c:pt idx="8948">
                  <c:v>5.1998000000000002E-16</c:v>
                </c:pt>
                <c:pt idx="8949">
                  <c:v>5.1998000000000002E-16</c:v>
                </c:pt>
                <c:pt idx="8950">
                  <c:v>5.1998000000000002E-16</c:v>
                </c:pt>
                <c:pt idx="8951">
                  <c:v>5.1998000000000002E-16</c:v>
                </c:pt>
                <c:pt idx="8952">
                  <c:v>5.1998000000000002E-16</c:v>
                </c:pt>
                <c:pt idx="8953">
                  <c:v>5.1998000000000002E-16</c:v>
                </c:pt>
                <c:pt idx="8954">
                  <c:v>5.1998000000000002E-16</c:v>
                </c:pt>
                <c:pt idx="8955">
                  <c:v>5.1998000000000002E-16</c:v>
                </c:pt>
                <c:pt idx="8956">
                  <c:v>5.1998000000000002E-16</c:v>
                </c:pt>
                <c:pt idx="8957">
                  <c:v>5.1998000000000002E-16</c:v>
                </c:pt>
                <c:pt idx="8958">
                  <c:v>5.1998000000000002E-16</c:v>
                </c:pt>
                <c:pt idx="8959">
                  <c:v>5.1998000000000002E-16</c:v>
                </c:pt>
                <c:pt idx="8960">
                  <c:v>5.1998000000000002E-16</c:v>
                </c:pt>
                <c:pt idx="8961">
                  <c:v>5.1998000000000002E-16</c:v>
                </c:pt>
                <c:pt idx="8962">
                  <c:v>5.1998000000000002E-16</c:v>
                </c:pt>
                <c:pt idx="8963">
                  <c:v>5.1998000000000002E-16</c:v>
                </c:pt>
                <c:pt idx="8964">
                  <c:v>5.1998000000000002E-16</c:v>
                </c:pt>
                <c:pt idx="8965">
                  <c:v>5.1998000000000002E-16</c:v>
                </c:pt>
                <c:pt idx="8966">
                  <c:v>5.1998000000000002E-16</c:v>
                </c:pt>
                <c:pt idx="8967">
                  <c:v>5.1998000000000002E-16</c:v>
                </c:pt>
                <c:pt idx="8968">
                  <c:v>5.1998000000000002E-16</c:v>
                </c:pt>
                <c:pt idx="8969">
                  <c:v>5.1998000000000002E-16</c:v>
                </c:pt>
                <c:pt idx="8970">
                  <c:v>5.1998000000000002E-16</c:v>
                </c:pt>
                <c:pt idx="8971">
                  <c:v>5.1998000000000002E-16</c:v>
                </c:pt>
                <c:pt idx="8972">
                  <c:v>5.1998000000000002E-16</c:v>
                </c:pt>
                <c:pt idx="8973">
                  <c:v>5.1998000000000002E-16</c:v>
                </c:pt>
                <c:pt idx="8974">
                  <c:v>5.1998000000000002E-16</c:v>
                </c:pt>
                <c:pt idx="8975">
                  <c:v>5.1998000000000002E-16</c:v>
                </c:pt>
                <c:pt idx="8976">
                  <c:v>5.1998000000000002E-16</c:v>
                </c:pt>
                <c:pt idx="8977">
                  <c:v>5.1998000000000002E-16</c:v>
                </c:pt>
                <c:pt idx="8978">
                  <c:v>5.1998000000000002E-16</c:v>
                </c:pt>
                <c:pt idx="8979">
                  <c:v>5.1998000000000002E-16</c:v>
                </c:pt>
                <c:pt idx="8980">
                  <c:v>5.1998000000000002E-16</c:v>
                </c:pt>
                <c:pt idx="8981">
                  <c:v>5.1998000000000002E-16</c:v>
                </c:pt>
                <c:pt idx="8982">
                  <c:v>5.1998000000000002E-16</c:v>
                </c:pt>
                <c:pt idx="8983">
                  <c:v>5.1998000000000002E-16</c:v>
                </c:pt>
                <c:pt idx="8984">
                  <c:v>5.1998000000000002E-16</c:v>
                </c:pt>
                <c:pt idx="8985">
                  <c:v>5.1998000000000002E-16</c:v>
                </c:pt>
                <c:pt idx="8986">
                  <c:v>5.1998000000000002E-16</c:v>
                </c:pt>
                <c:pt idx="8987">
                  <c:v>5.1998000000000002E-16</c:v>
                </c:pt>
                <c:pt idx="8988">
                  <c:v>5.1998000000000002E-16</c:v>
                </c:pt>
                <c:pt idx="8989">
                  <c:v>5.1998000000000002E-16</c:v>
                </c:pt>
                <c:pt idx="8990">
                  <c:v>5.1998000000000002E-16</c:v>
                </c:pt>
                <c:pt idx="8991">
                  <c:v>5.1998000000000002E-16</c:v>
                </c:pt>
                <c:pt idx="8992">
                  <c:v>5.1998000000000002E-16</c:v>
                </c:pt>
                <c:pt idx="8993">
                  <c:v>5.1998000000000002E-16</c:v>
                </c:pt>
                <c:pt idx="8994">
                  <c:v>5.1998000000000002E-16</c:v>
                </c:pt>
                <c:pt idx="8995">
                  <c:v>5.1998000000000002E-16</c:v>
                </c:pt>
                <c:pt idx="8996">
                  <c:v>5.1998000000000002E-16</c:v>
                </c:pt>
                <c:pt idx="8997">
                  <c:v>5.1998000000000002E-16</c:v>
                </c:pt>
                <c:pt idx="8998">
                  <c:v>5.1998000000000002E-16</c:v>
                </c:pt>
                <c:pt idx="8999">
                  <c:v>5.1998000000000002E-16</c:v>
                </c:pt>
                <c:pt idx="9000">
                  <c:v>5.1998000000000002E-16</c:v>
                </c:pt>
                <c:pt idx="9001">
                  <c:v>5.1998000000000002E-16</c:v>
                </c:pt>
                <c:pt idx="9002">
                  <c:v>5.1998000000000002E-16</c:v>
                </c:pt>
                <c:pt idx="9003">
                  <c:v>5.1998000000000002E-16</c:v>
                </c:pt>
                <c:pt idx="9004">
                  <c:v>5.1998000000000002E-16</c:v>
                </c:pt>
                <c:pt idx="9005">
                  <c:v>5.1998000000000002E-16</c:v>
                </c:pt>
                <c:pt idx="9006">
                  <c:v>5.1998000000000002E-16</c:v>
                </c:pt>
                <c:pt idx="9007">
                  <c:v>5.1998000000000002E-16</c:v>
                </c:pt>
                <c:pt idx="9008">
                  <c:v>5.1998000000000002E-16</c:v>
                </c:pt>
                <c:pt idx="9009">
                  <c:v>5.1998000000000002E-16</c:v>
                </c:pt>
                <c:pt idx="9010">
                  <c:v>5.1998000000000002E-16</c:v>
                </c:pt>
                <c:pt idx="9011">
                  <c:v>5.1998000000000002E-16</c:v>
                </c:pt>
                <c:pt idx="9012">
                  <c:v>5.1998000000000002E-16</c:v>
                </c:pt>
                <c:pt idx="9013">
                  <c:v>5.1998000000000002E-16</c:v>
                </c:pt>
                <c:pt idx="9014">
                  <c:v>5.1998000000000002E-16</c:v>
                </c:pt>
                <c:pt idx="9015">
                  <c:v>5.1998000000000002E-16</c:v>
                </c:pt>
                <c:pt idx="9016">
                  <c:v>5.1998000000000002E-16</c:v>
                </c:pt>
                <c:pt idx="9017">
                  <c:v>5.1998000000000002E-16</c:v>
                </c:pt>
                <c:pt idx="9018">
                  <c:v>5.1998000000000002E-16</c:v>
                </c:pt>
                <c:pt idx="9019">
                  <c:v>5.1998000000000002E-16</c:v>
                </c:pt>
                <c:pt idx="9020">
                  <c:v>5.1998000000000002E-16</c:v>
                </c:pt>
                <c:pt idx="9021">
                  <c:v>5.1998000000000002E-16</c:v>
                </c:pt>
                <c:pt idx="9022">
                  <c:v>5.1998000000000002E-16</c:v>
                </c:pt>
                <c:pt idx="9023">
                  <c:v>5.1998000000000002E-16</c:v>
                </c:pt>
                <c:pt idx="9024">
                  <c:v>5.1998000000000002E-16</c:v>
                </c:pt>
                <c:pt idx="9025">
                  <c:v>5.1998000000000002E-16</c:v>
                </c:pt>
                <c:pt idx="9026">
                  <c:v>5.1998000000000002E-16</c:v>
                </c:pt>
                <c:pt idx="9027">
                  <c:v>5.1998000000000002E-16</c:v>
                </c:pt>
                <c:pt idx="9028">
                  <c:v>5.1998000000000002E-16</c:v>
                </c:pt>
                <c:pt idx="9029">
                  <c:v>5.1998000000000002E-16</c:v>
                </c:pt>
                <c:pt idx="9030">
                  <c:v>5.1998000000000002E-16</c:v>
                </c:pt>
                <c:pt idx="9031">
                  <c:v>5.1998000000000002E-16</c:v>
                </c:pt>
                <c:pt idx="9032">
                  <c:v>5.1998000000000002E-16</c:v>
                </c:pt>
                <c:pt idx="9033">
                  <c:v>5.1998000000000002E-16</c:v>
                </c:pt>
                <c:pt idx="9034">
                  <c:v>5.1998000000000002E-16</c:v>
                </c:pt>
                <c:pt idx="9035">
                  <c:v>5.1998000000000002E-16</c:v>
                </c:pt>
                <c:pt idx="9036">
                  <c:v>5.1998000000000002E-16</c:v>
                </c:pt>
                <c:pt idx="9037">
                  <c:v>5.1998000000000002E-16</c:v>
                </c:pt>
                <c:pt idx="9038">
                  <c:v>5.1998000000000002E-16</c:v>
                </c:pt>
                <c:pt idx="9039">
                  <c:v>5.1998000000000002E-16</c:v>
                </c:pt>
                <c:pt idx="9040">
                  <c:v>5.1998000000000002E-16</c:v>
                </c:pt>
                <c:pt idx="9041">
                  <c:v>5.1998000000000002E-16</c:v>
                </c:pt>
                <c:pt idx="9042">
                  <c:v>5.1998000000000002E-16</c:v>
                </c:pt>
                <c:pt idx="9043">
                  <c:v>5.1998000000000002E-16</c:v>
                </c:pt>
                <c:pt idx="9044">
                  <c:v>5.1998000000000002E-16</c:v>
                </c:pt>
                <c:pt idx="9045">
                  <c:v>5.1998000000000002E-16</c:v>
                </c:pt>
                <c:pt idx="9046">
                  <c:v>5.1998000000000002E-16</c:v>
                </c:pt>
                <c:pt idx="9047">
                  <c:v>5.1998000000000002E-16</c:v>
                </c:pt>
                <c:pt idx="9048">
                  <c:v>5.1998000000000002E-16</c:v>
                </c:pt>
                <c:pt idx="9049">
                  <c:v>5.1998000000000002E-16</c:v>
                </c:pt>
                <c:pt idx="9050">
                  <c:v>5.1998000000000002E-16</c:v>
                </c:pt>
                <c:pt idx="9051">
                  <c:v>5.1998000000000002E-16</c:v>
                </c:pt>
                <c:pt idx="9052">
                  <c:v>5.1998000000000002E-16</c:v>
                </c:pt>
                <c:pt idx="9053">
                  <c:v>5.1998000000000002E-16</c:v>
                </c:pt>
                <c:pt idx="9054">
                  <c:v>5.1998000000000002E-16</c:v>
                </c:pt>
                <c:pt idx="9055">
                  <c:v>5.1998000000000002E-16</c:v>
                </c:pt>
                <c:pt idx="9056">
                  <c:v>5.1998000000000002E-16</c:v>
                </c:pt>
                <c:pt idx="9057">
                  <c:v>5.1998000000000002E-16</c:v>
                </c:pt>
                <c:pt idx="9058">
                  <c:v>5.1998000000000002E-16</c:v>
                </c:pt>
                <c:pt idx="9059">
                  <c:v>5.1998000000000002E-16</c:v>
                </c:pt>
                <c:pt idx="9060">
                  <c:v>5.1998000000000002E-16</c:v>
                </c:pt>
                <c:pt idx="9061">
                  <c:v>5.1998000000000002E-16</c:v>
                </c:pt>
                <c:pt idx="9062">
                  <c:v>5.1998000000000002E-16</c:v>
                </c:pt>
                <c:pt idx="9063">
                  <c:v>5.1998000000000002E-16</c:v>
                </c:pt>
                <c:pt idx="9064">
                  <c:v>5.1998000000000002E-16</c:v>
                </c:pt>
                <c:pt idx="9065">
                  <c:v>5.1998000000000002E-16</c:v>
                </c:pt>
                <c:pt idx="9066">
                  <c:v>5.1998000000000002E-16</c:v>
                </c:pt>
                <c:pt idx="9067">
                  <c:v>5.1998000000000002E-16</c:v>
                </c:pt>
                <c:pt idx="9068">
                  <c:v>5.1998000000000002E-16</c:v>
                </c:pt>
                <c:pt idx="9069">
                  <c:v>5.1998000000000002E-16</c:v>
                </c:pt>
                <c:pt idx="9070">
                  <c:v>5.1998000000000002E-16</c:v>
                </c:pt>
                <c:pt idx="9071">
                  <c:v>5.1998000000000002E-16</c:v>
                </c:pt>
                <c:pt idx="9072">
                  <c:v>5.1998000000000002E-16</c:v>
                </c:pt>
                <c:pt idx="9073">
                  <c:v>5.1998000000000002E-16</c:v>
                </c:pt>
                <c:pt idx="9074">
                  <c:v>5.1998000000000002E-16</c:v>
                </c:pt>
                <c:pt idx="9075">
                  <c:v>5.1998000000000002E-16</c:v>
                </c:pt>
                <c:pt idx="9076">
                  <c:v>5.1998000000000002E-16</c:v>
                </c:pt>
                <c:pt idx="9077">
                  <c:v>5.1998000000000002E-16</c:v>
                </c:pt>
                <c:pt idx="9078">
                  <c:v>5.1998000000000002E-16</c:v>
                </c:pt>
                <c:pt idx="9079">
                  <c:v>5.1998000000000002E-16</c:v>
                </c:pt>
                <c:pt idx="9080">
                  <c:v>5.1998000000000002E-16</c:v>
                </c:pt>
                <c:pt idx="9081">
                  <c:v>5.1998000000000002E-16</c:v>
                </c:pt>
                <c:pt idx="9082">
                  <c:v>5.1998000000000002E-16</c:v>
                </c:pt>
                <c:pt idx="9083">
                  <c:v>5.1998000000000002E-16</c:v>
                </c:pt>
                <c:pt idx="9084">
                  <c:v>5.1998000000000002E-16</c:v>
                </c:pt>
                <c:pt idx="9085">
                  <c:v>5.1998000000000002E-16</c:v>
                </c:pt>
                <c:pt idx="9086">
                  <c:v>5.1998000000000002E-16</c:v>
                </c:pt>
                <c:pt idx="9087">
                  <c:v>5.1998000000000002E-16</c:v>
                </c:pt>
                <c:pt idx="9088">
                  <c:v>5.1998000000000002E-16</c:v>
                </c:pt>
                <c:pt idx="9089">
                  <c:v>5.1998000000000002E-16</c:v>
                </c:pt>
                <c:pt idx="9090">
                  <c:v>5.1998000000000002E-16</c:v>
                </c:pt>
                <c:pt idx="9091">
                  <c:v>5.1998000000000002E-16</c:v>
                </c:pt>
                <c:pt idx="9092">
                  <c:v>5.1998000000000002E-16</c:v>
                </c:pt>
                <c:pt idx="9093">
                  <c:v>5.1998000000000002E-16</c:v>
                </c:pt>
                <c:pt idx="9094">
                  <c:v>5.1998000000000002E-16</c:v>
                </c:pt>
                <c:pt idx="9095">
                  <c:v>5.1998000000000002E-16</c:v>
                </c:pt>
                <c:pt idx="9096">
                  <c:v>5.1998000000000002E-16</c:v>
                </c:pt>
                <c:pt idx="9097">
                  <c:v>5.1998000000000002E-16</c:v>
                </c:pt>
                <c:pt idx="9098">
                  <c:v>5.1998000000000002E-16</c:v>
                </c:pt>
                <c:pt idx="9099">
                  <c:v>5.1998000000000002E-16</c:v>
                </c:pt>
                <c:pt idx="9100">
                  <c:v>5.1998000000000002E-16</c:v>
                </c:pt>
                <c:pt idx="9101">
                  <c:v>5.1998000000000002E-16</c:v>
                </c:pt>
                <c:pt idx="9102">
                  <c:v>5.1998000000000002E-16</c:v>
                </c:pt>
                <c:pt idx="9103">
                  <c:v>5.1998000000000002E-16</c:v>
                </c:pt>
                <c:pt idx="9104">
                  <c:v>5.1998000000000002E-16</c:v>
                </c:pt>
                <c:pt idx="9105">
                  <c:v>5.1998000000000002E-16</c:v>
                </c:pt>
                <c:pt idx="9106">
                  <c:v>5.1998000000000002E-16</c:v>
                </c:pt>
                <c:pt idx="9107">
                  <c:v>5.1998000000000002E-16</c:v>
                </c:pt>
                <c:pt idx="9108">
                  <c:v>5.1998000000000002E-16</c:v>
                </c:pt>
                <c:pt idx="9109">
                  <c:v>5.1998000000000002E-16</c:v>
                </c:pt>
                <c:pt idx="9110">
                  <c:v>5.1998000000000002E-16</c:v>
                </c:pt>
                <c:pt idx="9111">
                  <c:v>5.1998000000000002E-16</c:v>
                </c:pt>
                <c:pt idx="9112">
                  <c:v>5.1998000000000002E-16</c:v>
                </c:pt>
                <c:pt idx="9113">
                  <c:v>5.1998000000000002E-16</c:v>
                </c:pt>
                <c:pt idx="9114">
                  <c:v>5.1998000000000002E-16</c:v>
                </c:pt>
                <c:pt idx="9115">
                  <c:v>5.1998000000000002E-16</c:v>
                </c:pt>
                <c:pt idx="9116">
                  <c:v>5.1998000000000002E-16</c:v>
                </c:pt>
                <c:pt idx="9117">
                  <c:v>5.1998000000000002E-16</c:v>
                </c:pt>
                <c:pt idx="9118">
                  <c:v>5.1998000000000002E-16</c:v>
                </c:pt>
                <c:pt idx="9119">
                  <c:v>5.1998000000000002E-16</c:v>
                </c:pt>
                <c:pt idx="9120">
                  <c:v>5.1998000000000002E-16</c:v>
                </c:pt>
                <c:pt idx="9121">
                  <c:v>5.1998000000000002E-16</c:v>
                </c:pt>
                <c:pt idx="9122">
                  <c:v>5.1998000000000002E-16</c:v>
                </c:pt>
                <c:pt idx="9123">
                  <c:v>5.1998000000000002E-16</c:v>
                </c:pt>
                <c:pt idx="9124">
                  <c:v>5.1998000000000002E-16</c:v>
                </c:pt>
                <c:pt idx="9125">
                  <c:v>5.1998000000000002E-16</c:v>
                </c:pt>
                <c:pt idx="9126">
                  <c:v>5.1998000000000002E-16</c:v>
                </c:pt>
                <c:pt idx="9127">
                  <c:v>5.1998000000000002E-16</c:v>
                </c:pt>
                <c:pt idx="9128">
                  <c:v>5.1998000000000002E-16</c:v>
                </c:pt>
                <c:pt idx="9129">
                  <c:v>5.1998000000000002E-16</c:v>
                </c:pt>
                <c:pt idx="9130">
                  <c:v>5.1998000000000002E-16</c:v>
                </c:pt>
                <c:pt idx="9131">
                  <c:v>5.1998000000000002E-16</c:v>
                </c:pt>
                <c:pt idx="9132">
                  <c:v>5.1998000000000002E-16</c:v>
                </c:pt>
                <c:pt idx="9133">
                  <c:v>5.1998000000000002E-16</c:v>
                </c:pt>
                <c:pt idx="9134">
                  <c:v>5.1998000000000002E-16</c:v>
                </c:pt>
                <c:pt idx="9135">
                  <c:v>5.1998000000000002E-16</c:v>
                </c:pt>
                <c:pt idx="9136">
                  <c:v>5.1998000000000002E-16</c:v>
                </c:pt>
                <c:pt idx="9137">
                  <c:v>5.1998000000000002E-16</c:v>
                </c:pt>
                <c:pt idx="9138">
                  <c:v>5.1998000000000002E-16</c:v>
                </c:pt>
                <c:pt idx="9139">
                  <c:v>5.1998000000000002E-16</c:v>
                </c:pt>
                <c:pt idx="9140">
                  <c:v>5.1998000000000002E-16</c:v>
                </c:pt>
                <c:pt idx="9141">
                  <c:v>5.1998000000000002E-16</c:v>
                </c:pt>
                <c:pt idx="9142">
                  <c:v>5.1998000000000002E-16</c:v>
                </c:pt>
                <c:pt idx="9143">
                  <c:v>5.1998000000000002E-16</c:v>
                </c:pt>
                <c:pt idx="9144">
                  <c:v>5.1998000000000002E-16</c:v>
                </c:pt>
                <c:pt idx="9145">
                  <c:v>5.1998000000000002E-16</c:v>
                </c:pt>
                <c:pt idx="9146">
                  <c:v>5.1998000000000002E-16</c:v>
                </c:pt>
                <c:pt idx="9147">
                  <c:v>5.1998000000000002E-16</c:v>
                </c:pt>
                <c:pt idx="9148">
                  <c:v>5.1998000000000002E-16</c:v>
                </c:pt>
                <c:pt idx="9149">
                  <c:v>5.1998000000000002E-16</c:v>
                </c:pt>
                <c:pt idx="9150">
                  <c:v>5.1998000000000002E-16</c:v>
                </c:pt>
                <c:pt idx="9151">
                  <c:v>5.1998000000000002E-16</c:v>
                </c:pt>
                <c:pt idx="9152">
                  <c:v>5.1998000000000002E-16</c:v>
                </c:pt>
                <c:pt idx="9153">
                  <c:v>5.1998000000000002E-16</c:v>
                </c:pt>
                <c:pt idx="9154">
                  <c:v>5.1998000000000002E-16</c:v>
                </c:pt>
                <c:pt idx="9155">
                  <c:v>5.1998000000000002E-16</c:v>
                </c:pt>
                <c:pt idx="9156">
                  <c:v>5.1998000000000002E-16</c:v>
                </c:pt>
                <c:pt idx="9157">
                  <c:v>5.1998000000000002E-16</c:v>
                </c:pt>
                <c:pt idx="9158">
                  <c:v>5.1998000000000002E-16</c:v>
                </c:pt>
                <c:pt idx="9159">
                  <c:v>5.1998000000000002E-16</c:v>
                </c:pt>
                <c:pt idx="9160">
                  <c:v>5.1998000000000002E-16</c:v>
                </c:pt>
                <c:pt idx="9161">
                  <c:v>5.1998000000000002E-16</c:v>
                </c:pt>
                <c:pt idx="9162">
                  <c:v>5.1998000000000002E-16</c:v>
                </c:pt>
                <c:pt idx="9163">
                  <c:v>5.1998000000000002E-16</c:v>
                </c:pt>
                <c:pt idx="9164">
                  <c:v>5.1998000000000002E-16</c:v>
                </c:pt>
                <c:pt idx="9165">
                  <c:v>5.1998000000000002E-16</c:v>
                </c:pt>
                <c:pt idx="9166">
                  <c:v>5.1998000000000002E-16</c:v>
                </c:pt>
                <c:pt idx="9167">
                  <c:v>5.1998000000000002E-16</c:v>
                </c:pt>
                <c:pt idx="9168">
                  <c:v>5.1998000000000002E-16</c:v>
                </c:pt>
                <c:pt idx="9169">
                  <c:v>5.1998000000000002E-16</c:v>
                </c:pt>
                <c:pt idx="9170">
                  <c:v>5.1998000000000002E-16</c:v>
                </c:pt>
                <c:pt idx="9171">
                  <c:v>5.1998000000000002E-16</c:v>
                </c:pt>
                <c:pt idx="9172">
                  <c:v>5.1998000000000002E-16</c:v>
                </c:pt>
                <c:pt idx="9173">
                  <c:v>5.1998000000000002E-16</c:v>
                </c:pt>
                <c:pt idx="9174">
                  <c:v>5.1998000000000002E-16</c:v>
                </c:pt>
                <c:pt idx="9175">
                  <c:v>5.1998000000000002E-16</c:v>
                </c:pt>
                <c:pt idx="9176">
                  <c:v>5.1998000000000002E-16</c:v>
                </c:pt>
                <c:pt idx="9177">
                  <c:v>5.1998000000000002E-16</c:v>
                </c:pt>
                <c:pt idx="9178">
                  <c:v>5.1998000000000002E-16</c:v>
                </c:pt>
                <c:pt idx="9179">
                  <c:v>5.1998000000000002E-16</c:v>
                </c:pt>
                <c:pt idx="9180">
                  <c:v>5.1998000000000002E-16</c:v>
                </c:pt>
                <c:pt idx="9181">
                  <c:v>5.1998000000000002E-16</c:v>
                </c:pt>
                <c:pt idx="9182">
                  <c:v>5.1998000000000002E-16</c:v>
                </c:pt>
                <c:pt idx="9183">
                  <c:v>5.1998000000000002E-16</c:v>
                </c:pt>
                <c:pt idx="9184">
                  <c:v>5.1998000000000002E-16</c:v>
                </c:pt>
                <c:pt idx="9185">
                  <c:v>5.1998000000000002E-16</c:v>
                </c:pt>
                <c:pt idx="9186">
                  <c:v>5.1998000000000002E-16</c:v>
                </c:pt>
                <c:pt idx="9187">
                  <c:v>5.1998000000000002E-16</c:v>
                </c:pt>
                <c:pt idx="9188">
                  <c:v>5.1998000000000002E-16</c:v>
                </c:pt>
                <c:pt idx="9189">
                  <c:v>5.1998000000000002E-16</c:v>
                </c:pt>
                <c:pt idx="9190">
                  <c:v>5.1998000000000002E-16</c:v>
                </c:pt>
                <c:pt idx="9191">
                  <c:v>5.1998000000000002E-16</c:v>
                </c:pt>
                <c:pt idx="9192">
                  <c:v>5.1998000000000002E-16</c:v>
                </c:pt>
                <c:pt idx="9193">
                  <c:v>5.1998000000000002E-16</c:v>
                </c:pt>
                <c:pt idx="9194">
                  <c:v>5.1998000000000002E-16</c:v>
                </c:pt>
                <c:pt idx="9195">
                  <c:v>5.1998000000000002E-16</c:v>
                </c:pt>
                <c:pt idx="9196">
                  <c:v>5.1998000000000002E-16</c:v>
                </c:pt>
                <c:pt idx="9197">
                  <c:v>5.1998000000000002E-16</c:v>
                </c:pt>
                <c:pt idx="9198">
                  <c:v>5.1998000000000002E-16</c:v>
                </c:pt>
                <c:pt idx="9199">
                  <c:v>5.1998000000000002E-16</c:v>
                </c:pt>
                <c:pt idx="9200">
                  <c:v>5.1998000000000002E-16</c:v>
                </c:pt>
                <c:pt idx="9201">
                  <c:v>5.1998000000000002E-16</c:v>
                </c:pt>
                <c:pt idx="9202">
                  <c:v>5.1998000000000002E-16</c:v>
                </c:pt>
                <c:pt idx="9203">
                  <c:v>5.1998000000000002E-16</c:v>
                </c:pt>
                <c:pt idx="9204">
                  <c:v>5.1998000000000002E-16</c:v>
                </c:pt>
                <c:pt idx="9205">
                  <c:v>5.1998000000000002E-16</c:v>
                </c:pt>
                <c:pt idx="9206">
                  <c:v>5.1998000000000002E-16</c:v>
                </c:pt>
                <c:pt idx="9207">
                  <c:v>5.1998000000000002E-16</c:v>
                </c:pt>
                <c:pt idx="9208">
                  <c:v>5.1998000000000002E-16</c:v>
                </c:pt>
                <c:pt idx="9209">
                  <c:v>5.1998000000000002E-16</c:v>
                </c:pt>
                <c:pt idx="9210">
                  <c:v>5.1998000000000002E-16</c:v>
                </c:pt>
                <c:pt idx="9211">
                  <c:v>5.1998000000000002E-16</c:v>
                </c:pt>
                <c:pt idx="9212">
                  <c:v>5.1998000000000002E-16</c:v>
                </c:pt>
                <c:pt idx="9213">
                  <c:v>5.1998000000000002E-16</c:v>
                </c:pt>
                <c:pt idx="9214">
                  <c:v>5.1998000000000002E-16</c:v>
                </c:pt>
                <c:pt idx="9215">
                  <c:v>5.1998000000000002E-16</c:v>
                </c:pt>
                <c:pt idx="9216">
                  <c:v>5.1998000000000002E-16</c:v>
                </c:pt>
                <c:pt idx="9217">
                  <c:v>5.1998000000000002E-16</c:v>
                </c:pt>
                <c:pt idx="9218">
                  <c:v>5.1998000000000002E-16</c:v>
                </c:pt>
                <c:pt idx="9219">
                  <c:v>5.1998000000000002E-16</c:v>
                </c:pt>
                <c:pt idx="9220">
                  <c:v>5.1998000000000002E-16</c:v>
                </c:pt>
                <c:pt idx="9221">
                  <c:v>5.1998000000000002E-16</c:v>
                </c:pt>
                <c:pt idx="9222">
                  <c:v>5.1998000000000002E-16</c:v>
                </c:pt>
                <c:pt idx="9223">
                  <c:v>5.1998000000000002E-16</c:v>
                </c:pt>
                <c:pt idx="9224">
                  <c:v>5.1998000000000002E-16</c:v>
                </c:pt>
                <c:pt idx="9225">
                  <c:v>5.1998000000000002E-16</c:v>
                </c:pt>
                <c:pt idx="9226">
                  <c:v>5.1998000000000002E-16</c:v>
                </c:pt>
                <c:pt idx="9227">
                  <c:v>5.1998000000000002E-16</c:v>
                </c:pt>
                <c:pt idx="9228">
                  <c:v>5.1998000000000002E-16</c:v>
                </c:pt>
                <c:pt idx="9229">
                  <c:v>5.1998000000000002E-16</c:v>
                </c:pt>
                <c:pt idx="9230">
                  <c:v>5.1998000000000002E-16</c:v>
                </c:pt>
                <c:pt idx="9231">
                  <c:v>5.1998000000000002E-16</c:v>
                </c:pt>
                <c:pt idx="9232">
                  <c:v>5.1998000000000002E-16</c:v>
                </c:pt>
                <c:pt idx="9233">
                  <c:v>5.1998000000000002E-16</c:v>
                </c:pt>
                <c:pt idx="9234">
                  <c:v>5.1998000000000002E-16</c:v>
                </c:pt>
                <c:pt idx="9235">
                  <c:v>5.1998000000000002E-16</c:v>
                </c:pt>
                <c:pt idx="9236">
                  <c:v>5.1998000000000002E-16</c:v>
                </c:pt>
                <c:pt idx="9237">
                  <c:v>5.1998000000000002E-16</c:v>
                </c:pt>
                <c:pt idx="9238">
                  <c:v>5.1998000000000002E-16</c:v>
                </c:pt>
                <c:pt idx="9239">
                  <c:v>5.1998000000000002E-16</c:v>
                </c:pt>
                <c:pt idx="9240">
                  <c:v>5.1998000000000002E-16</c:v>
                </c:pt>
                <c:pt idx="9241">
                  <c:v>5.1998000000000002E-16</c:v>
                </c:pt>
                <c:pt idx="9242">
                  <c:v>5.1998000000000002E-16</c:v>
                </c:pt>
                <c:pt idx="9243">
                  <c:v>5.1998000000000002E-16</c:v>
                </c:pt>
                <c:pt idx="9244">
                  <c:v>5.1998000000000002E-16</c:v>
                </c:pt>
                <c:pt idx="9245">
                  <c:v>5.1998000000000002E-16</c:v>
                </c:pt>
                <c:pt idx="9246">
                  <c:v>5.1998000000000002E-16</c:v>
                </c:pt>
                <c:pt idx="9247">
                  <c:v>5.1998000000000002E-16</c:v>
                </c:pt>
                <c:pt idx="9248">
                  <c:v>5.1998000000000002E-16</c:v>
                </c:pt>
                <c:pt idx="9249">
                  <c:v>5.1998000000000002E-16</c:v>
                </c:pt>
                <c:pt idx="9250">
                  <c:v>5.1998000000000002E-16</c:v>
                </c:pt>
                <c:pt idx="9251">
                  <c:v>5.1998000000000002E-16</c:v>
                </c:pt>
                <c:pt idx="9252">
                  <c:v>5.1998000000000002E-16</c:v>
                </c:pt>
                <c:pt idx="9253">
                  <c:v>5.1998000000000002E-16</c:v>
                </c:pt>
                <c:pt idx="9254">
                  <c:v>5.1998000000000002E-16</c:v>
                </c:pt>
                <c:pt idx="9255">
                  <c:v>5.1998000000000002E-16</c:v>
                </c:pt>
                <c:pt idx="9256">
                  <c:v>5.1998000000000002E-16</c:v>
                </c:pt>
                <c:pt idx="9257">
                  <c:v>5.1998000000000002E-16</c:v>
                </c:pt>
                <c:pt idx="9258">
                  <c:v>5.1998000000000002E-16</c:v>
                </c:pt>
                <c:pt idx="9259">
                  <c:v>5.1998000000000002E-16</c:v>
                </c:pt>
                <c:pt idx="9260">
                  <c:v>5.1998000000000002E-16</c:v>
                </c:pt>
                <c:pt idx="9261">
                  <c:v>5.1998000000000002E-16</c:v>
                </c:pt>
                <c:pt idx="9262">
                  <c:v>5.1998000000000002E-16</c:v>
                </c:pt>
                <c:pt idx="9263">
                  <c:v>5.1998000000000002E-16</c:v>
                </c:pt>
                <c:pt idx="9264">
                  <c:v>5.1998000000000002E-16</c:v>
                </c:pt>
                <c:pt idx="9265">
                  <c:v>5.1998000000000002E-16</c:v>
                </c:pt>
                <c:pt idx="9266">
                  <c:v>5.1998000000000002E-16</c:v>
                </c:pt>
                <c:pt idx="9267">
                  <c:v>5.1998000000000002E-16</c:v>
                </c:pt>
                <c:pt idx="9268">
                  <c:v>5.1998000000000002E-16</c:v>
                </c:pt>
                <c:pt idx="9269">
                  <c:v>5.1998000000000002E-16</c:v>
                </c:pt>
                <c:pt idx="9270">
                  <c:v>5.1998000000000002E-16</c:v>
                </c:pt>
                <c:pt idx="9271">
                  <c:v>5.1998000000000002E-16</c:v>
                </c:pt>
                <c:pt idx="9272">
                  <c:v>5.1998000000000002E-16</c:v>
                </c:pt>
                <c:pt idx="9273">
                  <c:v>5.1998000000000002E-16</c:v>
                </c:pt>
                <c:pt idx="9274">
                  <c:v>5.1998000000000002E-16</c:v>
                </c:pt>
                <c:pt idx="9275">
                  <c:v>5.1998000000000002E-16</c:v>
                </c:pt>
                <c:pt idx="9276">
                  <c:v>5.1998000000000002E-16</c:v>
                </c:pt>
                <c:pt idx="9277">
                  <c:v>5.1998000000000002E-16</c:v>
                </c:pt>
                <c:pt idx="9278">
                  <c:v>5.1998000000000002E-16</c:v>
                </c:pt>
                <c:pt idx="9279">
                  <c:v>5.1998000000000002E-16</c:v>
                </c:pt>
                <c:pt idx="9280">
                  <c:v>5.1998000000000002E-16</c:v>
                </c:pt>
                <c:pt idx="9281">
                  <c:v>5.1998000000000002E-16</c:v>
                </c:pt>
                <c:pt idx="9282">
                  <c:v>5.1998000000000002E-16</c:v>
                </c:pt>
                <c:pt idx="9283">
                  <c:v>5.1998000000000002E-16</c:v>
                </c:pt>
                <c:pt idx="9284">
                  <c:v>5.1998000000000002E-16</c:v>
                </c:pt>
                <c:pt idx="9285">
                  <c:v>5.1998000000000002E-16</c:v>
                </c:pt>
                <c:pt idx="9286">
                  <c:v>5.1998000000000002E-16</c:v>
                </c:pt>
                <c:pt idx="9287">
                  <c:v>5.1998000000000002E-16</c:v>
                </c:pt>
                <c:pt idx="9288">
                  <c:v>5.1998000000000002E-16</c:v>
                </c:pt>
                <c:pt idx="9289">
                  <c:v>5.1998000000000002E-16</c:v>
                </c:pt>
                <c:pt idx="9290">
                  <c:v>5.1998000000000002E-16</c:v>
                </c:pt>
                <c:pt idx="9291">
                  <c:v>5.1998000000000002E-16</c:v>
                </c:pt>
                <c:pt idx="9292">
                  <c:v>5.1998000000000002E-16</c:v>
                </c:pt>
                <c:pt idx="9293">
                  <c:v>5.1998000000000002E-16</c:v>
                </c:pt>
                <c:pt idx="9294">
                  <c:v>5.1998000000000002E-16</c:v>
                </c:pt>
                <c:pt idx="9295">
                  <c:v>5.1998000000000002E-16</c:v>
                </c:pt>
                <c:pt idx="9296">
                  <c:v>5.1998000000000002E-16</c:v>
                </c:pt>
                <c:pt idx="9297">
                  <c:v>5.1998000000000002E-16</c:v>
                </c:pt>
                <c:pt idx="9298">
                  <c:v>5.1998000000000002E-16</c:v>
                </c:pt>
                <c:pt idx="9299">
                  <c:v>5.1998000000000002E-16</c:v>
                </c:pt>
                <c:pt idx="9300">
                  <c:v>5.1998000000000002E-16</c:v>
                </c:pt>
                <c:pt idx="9301">
                  <c:v>5.1998000000000002E-16</c:v>
                </c:pt>
                <c:pt idx="9302">
                  <c:v>5.1998000000000002E-16</c:v>
                </c:pt>
                <c:pt idx="9303">
                  <c:v>5.1998000000000002E-16</c:v>
                </c:pt>
                <c:pt idx="9304">
                  <c:v>5.1998000000000002E-16</c:v>
                </c:pt>
                <c:pt idx="9305">
                  <c:v>5.1998000000000002E-16</c:v>
                </c:pt>
                <c:pt idx="9306">
                  <c:v>5.1998000000000002E-16</c:v>
                </c:pt>
                <c:pt idx="9307">
                  <c:v>5.1998000000000002E-16</c:v>
                </c:pt>
                <c:pt idx="9308">
                  <c:v>5.1998000000000002E-16</c:v>
                </c:pt>
                <c:pt idx="9309">
                  <c:v>5.1998000000000002E-16</c:v>
                </c:pt>
                <c:pt idx="9310">
                  <c:v>5.1998000000000002E-16</c:v>
                </c:pt>
                <c:pt idx="9311">
                  <c:v>5.1998000000000002E-16</c:v>
                </c:pt>
                <c:pt idx="9312">
                  <c:v>5.1998000000000002E-16</c:v>
                </c:pt>
                <c:pt idx="9313">
                  <c:v>5.1998000000000002E-16</c:v>
                </c:pt>
                <c:pt idx="9314">
                  <c:v>5.1998000000000002E-16</c:v>
                </c:pt>
                <c:pt idx="9315">
                  <c:v>5.1998000000000002E-16</c:v>
                </c:pt>
                <c:pt idx="9316">
                  <c:v>5.1998000000000002E-16</c:v>
                </c:pt>
                <c:pt idx="9317">
                  <c:v>5.1998000000000002E-16</c:v>
                </c:pt>
                <c:pt idx="9318">
                  <c:v>5.1998000000000002E-16</c:v>
                </c:pt>
                <c:pt idx="9319">
                  <c:v>5.1998000000000002E-16</c:v>
                </c:pt>
                <c:pt idx="9320">
                  <c:v>5.1998000000000002E-16</c:v>
                </c:pt>
                <c:pt idx="9321">
                  <c:v>5.1998000000000002E-16</c:v>
                </c:pt>
                <c:pt idx="9322">
                  <c:v>5.1998000000000002E-16</c:v>
                </c:pt>
                <c:pt idx="9323">
                  <c:v>5.1998000000000002E-16</c:v>
                </c:pt>
                <c:pt idx="9324">
                  <c:v>5.1998000000000002E-16</c:v>
                </c:pt>
                <c:pt idx="9325">
                  <c:v>5.1998000000000002E-16</c:v>
                </c:pt>
                <c:pt idx="9326">
                  <c:v>5.1998000000000002E-16</c:v>
                </c:pt>
                <c:pt idx="9327">
                  <c:v>5.1998000000000002E-16</c:v>
                </c:pt>
                <c:pt idx="9328">
                  <c:v>5.1998000000000002E-16</c:v>
                </c:pt>
                <c:pt idx="9329">
                  <c:v>5.1998000000000002E-16</c:v>
                </c:pt>
                <c:pt idx="9330">
                  <c:v>5.1998000000000002E-16</c:v>
                </c:pt>
                <c:pt idx="9331">
                  <c:v>5.1998000000000002E-16</c:v>
                </c:pt>
                <c:pt idx="9332">
                  <c:v>5.1998000000000002E-16</c:v>
                </c:pt>
                <c:pt idx="9333">
                  <c:v>5.1998000000000002E-16</c:v>
                </c:pt>
                <c:pt idx="9334">
                  <c:v>5.1998000000000002E-16</c:v>
                </c:pt>
                <c:pt idx="9335">
                  <c:v>5.1998000000000002E-16</c:v>
                </c:pt>
                <c:pt idx="9336">
                  <c:v>5.1998000000000002E-16</c:v>
                </c:pt>
                <c:pt idx="9337">
                  <c:v>5.1998000000000002E-16</c:v>
                </c:pt>
                <c:pt idx="9338">
                  <c:v>5.1998000000000002E-16</c:v>
                </c:pt>
                <c:pt idx="9339">
                  <c:v>5.1998000000000002E-16</c:v>
                </c:pt>
                <c:pt idx="9340">
                  <c:v>5.1998000000000002E-16</c:v>
                </c:pt>
                <c:pt idx="9341">
                  <c:v>5.1998000000000002E-16</c:v>
                </c:pt>
                <c:pt idx="9342">
                  <c:v>5.1998000000000002E-16</c:v>
                </c:pt>
                <c:pt idx="9343">
                  <c:v>5.1998000000000002E-16</c:v>
                </c:pt>
                <c:pt idx="9344">
                  <c:v>5.1998000000000002E-16</c:v>
                </c:pt>
                <c:pt idx="9345">
                  <c:v>5.1998000000000002E-16</c:v>
                </c:pt>
                <c:pt idx="9346">
                  <c:v>5.1998000000000002E-16</c:v>
                </c:pt>
                <c:pt idx="9347">
                  <c:v>5.1998000000000002E-16</c:v>
                </c:pt>
                <c:pt idx="9348">
                  <c:v>5.1998000000000002E-16</c:v>
                </c:pt>
                <c:pt idx="9349">
                  <c:v>5.1998000000000002E-16</c:v>
                </c:pt>
                <c:pt idx="9350">
                  <c:v>5.1998000000000002E-16</c:v>
                </c:pt>
                <c:pt idx="9351">
                  <c:v>5.1998000000000002E-16</c:v>
                </c:pt>
                <c:pt idx="9352">
                  <c:v>5.1998000000000002E-16</c:v>
                </c:pt>
                <c:pt idx="9353">
                  <c:v>5.1998000000000002E-16</c:v>
                </c:pt>
                <c:pt idx="9354">
                  <c:v>5.1998000000000002E-16</c:v>
                </c:pt>
                <c:pt idx="9355">
                  <c:v>5.1998000000000002E-16</c:v>
                </c:pt>
                <c:pt idx="9356">
                  <c:v>5.1998000000000002E-16</c:v>
                </c:pt>
                <c:pt idx="9357">
                  <c:v>5.1998000000000002E-16</c:v>
                </c:pt>
                <c:pt idx="9358">
                  <c:v>5.1998000000000002E-16</c:v>
                </c:pt>
                <c:pt idx="9359">
                  <c:v>5.1998000000000002E-16</c:v>
                </c:pt>
                <c:pt idx="9360">
                  <c:v>5.1998000000000002E-16</c:v>
                </c:pt>
                <c:pt idx="9361">
                  <c:v>5.1998000000000002E-16</c:v>
                </c:pt>
                <c:pt idx="9362">
                  <c:v>5.1998000000000002E-16</c:v>
                </c:pt>
                <c:pt idx="9363">
                  <c:v>5.1998000000000002E-16</c:v>
                </c:pt>
                <c:pt idx="9364">
                  <c:v>5.1998000000000002E-16</c:v>
                </c:pt>
                <c:pt idx="9365">
                  <c:v>5.1998000000000002E-16</c:v>
                </c:pt>
                <c:pt idx="9366">
                  <c:v>5.1998000000000002E-16</c:v>
                </c:pt>
                <c:pt idx="9367">
                  <c:v>5.1998000000000002E-16</c:v>
                </c:pt>
                <c:pt idx="9368">
                  <c:v>5.1998000000000002E-16</c:v>
                </c:pt>
                <c:pt idx="9369">
                  <c:v>5.1998000000000002E-16</c:v>
                </c:pt>
                <c:pt idx="9370">
                  <c:v>5.1998000000000002E-16</c:v>
                </c:pt>
                <c:pt idx="9371">
                  <c:v>5.1998000000000002E-16</c:v>
                </c:pt>
                <c:pt idx="9372">
                  <c:v>5.1998000000000002E-16</c:v>
                </c:pt>
                <c:pt idx="9373">
                  <c:v>5.1998000000000002E-16</c:v>
                </c:pt>
                <c:pt idx="9374">
                  <c:v>5.1998000000000002E-16</c:v>
                </c:pt>
                <c:pt idx="9375">
                  <c:v>5.1998000000000002E-16</c:v>
                </c:pt>
                <c:pt idx="9376">
                  <c:v>5.1998000000000002E-16</c:v>
                </c:pt>
                <c:pt idx="9377">
                  <c:v>5.1998000000000002E-16</c:v>
                </c:pt>
                <c:pt idx="9378">
                  <c:v>5.1998000000000002E-16</c:v>
                </c:pt>
                <c:pt idx="9379">
                  <c:v>5.1998000000000002E-16</c:v>
                </c:pt>
                <c:pt idx="9380">
                  <c:v>5.1998000000000002E-16</c:v>
                </c:pt>
                <c:pt idx="9381">
                  <c:v>5.1998000000000002E-16</c:v>
                </c:pt>
                <c:pt idx="9382">
                  <c:v>5.1998000000000002E-16</c:v>
                </c:pt>
                <c:pt idx="9383">
                  <c:v>5.1998000000000002E-16</c:v>
                </c:pt>
                <c:pt idx="9384">
                  <c:v>5.1998000000000002E-16</c:v>
                </c:pt>
                <c:pt idx="9385">
                  <c:v>5.1998000000000002E-16</c:v>
                </c:pt>
                <c:pt idx="9386">
                  <c:v>5.1998000000000002E-16</c:v>
                </c:pt>
                <c:pt idx="9387">
                  <c:v>5.1998000000000002E-16</c:v>
                </c:pt>
                <c:pt idx="9388">
                  <c:v>5.1998000000000002E-16</c:v>
                </c:pt>
                <c:pt idx="9389">
                  <c:v>5.1998000000000002E-16</c:v>
                </c:pt>
                <c:pt idx="9390">
                  <c:v>5.1998000000000002E-16</c:v>
                </c:pt>
                <c:pt idx="9391">
                  <c:v>5.1998000000000002E-16</c:v>
                </c:pt>
                <c:pt idx="9392">
                  <c:v>5.1998000000000002E-16</c:v>
                </c:pt>
                <c:pt idx="9393">
                  <c:v>5.1998000000000002E-16</c:v>
                </c:pt>
                <c:pt idx="9394">
                  <c:v>5.1998000000000002E-16</c:v>
                </c:pt>
                <c:pt idx="9395">
                  <c:v>5.1998000000000002E-16</c:v>
                </c:pt>
                <c:pt idx="9396">
                  <c:v>5.1998000000000002E-16</c:v>
                </c:pt>
                <c:pt idx="9397">
                  <c:v>5.1998000000000002E-16</c:v>
                </c:pt>
                <c:pt idx="9398">
                  <c:v>5.1998000000000002E-16</c:v>
                </c:pt>
                <c:pt idx="9399">
                  <c:v>5.1998000000000002E-16</c:v>
                </c:pt>
                <c:pt idx="9400">
                  <c:v>5.1998000000000002E-16</c:v>
                </c:pt>
                <c:pt idx="9401">
                  <c:v>5.1998000000000002E-16</c:v>
                </c:pt>
                <c:pt idx="9402">
                  <c:v>5.1998000000000002E-16</c:v>
                </c:pt>
                <c:pt idx="9403">
                  <c:v>5.1998000000000002E-16</c:v>
                </c:pt>
                <c:pt idx="9404">
                  <c:v>5.1998000000000002E-16</c:v>
                </c:pt>
                <c:pt idx="9405">
                  <c:v>5.1998000000000002E-16</c:v>
                </c:pt>
                <c:pt idx="9406">
                  <c:v>5.1998000000000002E-16</c:v>
                </c:pt>
                <c:pt idx="9407">
                  <c:v>5.1998000000000002E-16</c:v>
                </c:pt>
                <c:pt idx="9408">
                  <c:v>5.1998000000000002E-16</c:v>
                </c:pt>
                <c:pt idx="9409">
                  <c:v>5.1998000000000002E-16</c:v>
                </c:pt>
                <c:pt idx="9410">
                  <c:v>5.1998000000000002E-16</c:v>
                </c:pt>
                <c:pt idx="9411">
                  <c:v>5.1998000000000002E-16</c:v>
                </c:pt>
                <c:pt idx="9412">
                  <c:v>5.1998000000000002E-16</c:v>
                </c:pt>
                <c:pt idx="9413">
                  <c:v>5.1998000000000002E-16</c:v>
                </c:pt>
                <c:pt idx="9414">
                  <c:v>5.1998000000000002E-16</c:v>
                </c:pt>
                <c:pt idx="9415">
                  <c:v>5.1998000000000002E-16</c:v>
                </c:pt>
                <c:pt idx="9416">
                  <c:v>5.1998000000000002E-16</c:v>
                </c:pt>
                <c:pt idx="9417">
                  <c:v>5.1998000000000002E-16</c:v>
                </c:pt>
                <c:pt idx="9418">
                  <c:v>5.1998000000000002E-16</c:v>
                </c:pt>
                <c:pt idx="9419">
                  <c:v>5.1998000000000002E-16</c:v>
                </c:pt>
                <c:pt idx="9420">
                  <c:v>5.1998000000000002E-16</c:v>
                </c:pt>
                <c:pt idx="9421">
                  <c:v>5.1998000000000002E-16</c:v>
                </c:pt>
                <c:pt idx="9422">
                  <c:v>5.1998000000000002E-16</c:v>
                </c:pt>
                <c:pt idx="9423">
                  <c:v>5.1998000000000002E-16</c:v>
                </c:pt>
                <c:pt idx="9424">
                  <c:v>5.1998000000000002E-16</c:v>
                </c:pt>
                <c:pt idx="9425">
                  <c:v>5.1998000000000002E-16</c:v>
                </c:pt>
                <c:pt idx="9426">
                  <c:v>5.1998000000000002E-16</c:v>
                </c:pt>
                <c:pt idx="9427">
                  <c:v>5.1998000000000002E-16</c:v>
                </c:pt>
                <c:pt idx="9428">
                  <c:v>5.1998000000000002E-16</c:v>
                </c:pt>
                <c:pt idx="9429">
                  <c:v>5.1998000000000002E-16</c:v>
                </c:pt>
                <c:pt idx="9430">
                  <c:v>5.1998000000000002E-16</c:v>
                </c:pt>
                <c:pt idx="9431">
                  <c:v>5.1998000000000002E-16</c:v>
                </c:pt>
                <c:pt idx="9432">
                  <c:v>5.1998000000000002E-16</c:v>
                </c:pt>
                <c:pt idx="9433">
                  <c:v>5.1998000000000002E-16</c:v>
                </c:pt>
                <c:pt idx="9434">
                  <c:v>5.1998000000000002E-16</c:v>
                </c:pt>
                <c:pt idx="9435">
                  <c:v>5.1998000000000002E-16</c:v>
                </c:pt>
                <c:pt idx="9436">
                  <c:v>5.1998000000000002E-16</c:v>
                </c:pt>
                <c:pt idx="9437">
                  <c:v>5.1998000000000002E-16</c:v>
                </c:pt>
                <c:pt idx="9438">
                  <c:v>5.1998000000000002E-16</c:v>
                </c:pt>
                <c:pt idx="9439">
                  <c:v>5.1998000000000002E-16</c:v>
                </c:pt>
                <c:pt idx="9440">
                  <c:v>5.1998000000000002E-16</c:v>
                </c:pt>
                <c:pt idx="9441">
                  <c:v>5.1998000000000002E-16</c:v>
                </c:pt>
                <c:pt idx="9442">
                  <c:v>5.1998000000000002E-16</c:v>
                </c:pt>
                <c:pt idx="9443">
                  <c:v>5.1998000000000002E-16</c:v>
                </c:pt>
                <c:pt idx="9444">
                  <c:v>5.1998000000000002E-16</c:v>
                </c:pt>
                <c:pt idx="9445">
                  <c:v>5.1998000000000002E-16</c:v>
                </c:pt>
                <c:pt idx="9446">
                  <c:v>5.1998000000000002E-16</c:v>
                </c:pt>
                <c:pt idx="9447">
                  <c:v>5.1998000000000002E-16</c:v>
                </c:pt>
                <c:pt idx="9448">
                  <c:v>5.1998000000000002E-16</c:v>
                </c:pt>
                <c:pt idx="9449">
                  <c:v>5.1998000000000002E-16</c:v>
                </c:pt>
                <c:pt idx="9450">
                  <c:v>5.1998000000000002E-16</c:v>
                </c:pt>
                <c:pt idx="9451">
                  <c:v>5.1998000000000002E-16</c:v>
                </c:pt>
                <c:pt idx="9452">
                  <c:v>5.1998000000000002E-16</c:v>
                </c:pt>
                <c:pt idx="9453">
                  <c:v>5.1998000000000002E-16</c:v>
                </c:pt>
                <c:pt idx="9454">
                  <c:v>5.1998000000000002E-16</c:v>
                </c:pt>
                <c:pt idx="9455">
                  <c:v>5.1998000000000002E-16</c:v>
                </c:pt>
                <c:pt idx="9456">
                  <c:v>5.1998000000000002E-16</c:v>
                </c:pt>
                <c:pt idx="9457">
                  <c:v>5.1998000000000002E-16</c:v>
                </c:pt>
                <c:pt idx="9458">
                  <c:v>5.1998000000000002E-16</c:v>
                </c:pt>
                <c:pt idx="9459">
                  <c:v>5.1998000000000002E-16</c:v>
                </c:pt>
                <c:pt idx="9460">
                  <c:v>5.1998000000000002E-16</c:v>
                </c:pt>
                <c:pt idx="9461">
                  <c:v>5.1998000000000002E-16</c:v>
                </c:pt>
                <c:pt idx="9462">
                  <c:v>5.1998000000000002E-16</c:v>
                </c:pt>
                <c:pt idx="9463">
                  <c:v>5.1998000000000002E-16</c:v>
                </c:pt>
                <c:pt idx="9464">
                  <c:v>5.1998000000000002E-16</c:v>
                </c:pt>
                <c:pt idx="9465">
                  <c:v>5.1998000000000002E-16</c:v>
                </c:pt>
                <c:pt idx="9466">
                  <c:v>5.1998000000000002E-16</c:v>
                </c:pt>
                <c:pt idx="9467">
                  <c:v>5.1998000000000002E-16</c:v>
                </c:pt>
                <c:pt idx="9468">
                  <c:v>5.1998000000000002E-16</c:v>
                </c:pt>
                <c:pt idx="9469">
                  <c:v>5.1998000000000002E-16</c:v>
                </c:pt>
                <c:pt idx="9470">
                  <c:v>5.1998000000000002E-16</c:v>
                </c:pt>
                <c:pt idx="9471">
                  <c:v>5.1998000000000002E-16</c:v>
                </c:pt>
                <c:pt idx="9472">
                  <c:v>5.1998000000000002E-16</c:v>
                </c:pt>
                <c:pt idx="9473">
                  <c:v>5.1998000000000002E-16</c:v>
                </c:pt>
                <c:pt idx="9474">
                  <c:v>5.1998000000000002E-16</c:v>
                </c:pt>
                <c:pt idx="9475">
                  <c:v>5.1998000000000002E-16</c:v>
                </c:pt>
                <c:pt idx="9476">
                  <c:v>5.1998000000000002E-16</c:v>
                </c:pt>
                <c:pt idx="9477">
                  <c:v>5.1998000000000002E-16</c:v>
                </c:pt>
                <c:pt idx="9478">
                  <c:v>5.1998000000000002E-16</c:v>
                </c:pt>
                <c:pt idx="9479">
                  <c:v>5.1998000000000002E-16</c:v>
                </c:pt>
                <c:pt idx="9480">
                  <c:v>5.1998000000000002E-16</c:v>
                </c:pt>
                <c:pt idx="9481">
                  <c:v>5.1998000000000002E-16</c:v>
                </c:pt>
                <c:pt idx="9482">
                  <c:v>5.1998000000000002E-16</c:v>
                </c:pt>
                <c:pt idx="9483">
                  <c:v>5.1998000000000002E-16</c:v>
                </c:pt>
                <c:pt idx="9484">
                  <c:v>5.1998000000000002E-16</c:v>
                </c:pt>
                <c:pt idx="9485">
                  <c:v>5.1998000000000002E-16</c:v>
                </c:pt>
                <c:pt idx="9486">
                  <c:v>5.1998000000000002E-16</c:v>
                </c:pt>
                <c:pt idx="9487">
                  <c:v>5.1998000000000002E-16</c:v>
                </c:pt>
                <c:pt idx="9488">
                  <c:v>5.1998000000000002E-16</c:v>
                </c:pt>
                <c:pt idx="9489">
                  <c:v>5.1998000000000002E-16</c:v>
                </c:pt>
                <c:pt idx="9490">
                  <c:v>5.1998000000000002E-16</c:v>
                </c:pt>
                <c:pt idx="9491">
                  <c:v>5.1998000000000002E-16</c:v>
                </c:pt>
                <c:pt idx="9492">
                  <c:v>5.1998000000000002E-16</c:v>
                </c:pt>
                <c:pt idx="9493">
                  <c:v>5.1998000000000002E-16</c:v>
                </c:pt>
                <c:pt idx="9494">
                  <c:v>5.1998000000000002E-16</c:v>
                </c:pt>
                <c:pt idx="9495">
                  <c:v>5.1998000000000002E-16</c:v>
                </c:pt>
                <c:pt idx="9496">
                  <c:v>5.1998000000000002E-16</c:v>
                </c:pt>
                <c:pt idx="9497">
                  <c:v>5.1998000000000002E-16</c:v>
                </c:pt>
                <c:pt idx="9498">
                  <c:v>5.1998000000000002E-16</c:v>
                </c:pt>
                <c:pt idx="9499">
                  <c:v>5.1998000000000002E-16</c:v>
                </c:pt>
                <c:pt idx="9500">
                  <c:v>5.1998000000000002E-16</c:v>
                </c:pt>
                <c:pt idx="9501">
                  <c:v>5.1998000000000002E-16</c:v>
                </c:pt>
                <c:pt idx="9502">
                  <c:v>5.1998000000000002E-16</c:v>
                </c:pt>
                <c:pt idx="9503">
                  <c:v>5.1998000000000002E-16</c:v>
                </c:pt>
                <c:pt idx="9504">
                  <c:v>5.1998000000000002E-16</c:v>
                </c:pt>
                <c:pt idx="9505">
                  <c:v>5.1998000000000002E-16</c:v>
                </c:pt>
                <c:pt idx="9506">
                  <c:v>5.1998000000000002E-16</c:v>
                </c:pt>
                <c:pt idx="9507">
                  <c:v>5.1998000000000002E-16</c:v>
                </c:pt>
                <c:pt idx="9508">
                  <c:v>5.1998000000000002E-16</c:v>
                </c:pt>
                <c:pt idx="9509">
                  <c:v>5.1998000000000002E-16</c:v>
                </c:pt>
                <c:pt idx="9510">
                  <c:v>5.1998000000000002E-16</c:v>
                </c:pt>
                <c:pt idx="9511">
                  <c:v>5.1998000000000002E-16</c:v>
                </c:pt>
                <c:pt idx="9512">
                  <c:v>5.1998000000000002E-16</c:v>
                </c:pt>
                <c:pt idx="9513">
                  <c:v>5.1998000000000002E-16</c:v>
                </c:pt>
                <c:pt idx="9514">
                  <c:v>5.1998000000000002E-16</c:v>
                </c:pt>
                <c:pt idx="9515">
                  <c:v>5.1998000000000002E-16</c:v>
                </c:pt>
                <c:pt idx="9516">
                  <c:v>5.1998000000000002E-16</c:v>
                </c:pt>
                <c:pt idx="9517">
                  <c:v>5.1998000000000002E-16</c:v>
                </c:pt>
                <c:pt idx="9518">
                  <c:v>5.1998000000000002E-16</c:v>
                </c:pt>
                <c:pt idx="9519">
                  <c:v>5.1998000000000002E-16</c:v>
                </c:pt>
                <c:pt idx="9520">
                  <c:v>5.1998000000000002E-16</c:v>
                </c:pt>
                <c:pt idx="9521">
                  <c:v>5.1998000000000002E-16</c:v>
                </c:pt>
                <c:pt idx="9522">
                  <c:v>5.1998000000000002E-16</c:v>
                </c:pt>
                <c:pt idx="9523">
                  <c:v>5.1998000000000002E-16</c:v>
                </c:pt>
                <c:pt idx="9524">
                  <c:v>5.1998000000000002E-16</c:v>
                </c:pt>
                <c:pt idx="9525">
                  <c:v>5.1998000000000002E-16</c:v>
                </c:pt>
                <c:pt idx="9526">
                  <c:v>5.1998000000000002E-16</c:v>
                </c:pt>
                <c:pt idx="9527">
                  <c:v>5.1998000000000002E-16</c:v>
                </c:pt>
                <c:pt idx="9528">
                  <c:v>5.1998000000000002E-16</c:v>
                </c:pt>
                <c:pt idx="9529">
                  <c:v>5.1998000000000002E-16</c:v>
                </c:pt>
                <c:pt idx="9530">
                  <c:v>5.1998000000000002E-16</c:v>
                </c:pt>
                <c:pt idx="9531">
                  <c:v>5.1998000000000002E-16</c:v>
                </c:pt>
                <c:pt idx="9532">
                  <c:v>5.1998000000000002E-16</c:v>
                </c:pt>
                <c:pt idx="9533">
                  <c:v>5.1998000000000002E-16</c:v>
                </c:pt>
                <c:pt idx="9534">
                  <c:v>5.1998000000000002E-16</c:v>
                </c:pt>
                <c:pt idx="9535">
                  <c:v>5.1998000000000002E-16</c:v>
                </c:pt>
                <c:pt idx="9536">
                  <c:v>5.1998000000000002E-16</c:v>
                </c:pt>
                <c:pt idx="9537">
                  <c:v>5.1998000000000002E-16</c:v>
                </c:pt>
                <c:pt idx="9538">
                  <c:v>5.1998000000000002E-16</c:v>
                </c:pt>
                <c:pt idx="9539">
                  <c:v>5.1998000000000002E-16</c:v>
                </c:pt>
                <c:pt idx="9540">
                  <c:v>5.1998000000000002E-16</c:v>
                </c:pt>
                <c:pt idx="9541">
                  <c:v>5.1998000000000002E-16</c:v>
                </c:pt>
                <c:pt idx="9542">
                  <c:v>5.1998000000000002E-16</c:v>
                </c:pt>
                <c:pt idx="9543">
                  <c:v>5.1998000000000002E-16</c:v>
                </c:pt>
                <c:pt idx="9544">
                  <c:v>5.1998000000000002E-16</c:v>
                </c:pt>
                <c:pt idx="9545">
                  <c:v>5.1998000000000002E-16</c:v>
                </c:pt>
                <c:pt idx="9546">
                  <c:v>5.1998000000000002E-16</c:v>
                </c:pt>
                <c:pt idx="9547">
                  <c:v>5.1998000000000002E-16</c:v>
                </c:pt>
                <c:pt idx="9548">
                  <c:v>5.1998000000000002E-16</c:v>
                </c:pt>
                <c:pt idx="9549">
                  <c:v>5.1998000000000002E-16</c:v>
                </c:pt>
                <c:pt idx="9550">
                  <c:v>5.1998000000000002E-16</c:v>
                </c:pt>
                <c:pt idx="9551">
                  <c:v>5.1998000000000002E-16</c:v>
                </c:pt>
                <c:pt idx="9552">
                  <c:v>5.1998000000000002E-16</c:v>
                </c:pt>
                <c:pt idx="9553">
                  <c:v>5.1998000000000002E-16</c:v>
                </c:pt>
                <c:pt idx="9554">
                  <c:v>5.1998000000000002E-16</c:v>
                </c:pt>
                <c:pt idx="9555">
                  <c:v>5.1998000000000002E-16</c:v>
                </c:pt>
                <c:pt idx="9556">
                  <c:v>5.1998000000000002E-16</c:v>
                </c:pt>
                <c:pt idx="9557">
                  <c:v>5.1998000000000002E-16</c:v>
                </c:pt>
                <c:pt idx="9558">
                  <c:v>5.1998000000000002E-16</c:v>
                </c:pt>
                <c:pt idx="9559">
                  <c:v>5.1998000000000002E-16</c:v>
                </c:pt>
                <c:pt idx="9560">
                  <c:v>5.1998000000000002E-16</c:v>
                </c:pt>
                <c:pt idx="9561">
                  <c:v>5.1998000000000002E-16</c:v>
                </c:pt>
                <c:pt idx="9562">
                  <c:v>5.1998000000000002E-16</c:v>
                </c:pt>
                <c:pt idx="9563">
                  <c:v>5.1998000000000002E-16</c:v>
                </c:pt>
                <c:pt idx="9564">
                  <c:v>5.1998000000000002E-16</c:v>
                </c:pt>
                <c:pt idx="9565">
                  <c:v>5.1998000000000002E-16</c:v>
                </c:pt>
                <c:pt idx="9566">
                  <c:v>5.1998000000000002E-16</c:v>
                </c:pt>
                <c:pt idx="9567">
                  <c:v>5.1998000000000002E-16</c:v>
                </c:pt>
                <c:pt idx="9568">
                  <c:v>5.1998000000000002E-16</c:v>
                </c:pt>
                <c:pt idx="9569">
                  <c:v>5.1998000000000002E-16</c:v>
                </c:pt>
                <c:pt idx="9570">
                  <c:v>5.1998000000000002E-16</c:v>
                </c:pt>
                <c:pt idx="9571">
                  <c:v>5.1998000000000002E-16</c:v>
                </c:pt>
                <c:pt idx="9572">
                  <c:v>5.1998000000000002E-16</c:v>
                </c:pt>
                <c:pt idx="9573">
                  <c:v>5.1998000000000002E-16</c:v>
                </c:pt>
                <c:pt idx="9574">
                  <c:v>5.1998000000000002E-16</c:v>
                </c:pt>
                <c:pt idx="9575">
                  <c:v>5.1998000000000002E-16</c:v>
                </c:pt>
                <c:pt idx="9576">
                  <c:v>5.1998000000000002E-16</c:v>
                </c:pt>
                <c:pt idx="9577">
                  <c:v>5.1998000000000002E-16</c:v>
                </c:pt>
                <c:pt idx="9578">
                  <c:v>5.1998000000000002E-16</c:v>
                </c:pt>
                <c:pt idx="9579">
                  <c:v>5.1998000000000002E-16</c:v>
                </c:pt>
                <c:pt idx="9580">
                  <c:v>5.1998000000000002E-16</c:v>
                </c:pt>
                <c:pt idx="9581">
                  <c:v>5.1998000000000002E-16</c:v>
                </c:pt>
                <c:pt idx="9582">
                  <c:v>5.1998000000000002E-16</c:v>
                </c:pt>
                <c:pt idx="9583">
                  <c:v>5.1998000000000002E-16</c:v>
                </c:pt>
                <c:pt idx="9584">
                  <c:v>5.1998000000000002E-16</c:v>
                </c:pt>
                <c:pt idx="9585">
                  <c:v>5.1998000000000002E-16</c:v>
                </c:pt>
                <c:pt idx="9586">
                  <c:v>5.1998000000000002E-16</c:v>
                </c:pt>
                <c:pt idx="9587">
                  <c:v>5.1998000000000002E-16</c:v>
                </c:pt>
                <c:pt idx="9588">
                  <c:v>5.1998000000000002E-16</c:v>
                </c:pt>
                <c:pt idx="9589">
                  <c:v>5.1998000000000002E-16</c:v>
                </c:pt>
                <c:pt idx="9590">
                  <c:v>5.1998000000000002E-16</c:v>
                </c:pt>
                <c:pt idx="9591">
                  <c:v>5.1998000000000002E-16</c:v>
                </c:pt>
                <c:pt idx="9592">
                  <c:v>5.1998000000000002E-16</c:v>
                </c:pt>
                <c:pt idx="9593">
                  <c:v>5.1998000000000002E-16</c:v>
                </c:pt>
                <c:pt idx="9594">
                  <c:v>5.1998000000000002E-16</c:v>
                </c:pt>
                <c:pt idx="9595">
                  <c:v>5.1998000000000002E-16</c:v>
                </c:pt>
                <c:pt idx="9596">
                  <c:v>5.1998000000000002E-16</c:v>
                </c:pt>
                <c:pt idx="9597">
                  <c:v>5.1998000000000002E-16</c:v>
                </c:pt>
                <c:pt idx="9598">
                  <c:v>5.1998000000000002E-16</c:v>
                </c:pt>
                <c:pt idx="9599">
                  <c:v>5.1998000000000002E-16</c:v>
                </c:pt>
                <c:pt idx="9600">
                  <c:v>5.1998000000000002E-16</c:v>
                </c:pt>
                <c:pt idx="9601">
                  <c:v>5.1998000000000002E-16</c:v>
                </c:pt>
                <c:pt idx="9602">
                  <c:v>5.1998000000000002E-16</c:v>
                </c:pt>
                <c:pt idx="9603">
                  <c:v>5.1998000000000002E-16</c:v>
                </c:pt>
                <c:pt idx="9604">
                  <c:v>5.1998000000000002E-16</c:v>
                </c:pt>
                <c:pt idx="9605">
                  <c:v>5.1998000000000002E-16</c:v>
                </c:pt>
                <c:pt idx="9606">
                  <c:v>5.1998000000000002E-16</c:v>
                </c:pt>
                <c:pt idx="9607">
                  <c:v>5.1998000000000002E-16</c:v>
                </c:pt>
                <c:pt idx="9608">
                  <c:v>5.1998000000000002E-16</c:v>
                </c:pt>
                <c:pt idx="9609">
                  <c:v>5.1998000000000002E-16</c:v>
                </c:pt>
                <c:pt idx="9610">
                  <c:v>5.1998000000000002E-16</c:v>
                </c:pt>
                <c:pt idx="9611">
                  <c:v>5.1998000000000002E-16</c:v>
                </c:pt>
                <c:pt idx="9612">
                  <c:v>5.1998000000000002E-16</c:v>
                </c:pt>
                <c:pt idx="9613">
                  <c:v>5.1998000000000002E-16</c:v>
                </c:pt>
                <c:pt idx="9614">
                  <c:v>5.1998000000000002E-16</c:v>
                </c:pt>
                <c:pt idx="9615">
                  <c:v>5.1998000000000002E-16</c:v>
                </c:pt>
                <c:pt idx="9616">
                  <c:v>5.1998000000000002E-16</c:v>
                </c:pt>
                <c:pt idx="9617">
                  <c:v>5.1998000000000002E-16</c:v>
                </c:pt>
                <c:pt idx="9618">
                  <c:v>5.1998000000000002E-16</c:v>
                </c:pt>
                <c:pt idx="9619">
                  <c:v>5.1998000000000002E-16</c:v>
                </c:pt>
                <c:pt idx="9620">
                  <c:v>5.1998000000000002E-16</c:v>
                </c:pt>
                <c:pt idx="9621">
                  <c:v>5.1998000000000002E-16</c:v>
                </c:pt>
                <c:pt idx="9622">
                  <c:v>5.1998000000000002E-16</c:v>
                </c:pt>
                <c:pt idx="9623">
                  <c:v>5.1998000000000002E-16</c:v>
                </c:pt>
                <c:pt idx="9624">
                  <c:v>5.1998000000000002E-16</c:v>
                </c:pt>
                <c:pt idx="9625">
                  <c:v>5.1998000000000002E-16</c:v>
                </c:pt>
                <c:pt idx="9626">
                  <c:v>5.1998000000000002E-16</c:v>
                </c:pt>
                <c:pt idx="9627">
                  <c:v>5.1998000000000002E-16</c:v>
                </c:pt>
                <c:pt idx="9628">
                  <c:v>5.1998000000000002E-16</c:v>
                </c:pt>
                <c:pt idx="9629">
                  <c:v>5.1998000000000002E-16</c:v>
                </c:pt>
                <c:pt idx="9630">
                  <c:v>5.1998000000000002E-16</c:v>
                </c:pt>
                <c:pt idx="9631">
                  <c:v>5.1998000000000002E-16</c:v>
                </c:pt>
                <c:pt idx="9632">
                  <c:v>5.1998000000000002E-16</c:v>
                </c:pt>
                <c:pt idx="9633">
                  <c:v>5.1998000000000002E-16</c:v>
                </c:pt>
                <c:pt idx="9634">
                  <c:v>5.1998000000000002E-16</c:v>
                </c:pt>
                <c:pt idx="9635">
                  <c:v>5.1998000000000002E-16</c:v>
                </c:pt>
                <c:pt idx="9636">
                  <c:v>5.1998000000000002E-16</c:v>
                </c:pt>
                <c:pt idx="9637">
                  <c:v>5.1998000000000002E-16</c:v>
                </c:pt>
                <c:pt idx="9638">
                  <c:v>5.1998000000000002E-16</c:v>
                </c:pt>
                <c:pt idx="9639">
                  <c:v>5.1998000000000002E-16</c:v>
                </c:pt>
                <c:pt idx="9640">
                  <c:v>5.1998000000000002E-16</c:v>
                </c:pt>
                <c:pt idx="9641">
                  <c:v>5.1998000000000002E-16</c:v>
                </c:pt>
                <c:pt idx="9642">
                  <c:v>5.1998000000000002E-16</c:v>
                </c:pt>
                <c:pt idx="9643">
                  <c:v>5.1998000000000002E-16</c:v>
                </c:pt>
                <c:pt idx="9644">
                  <c:v>5.1998000000000002E-16</c:v>
                </c:pt>
                <c:pt idx="9645">
                  <c:v>5.1998000000000002E-16</c:v>
                </c:pt>
                <c:pt idx="9646">
                  <c:v>5.1998000000000002E-16</c:v>
                </c:pt>
                <c:pt idx="9647">
                  <c:v>5.1998000000000002E-16</c:v>
                </c:pt>
                <c:pt idx="9648">
                  <c:v>5.1998000000000002E-16</c:v>
                </c:pt>
                <c:pt idx="9649">
                  <c:v>5.1998000000000002E-16</c:v>
                </c:pt>
                <c:pt idx="9650">
                  <c:v>5.1998000000000002E-16</c:v>
                </c:pt>
                <c:pt idx="9651">
                  <c:v>5.1998000000000002E-16</c:v>
                </c:pt>
                <c:pt idx="9652">
                  <c:v>5.1998000000000002E-16</c:v>
                </c:pt>
                <c:pt idx="9653">
                  <c:v>5.1998000000000002E-16</c:v>
                </c:pt>
                <c:pt idx="9654">
                  <c:v>5.1998000000000002E-16</c:v>
                </c:pt>
                <c:pt idx="9655">
                  <c:v>5.1998000000000002E-16</c:v>
                </c:pt>
                <c:pt idx="9656">
                  <c:v>5.1998000000000002E-16</c:v>
                </c:pt>
                <c:pt idx="9657">
                  <c:v>5.1998000000000002E-16</c:v>
                </c:pt>
                <c:pt idx="9658">
                  <c:v>5.1998000000000002E-16</c:v>
                </c:pt>
                <c:pt idx="9659">
                  <c:v>5.1998000000000002E-16</c:v>
                </c:pt>
                <c:pt idx="9660">
                  <c:v>5.1998000000000002E-16</c:v>
                </c:pt>
                <c:pt idx="9661">
                  <c:v>5.1998000000000002E-16</c:v>
                </c:pt>
                <c:pt idx="9662">
                  <c:v>5.1998000000000002E-16</c:v>
                </c:pt>
                <c:pt idx="9663">
                  <c:v>5.1998000000000002E-16</c:v>
                </c:pt>
                <c:pt idx="9664">
                  <c:v>5.1998000000000002E-16</c:v>
                </c:pt>
                <c:pt idx="9665">
                  <c:v>5.1998000000000002E-16</c:v>
                </c:pt>
                <c:pt idx="9666">
                  <c:v>5.1998000000000002E-16</c:v>
                </c:pt>
                <c:pt idx="9667">
                  <c:v>5.1998000000000002E-16</c:v>
                </c:pt>
                <c:pt idx="9668">
                  <c:v>5.1998000000000002E-16</c:v>
                </c:pt>
                <c:pt idx="9669">
                  <c:v>5.1998000000000002E-16</c:v>
                </c:pt>
                <c:pt idx="9670">
                  <c:v>5.1998000000000002E-16</c:v>
                </c:pt>
                <c:pt idx="9671">
                  <c:v>5.1998000000000002E-16</c:v>
                </c:pt>
                <c:pt idx="9672">
                  <c:v>5.1998000000000002E-16</c:v>
                </c:pt>
                <c:pt idx="9673">
                  <c:v>5.1998000000000002E-16</c:v>
                </c:pt>
                <c:pt idx="9674">
                  <c:v>5.1998000000000002E-16</c:v>
                </c:pt>
                <c:pt idx="9675">
                  <c:v>5.1998000000000002E-16</c:v>
                </c:pt>
                <c:pt idx="9676">
                  <c:v>5.1998000000000002E-16</c:v>
                </c:pt>
                <c:pt idx="9677">
                  <c:v>5.1998000000000002E-16</c:v>
                </c:pt>
                <c:pt idx="9678">
                  <c:v>5.1998000000000002E-16</c:v>
                </c:pt>
                <c:pt idx="9679">
                  <c:v>5.1998000000000002E-16</c:v>
                </c:pt>
                <c:pt idx="9680">
                  <c:v>5.1998000000000002E-16</c:v>
                </c:pt>
                <c:pt idx="9681">
                  <c:v>5.1998000000000002E-16</c:v>
                </c:pt>
                <c:pt idx="9682">
                  <c:v>5.1998000000000002E-16</c:v>
                </c:pt>
                <c:pt idx="9683">
                  <c:v>5.1998000000000002E-16</c:v>
                </c:pt>
                <c:pt idx="9684">
                  <c:v>5.1998000000000002E-16</c:v>
                </c:pt>
                <c:pt idx="9685">
                  <c:v>5.1998000000000002E-16</c:v>
                </c:pt>
                <c:pt idx="9686">
                  <c:v>5.1998000000000002E-16</c:v>
                </c:pt>
                <c:pt idx="9687">
                  <c:v>5.1998000000000002E-16</c:v>
                </c:pt>
                <c:pt idx="9688">
                  <c:v>5.1998000000000002E-16</c:v>
                </c:pt>
                <c:pt idx="9689">
                  <c:v>5.1998000000000002E-16</c:v>
                </c:pt>
                <c:pt idx="9690">
                  <c:v>5.1998000000000002E-16</c:v>
                </c:pt>
                <c:pt idx="9691">
                  <c:v>5.1998000000000002E-16</c:v>
                </c:pt>
                <c:pt idx="9692">
                  <c:v>5.1998000000000002E-16</c:v>
                </c:pt>
                <c:pt idx="9693">
                  <c:v>5.1998000000000002E-16</c:v>
                </c:pt>
                <c:pt idx="9694">
                  <c:v>5.1998000000000002E-16</c:v>
                </c:pt>
                <c:pt idx="9695">
                  <c:v>5.1998000000000002E-16</c:v>
                </c:pt>
                <c:pt idx="9696">
                  <c:v>5.1998000000000002E-16</c:v>
                </c:pt>
                <c:pt idx="9697">
                  <c:v>5.1998000000000002E-16</c:v>
                </c:pt>
                <c:pt idx="9698">
                  <c:v>5.1998000000000002E-16</c:v>
                </c:pt>
                <c:pt idx="9699">
                  <c:v>5.1998000000000002E-16</c:v>
                </c:pt>
                <c:pt idx="9700">
                  <c:v>5.1998000000000002E-16</c:v>
                </c:pt>
                <c:pt idx="9701">
                  <c:v>5.1998000000000002E-16</c:v>
                </c:pt>
                <c:pt idx="9702">
                  <c:v>5.1998000000000002E-16</c:v>
                </c:pt>
                <c:pt idx="9703">
                  <c:v>5.1998000000000002E-16</c:v>
                </c:pt>
                <c:pt idx="9704">
                  <c:v>5.1998000000000002E-16</c:v>
                </c:pt>
                <c:pt idx="9705">
                  <c:v>5.1998000000000002E-16</c:v>
                </c:pt>
                <c:pt idx="9706">
                  <c:v>5.1998000000000002E-16</c:v>
                </c:pt>
                <c:pt idx="9707">
                  <c:v>5.1998000000000002E-16</c:v>
                </c:pt>
                <c:pt idx="9708">
                  <c:v>5.1998000000000002E-16</c:v>
                </c:pt>
                <c:pt idx="9709">
                  <c:v>5.1998000000000002E-16</c:v>
                </c:pt>
                <c:pt idx="9710">
                  <c:v>5.1998000000000002E-16</c:v>
                </c:pt>
                <c:pt idx="9711">
                  <c:v>5.1998000000000002E-16</c:v>
                </c:pt>
                <c:pt idx="9712">
                  <c:v>5.1998000000000002E-16</c:v>
                </c:pt>
                <c:pt idx="9713">
                  <c:v>5.1998000000000002E-16</c:v>
                </c:pt>
                <c:pt idx="9714">
                  <c:v>5.1998000000000002E-16</c:v>
                </c:pt>
                <c:pt idx="9715">
                  <c:v>5.1998000000000002E-16</c:v>
                </c:pt>
                <c:pt idx="9716">
                  <c:v>5.1998000000000002E-16</c:v>
                </c:pt>
                <c:pt idx="9717">
                  <c:v>5.1998000000000002E-16</c:v>
                </c:pt>
                <c:pt idx="9718">
                  <c:v>5.1998000000000002E-16</c:v>
                </c:pt>
                <c:pt idx="9719">
                  <c:v>5.1998000000000002E-16</c:v>
                </c:pt>
                <c:pt idx="9720">
                  <c:v>5.1998000000000002E-16</c:v>
                </c:pt>
                <c:pt idx="9721">
                  <c:v>5.1998000000000002E-16</c:v>
                </c:pt>
                <c:pt idx="9722">
                  <c:v>5.1998000000000002E-16</c:v>
                </c:pt>
                <c:pt idx="9723">
                  <c:v>5.1998000000000002E-16</c:v>
                </c:pt>
                <c:pt idx="9724">
                  <c:v>5.1998000000000002E-16</c:v>
                </c:pt>
                <c:pt idx="9725">
                  <c:v>5.1998000000000002E-16</c:v>
                </c:pt>
                <c:pt idx="9726">
                  <c:v>5.1998000000000002E-16</c:v>
                </c:pt>
                <c:pt idx="9727">
                  <c:v>5.1998000000000002E-16</c:v>
                </c:pt>
                <c:pt idx="9728">
                  <c:v>5.1998000000000002E-16</c:v>
                </c:pt>
                <c:pt idx="9729">
                  <c:v>5.1998000000000002E-16</c:v>
                </c:pt>
                <c:pt idx="9730">
                  <c:v>5.1998000000000002E-16</c:v>
                </c:pt>
                <c:pt idx="9731">
                  <c:v>5.1998000000000002E-16</c:v>
                </c:pt>
                <c:pt idx="9732">
                  <c:v>5.1998000000000002E-16</c:v>
                </c:pt>
                <c:pt idx="9733">
                  <c:v>5.1998000000000002E-16</c:v>
                </c:pt>
                <c:pt idx="9734">
                  <c:v>5.1998000000000002E-16</c:v>
                </c:pt>
                <c:pt idx="9735">
                  <c:v>5.1998000000000002E-16</c:v>
                </c:pt>
                <c:pt idx="9736">
                  <c:v>5.1998000000000002E-16</c:v>
                </c:pt>
                <c:pt idx="9737">
                  <c:v>5.1998000000000002E-16</c:v>
                </c:pt>
                <c:pt idx="9738">
                  <c:v>5.1998000000000002E-16</c:v>
                </c:pt>
                <c:pt idx="9739">
                  <c:v>5.1998000000000002E-16</c:v>
                </c:pt>
                <c:pt idx="9740">
                  <c:v>5.1998000000000002E-16</c:v>
                </c:pt>
                <c:pt idx="9741">
                  <c:v>5.1998000000000002E-16</c:v>
                </c:pt>
                <c:pt idx="9742">
                  <c:v>5.1998000000000002E-16</c:v>
                </c:pt>
                <c:pt idx="9743">
                  <c:v>5.1998000000000002E-16</c:v>
                </c:pt>
                <c:pt idx="9744">
                  <c:v>5.1998000000000002E-16</c:v>
                </c:pt>
                <c:pt idx="9745">
                  <c:v>5.1998000000000002E-16</c:v>
                </c:pt>
                <c:pt idx="9746">
                  <c:v>5.1998000000000002E-16</c:v>
                </c:pt>
                <c:pt idx="9747">
                  <c:v>5.1998000000000002E-16</c:v>
                </c:pt>
                <c:pt idx="9748">
                  <c:v>5.1998000000000002E-16</c:v>
                </c:pt>
                <c:pt idx="9749">
                  <c:v>5.1998000000000002E-16</c:v>
                </c:pt>
                <c:pt idx="9750">
                  <c:v>5.1998000000000002E-16</c:v>
                </c:pt>
                <c:pt idx="9751">
                  <c:v>5.1998000000000002E-16</c:v>
                </c:pt>
                <c:pt idx="9752">
                  <c:v>5.1998000000000002E-16</c:v>
                </c:pt>
                <c:pt idx="9753">
                  <c:v>5.1998000000000002E-16</c:v>
                </c:pt>
                <c:pt idx="9754">
                  <c:v>5.1998000000000002E-16</c:v>
                </c:pt>
                <c:pt idx="9755">
                  <c:v>5.1998000000000002E-16</c:v>
                </c:pt>
                <c:pt idx="9756">
                  <c:v>5.1998000000000002E-16</c:v>
                </c:pt>
                <c:pt idx="9757">
                  <c:v>5.1998000000000002E-16</c:v>
                </c:pt>
                <c:pt idx="9758">
                  <c:v>5.1998000000000002E-16</c:v>
                </c:pt>
                <c:pt idx="9759">
                  <c:v>5.1998000000000002E-16</c:v>
                </c:pt>
                <c:pt idx="9760">
                  <c:v>5.1998000000000002E-16</c:v>
                </c:pt>
                <c:pt idx="9761">
                  <c:v>5.1998000000000002E-16</c:v>
                </c:pt>
                <c:pt idx="9762">
                  <c:v>5.1998000000000002E-16</c:v>
                </c:pt>
                <c:pt idx="9763">
                  <c:v>5.1998000000000002E-16</c:v>
                </c:pt>
                <c:pt idx="9764">
                  <c:v>5.1998000000000002E-16</c:v>
                </c:pt>
                <c:pt idx="9765">
                  <c:v>5.1998000000000002E-16</c:v>
                </c:pt>
                <c:pt idx="9766">
                  <c:v>5.1998000000000002E-16</c:v>
                </c:pt>
                <c:pt idx="9767">
                  <c:v>5.1998000000000002E-16</c:v>
                </c:pt>
                <c:pt idx="9768">
                  <c:v>5.1998000000000002E-16</c:v>
                </c:pt>
                <c:pt idx="9769">
                  <c:v>5.1998000000000002E-16</c:v>
                </c:pt>
                <c:pt idx="9770">
                  <c:v>5.1998000000000002E-16</c:v>
                </c:pt>
                <c:pt idx="9771">
                  <c:v>5.1998000000000002E-16</c:v>
                </c:pt>
                <c:pt idx="9772">
                  <c:v>5.1998000000000002E-16</c:v>
                </c:pt>
                <c:pt idx="9773">
                  <c:v>5.1998000000000002E-16</c:v>
                </c:pt>
                <c:pt idx="9774">
                  <c:v>5.1998000000000002E-16</c:v>
                </c:pt>
                <c:pt idx="9775">
                  <c:v>5.1998000000000002E-16</c:v>
                </c:pt>
                <c:pt idx="9776">
                  <c:v>5.1998000000000002E-16</c:v>
                </c:pt>
                <c:pt idx="9777">
                  <c:v>5.1998000000000002E-16</c:v>
                </c:pt>
                <c:pt idx="9778">
                  <c:v>5.1998000000000002E-16</c:v>
                </c:pt>
                <c:pt idx="9779">
                  <c:v>5.1998000000000002E-16</c:v>
                </c:pt>
                <c:pt idx="9780">
                  <c:v>5.1998000000000002E-16</c:v>
                </c:pt>
                <c:pt idx="9781">
                  <c:v>5.1998000000000002E-16</c:v>
                </c:pt>
                <c:pt idx="9782">
                  <c:v>5.1998000000000002E-16</c:v>
                </c:pt>
                <c:pt idx="9783">
                  <c:v>5.1998000000000002E-16</c:v>
                </c:pt>
                <c:pt idx="9784">
                  <c:v>5.1998000000000002E-16</c:v>
                </c:pt>
                <c:pt idx="9785">
                  <c:v>5.1998000000000002E-16</c:v>
                </c:pt>
                <c:pt idx="9786">
                  <c:v>5.1998000000000002E-16</c:v>
                </c:pt>
                <c:pt idx="9787">
                  <c:v>5.1998000000000002E-16</c:v>
                </c:pt>
                <c:pt idx="9788">
                  <c:v>5.1998000000000002E-16</c:v>
                </c:pt>
                <c:pt idx="9789">
                  <c:v>5.1998000000000002E-16</c:v>
                </c:pt>
                <c:pt idx="9790">
                  <c:v>5.1998000000000002E-16</c:v>
                </c:pt>
                <c:pt idx="9791">
                  <c:v>5.1998000000000002E-16</c:v>
                </c:pt>
                <c:pt idx="9792">
                  <c:v>5.1998000000000002E-16</c:v>
                </c:pt>
                <c:pt idx="9793">
                  <c:v>5.1998000000000002E-16</c:v>
                </c:pt>
                <c:pt idx="9794">
                  <c:v>5.1998000000000002E-16</c:v>
                </c:pt>
                <c:pt idx="9795">
                  <c:v>5.1998000000000002E-16</c:v>
                </c:pt>
                <c:pt idx="9796">
                  <c:v>5.1998000000000002E-16</c:v>
                </c:pt>
                <c:pt idx="9797">
                  <c:v>5.1998000000000002E-16</c:v>
                </c:pt>
                <c:pt idx="9798">
                  <c:v>5.1998000000000002E-16</c:v>
                </c:pt>
                <c:pt idx="9799">
                  <c:v>5.1998000000000002E-16</c:v>
                </c:pt>
                <c:pt idx="9800">
                  <c:v>5.1998000000000002E-16</c:v>
                </c:pt>
                <c:pt idx="9801">
                  <c:v>5.1998000000000002E-16</c:v>
                </c:pt>
                <c:pt idx="9802">
                  <c:v>5.1998000000000002E-16</c:v>
                </c:pt>
                <c:pt idx="9803">
                  <c:v>5.1998000000000002E-16</c:v>
                </c:pt>
                <c:pt idx="9804">
                  <c:v>5.1998000000000002E-16</c:v>
                </c:pt>
                <c:pt idx="9805">
                  <c:v>5.1998000000000002E-16</c:v>
                </c:pt>
                <c:pt idx="9806">
                  <c:v>5.1998000000000002E-16</c:v>
                </c:pt>
                <c:pt idx="9807">
                  <c:v>5.1998000000000002E-16</c:v>
                </c:pt>
                <c:pt idx="9808">
                  <c:v>5.1998000000000002E-16</c:v>
                </c:pt>
                <c:pt idx="9809">
                  <c:v>5.1998000000000002E-16</c:v>
                </c:pt>
                <c:pt idx="9810">
                  <c:v>5.1998000000000002E-16</c:v>
                </c:pt>
                <c:pt idx="9811">
                  <c:v>5.1998000000000002E-16</c:v>
                </c:pt>
                <c:pt idx="9812">
                  <c:v>5.1998000000000002E-16</c:v>
                </c:pt>
                <c:pt idx="9813">
                  <c:v>5.1998000000000002E-16</c:v>
                </c:pt>
                <c:pt idx="9814">
                  <c:v>5.1998000000000002E-16</c:v>
                </c:pt>
                <c:pt idx="9815">
                  <c:v>5.1998000000000002E-16</c:v>
                </c:pt>
                <c:pt idx="9816">
                  <c:v>5.1998000000000002E-16</c:v>
                </c:pt>
                <c:pt idx="9817">
                  <c:v>5.1998000000000002E-16</c:v>
                </c:pt>
                <c:pt idx="9818">
                  <c:v>5.1998000000000002E-16</c:v>
                </c:pt>
                <c:pt idx="9819">
                  <c:v>5.1998000000000002E-16</c:v>
                </c:pt>
                <c:pt idx="9820">
                  <c:v>5.1998000000000002E-16</c:v>
                </c:pt>
                <c:pt idx="9821">
                  <c:v>5.1998000000000002E-16</c:v>
                </c:pt>
                <c:pt idx="9822">
                  <c:v>5.1998000000000002E-16</c:v>
                </c:pt>
                <c:pt idx="9823">
                  <c:v>5.1998000000000002E-16</c:v>
                </c:pt>
                <c:pt idx="9824">
                  <c:v>5.1998000000000002E-16</c:v>
                </c:pt>
                <c:pt idx="9825">
                  <c:v>5.1998000000000002E-16</c:v>
                </c:pt>
                <c:pt idx="9826">
                  <c:v>5.1998000000000002E-16</c:v>
                </c:pt>
                <c:pt idx="9827">
                  <c:v>5.1998000000000002E-16</c:v>
                </c:pt>
                <c:pt idx="9828">
                  <c:v>5.1998000000000002E-16</c:v>
                </c:pt>
                <c:pt idx="9829">
                  <c:v>5.1998000000000002E-16</c:v>
                </c:pt>
                <c:pt idx="9830">
                  <c:v>5.1998000000000002E-16</c:v>
                </c:pt>
                <c:pt idx="9831">
                  <c:v>5.1998000000000002E-16</c:v>
                </c:pt>
                <c:pt idx="9832">
                  <c:v>5.1998000000000002E-16</c:v>
                </c:pt>
                <c:pt idx="9833">
                  <c:v>5.1998000000000002E-16</c:v>
                </c:pt>
                <c:pt idx="9834">
                  <c:v>5.1998000000000002E-16</c:v>
                </c:pt>
                <c:pt idx="9835">
                  <c:v>5.1998000000000002E-16</c:v>
                </c:pt>
                <c:pt idx="9836">
                  <c:v>5.1998000000000002E-16</c:v>
                </c:pt>
                <c:pt idx="9837">
                  <c:v>5.1998000000000002E-16</c:v>
                </c:pt>
                <c:pt idx="9838">
                  <c:v>5.1998000000000002E-16</c:v>
                </c:pt>
                <c:pt idx="9839">
                  <c:v>5.1998000000000002E-16</c:v>
                </c:pt>
                <c:pt idx="9840">
                  <c:v>5.1998000000000002E-16</c:v>
                </c:pt>
                <c:pt idx="9841">
                  <c:v>5.1998000000000002E-16</c:v>
                </c:pt>
                <c:pt idx="9842">
                  <c:v>5.1998000000000002E-16</c:v>
                </c:pt>
                <c:pt idx="9843">
                  <c:v>5.1998000000000002E-16</c:v>
                </c:pt>
                <c:pt idx="9844">
                  <c:v>5.1998000000000002E-16</c:v>
                </c:pt>
                <c:pt idx="9845">
                  <c:v>5.1998000000000002E-16</c:v>
                </c:pt>
                <c:pt idx="9846">
                  <c:v>5.1998000000000002E-16</c:v>
                </c:pt>
                <c:pt idx="9847">
                  <c:v>5.1998000000000002E-16</c:v>
                </c:pt>
                <c:pt idx="9848">
                  <c:v>5.1998000000000002E-16</c:v>
                </c:pt>
                <c:pt idx="9849">
                  <c:v>5.1998000000000002E-16</c:v>
                </c:pt>
                <c:pt idx="9850">
                  <c:v>5.1998000000000002E-16</c:v>
                </c:pt>
                <c:pt idx="9851">
                  <c:v>5.1998000000000002E-16</c:v>
                </c:pt>
                <c:pt idx="9852">
                  <c:v>5.1998000000000002E-16</c:v>
                </c:pt>
                <c:pt idx="9853">
                  <c:v>5.1998000000000002E-16</c:v>
                </c:pt>
                <c:pt idx="9854">
                  <c:v>5.1998000000000002E-16</c:v>
                </c:pt>
                <c:pt idx="9855">
                  <c:v>5.1998000000000002E-16</c:v>
                </c:pt>
                <c:pt idx="9856">
                  <c:v>5.1998000000000002E-16</c:v>
                </c:pt>
                <c:pt idx="9857">
                  <c:v>5.1998000000000002E-16</c:v>
                </c:pt>
                <c:pt idx="9858">
                  <c:v>5.1998000000000002E-16</c:v>
                </c:pt>
                <c:pt idx="9859">
                  <c:v>5.1998000000000002E-16</c:v>
                </c:pt>
                <c:pt idx="9860">
                  <c:v>5.1998000000000002E-16</c:v>
                </c:pt>
                <c:pt idx="9861">
                  <c:v>5.1998000000000002E-16</c:v>
                </c:pt>
                <c:pt idx="9862">
                  <c:v>5.1998000000000002E-16</c:v>
                </c:pt>
                <c:pt idx="9863">
                  <c:v>5.1998000000000002E-16</c:v>
                </c:pt>
                <c:pt idx="9864">
                  <c:v>5.1998000000000002E-16</c:v>
                </c:pt>
                <c:pt idx="9865">
                  <c:v>5.1998000000000002E-16</c:v>
                </c:pt>
                <c:pt idx="9866">
                  <c:v>5.1998000000000002E-16</c:v>
                </c:pt>
                <c:pt idx="9867">
                  <c:v>5.1998000000000002E-16</c:v>
                </c:pt>
                <c:pt idx="9868">
                  <c:v>5.1998000000000002E-16</c:v>
                </c:pt>
                <c:pt idx="9869">
                  <c:v>5.1998000000000002E-16</c:v>
                </c:pt>
                <c:pt idx="9870">
                  <c:v>5.1998000000000002E-16</c:v>
                </c:pt>
                <c:pt idx="9871">
                  <c:v>5.1998000000000002E-16</c:v>
                </c:pt>
                <c:pt idx="9872">
                  <c:v>5.1998000000000002E-16</c:v>
                </c:pt>
                <c:pt idx="9873">
                  <c:v>5.1998000000000002E-16</c:v>
                </c:pt>
                <c:pt idx="9874">
                  <c:v>5.1998000000000002E-16</c:v>
                </c:pt>
                <c:pt idx="9875">
                  <c:v>5.1998000000000002E-16</c:v>
                </c:pt>
                <c:pt idx="9876">
                  <c:v>5.1998000000000002E-16</c:v>
                </c:pt>
                <c:pt idx="9877">
                  <c:v>5.1998000000000002E-16</c:v>
                </c:pt>
                <c:pt idx="9878">
                  <c:v>5.1998000000000002E-16</c:v>
                </c:pt>
                <c:pt idx="9879">
                  <c:v>5.1998000000000002E-16</c:v>
                </c:pt>
                <c:pt idx="9880">
                  <c:v>5.1998000000000002E-16</c:v>
                </c:pt>
                <c:pt idx="9881">
                  <c:v>5.1998000000000002E-16</c:v>
                </c:pt>
                <c:pt idx="9882">
                  <c:v>5.1998000000000002E-16</c:v>
                </c:pt>
                <c:pt idx="9883">
                  <c:v>5.1998000000000002E-16</c:v>
                </c:pt>
                <c:pt idx="9884">
                  <c:v>5.1998000000000002E-16</c:v>
                </c:pt>
                <c:pt idx="9885">
                  <c:v>5.1998000000000002E-16</c:v>
                </c:pt>
                <c:pt idx="9886">
                  <c:v>5.1998000000000002E-16</c:v>
                </c:pt>
                <c:pt idx="9887">
                  <c:v>5.1998000000000002E-16</c:v>
                </c:pt>
                <c:pt idx="9888">
                  <c:v>5.1998000000000002E-16</c:v>
                </c:pt>
                <c:pt idx="9889">
                  <c:v>5.1998000000000002E-16</c:v>
                </c:pt>
                <c:pt idx="9890">
                  <c:v>5.1998000000000002E-16</c:v>
                </c:pt>
                <c:pt idx="9891">
                  <c:v>5.1998000000000002E-16</c:v>
                </c:pt>
                <c:pt idx="9892">
                  <c:v>5.1998000000000002E-16</c:v>
                </c:pt>
                <c:pt idx="9893">
                  <c:v>5.1998000000000002E-16</c:v>
                </c:pt>
                <c:pt idx="9894">
                  <c:v>5.1998000000000002E-16</c:v>
                </c:pt>
                <c:pt idx="9895">
                  <c:v>5.1998000000000002E-16</c:v>
                </c:pt>
                <c:pt idx="9896">
                  <c:v>5.1998000000000002E-16</c:v>
                </c:pt>
                <c:pt idx="9897">
                  <c:v>5.1998000000000002E-16</c:v>
                </c:pt>
                <c:pt idx="9898">
                  <c:v>5.1998000000000002E-16</c:v>
                </c:pt>
                <c:pt idx="9899">
                  <c:v>5.1998000000000002E-16</c:v>
                </c:pt>
                <c:pt idx="9900">
                  <c:v>5.1998000000000002E-16</c:v>
                </c:pt>
                <c:pt idx="9901">
                  <c:v>5.1998000000000002E-16</c:v>
                </c:pt>
                <c:pt idx="9902">
                  <c:v>5.1998000000000002E-16</c:v>
                </c:pt>
                <c:pt idx="9903">
                  <c:v>5.1998000000000002E-16</c:v>
                </c:pt>
                <c:pt idx="9904">
                  <c:v>5.1998000000000002E-16</c:v>
                </c:pt>
                <c:pt idx="9905">
                  <c:v>5.1998000000000002E-16</c:v>
                </c:pt>
                <c:pt idx="9906">
                  <c:v>5.1998000000000002E-16</c:v>
                </c:pt>
                <c:pt idx="9907">
                  <c:v>5.1998000000000002E-16</c:v>
                </c:pt>
                <c:pt idx="9908">
                  <c:v>5.1998000000000002E-16</c:v>
                </c:pt>
                <c:pt idx="9909">
                  <c:v>5.1998000000000002E-16</c:v>
                </c:pt>
                <c:pt idx="9910">
                  <c:v>5.1998000000000002E-16</c:v>
                </c:pt>
                <c:pt idx="9911">
                  <c:v>5.1998000000000002E-16</c:v>
                </c:pt>
                <c:pt idx="9912">
                  <c:v>5.1998000000000002E-16</c:v>
                </c:pt>
                <c:pt idx="9913">
                  <c:v>5.1998000000000002E-16</c:v>
                </c:pt>
                <c:pt idx="9914">
                  <c:v>5.1998000000000002E-16</c:v>
                </c:pt>
                <c:pt idx="9915">
                  <c:v>5.1998000000000002E-16</c:v>
                </c:pt>
                <c:pt idx="9916">
                  <c:v>5.1998000000000002E-16</c:v>
                </c:pt>
                <c:pt idx="9917">
                  <c:v>5.1998000000000002E-16</c:v>
                </c:pt>
                <c:pt idx="9918">
                  <c:v>5.1998000000000002E-16</c:v>
                </c:pt>
                <c:pt idx="9919">
                  <c:v>5.1998000000000002E-16</c:v>
                </c:pt>
                <c:pt idx="9920">
                  <c:v>5.1998000000000002E-16</c:v>
                </c:pt>
                <c:pt idx="9921">
                  <c:v>5.1998000000000002E-16</c:v>
                </c:pt>
                <c:pt idx="9922">
                  <c:v>5.1998000000000002E-16</c:v>
                </c:pt>
                <c:pt idx="9923">
                  <c:v>5.1998000000000002E-16</c:v>
                </c:pt>
                <c:pt idx="9924">
                  <c:v>5.1998000000000002E-16</c:v>
                </c:pt>
                <c:pt idx="9925">
                  <c:v>5.1998000000000002E-16</c:v>
                </c:pt>
                <c:pt idx="9926">
                  <c:v>5.1998000000000002E-16</c:v>
                </c:pt>
                <c:pt idx="9927">
                  <c:v>5.1998000000000002E-16</c:v>
                </c:pt>
                <c:pt idx="9928">
                  <c:v>5.1998000000000002E-16</c:v>
                </c:pt>
                <c:pt idx="9929">
                  <c:v>5.1998000000000002E-16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D-4556-B7B9-1F001845486B}"/>
            </c:ext>
          </c:extLst>
        </c:ser>
        <c:ser>
          <c:idx val="1"/>
          <c:order val="1"/>
          <c:tx>
            <c:strRef>
              <c:f>'results - LongRunning'!$C$1:$C$3</c:f>
              <c:strCache>
                <c:ptCount val="3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- LongRunning'!$A$4:$A$9933</c:f>
              <c:numCache>
                <c:formatCode>General</c:formatCode>
                <c:ptCount val="99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</c:numCache>
            </c:numRef>
          </c:xVal>
          <c:yVal>
            <c:numRef>
              <c:f>'results - LongRunning'!$C$4:$C$9933</c:f>
              <c:numCache>
                <c:formatCode>0.00E+00</c:formatCode>
                <c:ptCount val="9930"/>
                <c:pt idx="0">
                  <c:v>5.1934000000000002E-19</c:v>
                </c:pt>
                <c:pt idx="1">
                  <c:v>1.2984E-18</c:v>
                </c:pt>
                <c:pt idx="2">
                  <c:v>3.2458999999999998E-18</c:v>
                </c:pt>
                <c:pt idx="3">
                  <c:v>8.1147000000000004E-18</c:v>
                </c:pt>
                <c:pt idx="4">
                  <c:v>2.0287E-17</c:v>
                </c:pt>
                <c:pt idx="5">
                  <c:v>5.0716999999999999E-17</c:v>
                </c:pt>
                <c:pt idx="6">
                  <c:v>1.2679000000000001E-16</c:v>
                </c:pt>
                <c:pt idx="7">
                  <c:v>3.1697999999999998E-16</c:v>
                </c:pt>
                <c:pt idx="8">
                  <c:v>7.9244999999999999E-16</c:v>
                </c:pt>
                <c:pt idx="9">
                  <c:v>1.9811E-16</c:v>
                </c:pt>
                <c:pt idx="10">
                  <c:v>4.9528000000000003E-16</c:v>
                </c:pt>
                <c:pt idx="11">
                  <c:v>1.2382000000000001E-15</c:v>
                </c:pt>
                <c:pt idx="12">
                  <c:v>3.0955000000000002E-16</c:v>
                </c:pt>
                <c:pt idx="13">
                  <c:v>7.7387999999999997E-16</c:v>
                </c:pt>
                <c:pt idx="14">
                  <c:v>1.9346999999999999E-16</c:v>
                </c:pt>
                <c:pt idx="15">
                  <c:v>4.8368E-16</c:v>
                </c:pt>
                <c:pt idx="16">
                  <c:v>1.2092E-15</c:v>
                </c:pt>
                <c:pt idx="17">
                  <c:v>3.023E-16</c:v>
                </c:pt>
                <c:pt idx="18">
                  <c:v>7.5574000000000003E-16</c:v>
                </c:pt>
                <c:pt idx="19">
                  <c:v>1.8893999999999999E-16</c:v>
                </c:pt>
                <c:pt idx="20">
                  <c:v>4.7234E-16</c:v>
                </c:pt>
                <c:pt idx="21">
                  <c:v>1.1808E-15</c:v>
                </c:pt>
                <c:pt idx="22">
                  <c:v>2.9521000000000002E-16</c:v>
                </c:pt>
                <c:pt idx="23">
                  <c:v>7.3802999999999998E-16</c:v>
                </c:pt>
                <c:pt idx="24">
                  <c:v>1.8450999999999999E-16</c:v>
                </c:pt>
                <c:pt idx="25">
                  <c:v>4.6127E-16</c:v>
                </c:pt>
                <c:pt idx="26">
                  <c:v>1.1532000000000001E-15</c:v>
                </c:pt>
                <c:pt idx="27">
                  <c:v>2.8829E-16</c:v>
                </c:pt>
                <c:pt idx="28">
                  <c:v>7.2072999999999998E-16</c:v>
                </c:pt>
                <c:pt idx="29">
                  <c:v>1.8018E-16</c:v>
                </c:pt>
                <c:pt idx="30">
                  <c:v>4.5046000000000003E-16</c:v>
                </c:pt>
                <c:pt idx="31">
                  <c:v>1.1261000000000001E-15</c:v>
                </c:pt>
                <c:pt idx="32">
                  <c:v>2.8153999999999999E-16</c:v>
                </c:pt>
                <c:pt idx="33">
                  <c:v>7.0384000000000001E-16</c:v>
                </c:pt>
                <c:pt idx="34">
                  <c:v>1.7596E-16</c:v>
                </c:pt>
                <c:pt idx="35">
                  <c:v>4.3990000000000001E-16</c:v>
                </c:pt>
                <c:pt idx="36">
                  <c:v>1.0998E-15</c:v>
                </c:pt>
                <c:pt idx="37">
                  <c:v>2.7493999999999999E-16</c:v>
                </c:pt>
                <c:pt idx="38">
                  <c:v>6.8734000000000004E-16</c:v>
                </c:pt>
                <c:pt idx="39">
                  <c:v>1.7184E-16</c:v>
                </c:pt>
                <c:pt idx="40">
                  <c:v>4.2959E-16</c:v>
                </c:pt>
                <c:pt idx="41">
                  <c:v>1.0740000000000001E-15</c:v>
                </c:pt>
                <c:pt idx="42">
                  <c:v>2.6849E-16</c:v>
                </c:pt>
                <c:pt idx="43">
                  <c:v>6.7124000000000004E-16</c:v>
                </c:pt>
                <c:pt idx="44">
                  <c:v>1.6781000000000001E-16</c:v>
                </c:pt>
                <c:pt idx="45">
                  <c:v>4.1952000000000001E-16</c:v>
                </c:pt>
                <c:pt idx="46">
                  <c:v>1.0488E-15</c:v>
                </c:pt>
                <c:pt idx="47">
                  <c:v>2.622E-16</c:v>
                </c:pt>
                <c:pt idx="48">
                  <c:v>6.555E-16</c:v>
                </c:pt>
                <c:pt idx="49">
                  <c:v>1.6387999999999999E-16</c:v>
                </c:pt>
                <c:pt idx="50">
                  <c:v>4.0969000000000001E-16</c:v>
                </c:pt>
                <c:pt idx="51">
                  <c:v>1.0242E-15</c:v>
                </c:pt>
                <c:pt idx="52">
                  <c:v>2.5606000000000001E-16</c:v>
                </c:pt>
                <c:pt idx="53">
                  <c:v>6.4013999999999998E-16</c:v>
                </c:pt>
                <c:pt idx="54">
                  <c:v>1.6003000000000001E-16</c:v>
                </c:pt>
                <c:pt idx="55">
                  <c:v>4.0009000000000001E-16</c:v>
                </c:pt>
                <c:pt idx="56">
                  <c:v>1.0002E-15</c:v>
                </c:pt>
                <c:pt idx="57">
                  <c:v>2.5004999999999999E-16</c:v>
                </c:pt>
                <c:pt idx="58">
                  <c:v>6.2514000000000004E-16</c:v>
                </c:pt>
                <c:pt idx="59">
                  <c:v>1.5628E-16</c:v>
                </c:pt>
                <c:pt idx="60">
                  <c:v>3.9070999999999999E-16</c:v>
                </c:pt>
                <c:pt idx="61">
                  <c:v>9.7678000000000007E-16</c:v>
                </c:pt>
                <c:pt idx="62">
                  <c:v>2.4418999999999998E-16</c:v>
                </c:pt>
                <c:pt idx="63">
                  <c:v>6.1048000000000001E-16</c:v>
                </c:pt>
                <c:pt idx="64">
                  <c:v>1.5262E-16</c:v>
                </c:pt>
                <c:pt idx="65">
                  <c:v>3.8155000000000001E-16</c:v>
                </c:pt>
                <c:pt idx="66">
                  <c:v>9.5388000000000003E-16</c:v>
                </c:pt>
                <c:pt idx="67">
                  <c:v>2.3847000000000001E-16</c:v>
                </c:pt>
                <c:pt idx="68">
                  <c:v>5.9617999999999996E-16</c:v>
                </c:pt>
                <c:pt idx="69">
                  <c:v>1.4904E-16</c:v>
                </c:pt>
                <c:pt idx="70">
                  <c:v>3.7261E-16</c:v>
                </c:pt>
                <c:pt idx="71">
                  <c:v>9.3152999999999997E-16</c:v>
                </c:pt>
                <c:pt idx="72">
                  <c:v>2.3288E-16</c:v>
                </c:pt>
                <c:pt idx="73">
                  <c:v>5.8219999999999997E-16</c:v>
                </c:pt>
                <c:pt idx="74">
                  <c:v>1.4554999999999999E-16</c:v>
                </c:pt>
                <c:pt idx="75">
                  <c:v>3.6388000000000001E-16</c:v>
                </c:pt>
                <c:pt idx="76">
                  <c:v>9.0969E-16</c:v>
                </c:pt>
                <c:pt idx="77">
                  <c:v>2.2742000000000001E-16</c:v>
                </c:pt>
                <c:pt idx="78">
                  <c:v>5.6856000000000001E-16</c:v>
                </c:pt>
                <c:pt idx="79">
                  <c:v>1.4214E-16</c:v>
                </c:pt>
                <c:pt idx="80">
                  <c:v>3.5535E-16</c:v>
                </c:pt>
                <c:pt idx="81">
                  <c:v>8.8837000000000008E-16</c:v>
                </c:pt>
                <c:pt idx="82">
                  <c:v>2.2208999999999998E-16</c:v>
                </c:pt>
                <c:pt idx="83">
                  <c:v>5.5522999999999995E-16</c:v>
                </c:pt>
                <c:pt idx="84">
                  <c:v>1.3881000000000001E-16</c:v>
                </c:pt>
                <c:pt idx="85">
                  <c:v>3.4702000000000002E-16</c:v>
                </c:pt>
                <c:pt idx="86">
                  <c:v>8.6754999999999997E-16</c:v>
                </c:pt>
                <c:pt idx="87">
                  <c:v>2.1689000000000001E-16</c:v>
                </c:pt>
                <c:pt idx="88">
                  <c:v>5.4221999999999996E-16</c:v>
                </c:pt>
                <c:pt idx="89">
                  <c:v>1.3555E-16</c:v>
                </c:pt>
                <c:pt idx="90">
                  <c:v>3.3889000000000002E-16</c:v>
                </c:pt>
                <c:pt idx="91">
                  <c:v>8.4721999999999999E-16</c:v>
                </c:pt>
                <c:pt idx="92">
                  <c:v>2.1180000000000001E-16</c:v>
                </c:pt>
                <c:pt idx="93">
                  <c:v>5.2951E-16</c:v>
                </c:pt>
                <c:pt idx="94">
                  <c:v>1.3237999999999999E-16</c:v>
                </c:pt>
                <c:pt idx="95">
                  <c:v>3.3094000000000001E-16</c:v>
                </c:pt>
                <c:pt idx="96">
                  <c:v>8.2736E-16</c:v>
                </c:pt>
                <c:pt idx="97">
                  <c:v>2.0684E-16</c:v>
                </c:pt>
                <c:pt idx="98">
                  <c:v>5.1709999999999996E-16</c:v>
                </c:pt>
                <c:pt idx="99">
                  <c:v>1.2928E-15</c:v>
                </c:pt>
                <c:pt idx="100">
                  <c:v>3.2318999999999998E-16</c:v>
                </c:pt>
                <c:pt idx="101">
                  <c:v>8.0796999999999999E-16</c:v>
                </c:pt>
                <c:pt idx="102">
                  <c:v>2.0199E-16</c:v>
                </c:pt>
                <c:pt idx="103">
                  <c:v>5.0497999999999997E-16</c:v>
                </c:pt>
                <c:pt idx="104">
                  <c:v>1.2624999999999999E-15</c:v>
                </c:pt>
                <c:pt idx="105">
                  <c:v>3.1561000000000001E-16</c:v>
                </c:pt>
                <c:pt idx="106">
                  <c:v>7.8903000000000002E-16</c:v>
                </c:pt>
                <c:pt idx="107">
                  <c:v>1.9726E-16</c:v>
                </c:pt>
                <c:pt idx="108">
                  <c:v>4.9315000000000004E-16</c:v>
                </c:pt>
                <c:pt idx="109">
                  <c:v>1.2329E-15</c:v>
                </c:pt>
                <c:pt idx="110">
                  <c:v>3.0822000000000001E-16</c:v>
                </c:pt>
                <c:pt idx="111">
                  <c:v>7.7053999999999999E-16</c:v>
                </c:pt>
                <c:pt idx="112">
                  <c:v>1.9264000000000001E-16</c:v>
                </c:pt>
                <c:pt idx="113">
                  <c:v>4.8159E-16</c:v>
                </c:pt>
                <c:pt idx="114">
                  <c:v>1.204E-15</c:v>
                </c:pt>
                <c:pt idx="115">
                  <c:v>3.0098999999999999E-16</c:v>
                </c:pt>
                <c:pt idx="116">
                  <c:v>7.5247999999999995E-16</c:v>
                </c:pt>
                <c:pt idx="117">
                  <c:v>1.8811999999999999E-16</c:v>
                </c:pt>
                <c:pt idx="118">
                  <c:v>4.7029999999999997E-16</c:v>
                </c:pt>
                <c:pt idx="119">
                  <c:v>1.1758000000000001E-15</c:v>
                </c:pt>
                <c:pt idx="120">
                  <c:v>2.9394E-16</c:v>
                </c:pt>
                <c:pt idx="121">
                  <c:v>7.3484000000000002E-16</c:v>
                </c:pt>
                <c:pt idx="122">
                  <c:v>1.8371000000000001E-16</c:v>
                </c:pt>
                <c:pt idx="123">
                  <c:v>4.5928000000000004E-16</c:v>
                </c:pt>
                <c:pt idx="124">
                  <c:v>1.1482E-15</c:v>
                </c:pt>
                <c:pt idx="125">
                  <c:v>2.8705E-16</c:v>
                </c:pt>
                <c:pt idx="126">
                  <c:v>7.1762000000000001E-16</c:v>
                </c:pt>
                <c:pt idx="127">
                  <c:v>1.7940999999999999E-16</c:v>
                </c:pt>
                <c:pt idx="128">
                  <c:v>4.4850999999999997E-16</c:v>
                </c:pt>
                <c:pt idx="129">
                  <c:v>1.1213000000000001E-15</c:v>
                </c:pt>
                <c:pt idx="130">
                  <c:v>2.8031999999999999E-16</c:v>
                </c:pt>
                <c:pt idx="131">
                  <c:v>7.0079999999999997E-16</c:v>
                </c:pt>
                <c:pt idx="132">
                  <c:v>1.7519999999999999E-16</c:v>
                </c:pt>
                <c:pt idx="133">
                  <c:v>4.3800000000000002E-16</c:v>
                </c:pt>
                <c:pt idx="134">
                  <c:v>1.095E-15</c:v>
                </c:pt>
                <c:pt idx="135">
                  <c:v>2.7375000000000001E-16</c:v>
                </c:pt>
                <c:pt idx="136">
                  <c:v>6.8437999999999999E-16</c:v>
                </c:pt>
                <c:pt idx="137">
                  <c:v>1.7109000000000001E-16</c:v>
                </c:pt>
                <c:pt idx="138">
                  <c:v>4.2774000000000002E-16</c:v>
                </c:pt>
                <c:pt idx="139">
                  <c:v>1.0693E-15</c:v>
                </c:pt>
                <c:pt idx="140">
                  <c:v>2.6733E-16</c:v>
                </c:pt>
                <c:pt idx="141">
                  <c:v>6.6834000000000003E-16</c:v>
                </c:pt>
                <c:pt idx="142">
                  <c:v>1.6708E-16</c:v>
                </c:pt>
                <c:pt idx="143">
                  <c:v>4.1770999999999999E-16</c:v>
                </c:pt>
                <c:pt idx="144">
                  <c:v>1.0443E-15</c:v>
                </c:pt>
                <c:pt idx="145">
                  <c:v>2.6107000000000002E-16</c:v>
                </c:pt>
                <c:pt idx="146">
                  <c:v>6.5267000000000001E-16</c:v>
                </c:pt>
                <c:pt idx="147">
                  <c:v>1.6317E-16</c:v>
                </c:pt>
                <c:pt idx="148">
                  <c:v>4.0791999999999998E-16</c:v>
                </c:pt>
                <c:pt idx="149">
                  <c:v>1.0197999999999999E-15</c:v>
                </c:pt>
                <c:pt idx="150">
                  <c:v>2.5494999999999998E-16</c:v>
                </c:pt>
                <c:pt idx="151">
                  <c:v>6.3738000000000002E-16</c:v>
                </c:pt>
                <c:pt idx="152">
                  <c:v>1.5933999999999999E-16</c:v>
                </c:pt>
                <c:pt idx="153">
                  <c:v>3.9835999999999998E-16</c:v>
                </c:pt>
                <c:pt idx="154">
                  <c:v>9.9590000000000007E-16</c:v>
                </c:pt>
                <c:pt idx="155">
                  <c:v>2.4896999999999998E-16</c:v>
                </c:pt>
                <c:pt idx="156">
                  <c:v>6.2244000000000001E-16</c:v>
                </c:pt>
                <c:pt idx="157">
                  <c:v>1.5561E-16</c:v>
                </c:pt>
                <c:pt idx="158">
                  <c:v>3.8902000000000001E-16</c:v>
                </c:pt>
                <c:pt idx="159">
                  <c:v>9.7255999999999997E-16</c:v>
                </c:pt>
                <c:pt idx="160">
                  <c:v>2.4313999999999999E-16</c:v>
                </c:pt>
                <c:pt idx="161">
                  <c:v>6.0785000000000001E-16</c:v>
                </c:pt>
                <c:pt idx="162">
                  <c:v>1.5196000000000001E-16</c:v>
                </c:pt>
                <c:pt idx="163">
                  <c:v>3.7990999999999999E-16</c:v>
                </c:pt>
                <c:pt idx="164">
                  <c:v>9.4976000000000007E-16</c:v>
                </c:pt>
                <c:pt idx="165">
                  <c:v>2.3744000000000002E-16</c:v>
                </c:pt>
                <c:pt idx="166">
                  <c:v>5.9360000000000002E-16</c:v>
                </c:pt>
                <c:pt idx="167">
                  <c:v>1.4840000000000001E-16</c:v>
                </c:pt>
                <c:pt idx="168">
                  <c:v>3.7100000000000001E-16</c:v>
                </c:pt>
                <c:pt idx="169">
                  <c:v>9.2749999999999998E-16</c:v>
                </c:pt>
                <c:pt idx="170">
                  <c:v>2.3187999999999998E-16</c:v>
                </c:pt>
                <c:pt idx="171">
                  <c:v>5.7968999999999996E-16</c:v>
                </c:pt>
                <c:pt idx="172">
                  <c:v>1.4492E-16</c:v>
                </c:pt>
                <c:pt idx="173">
                  <c:v>3.6231000000000001E-16</c:v>
                </c:pt>
                <c:pt idx="174">
                  <c:v>9.0576999999999993E-16</c:v>
                </c:pt>
                <c:pt idx="175">
                  <c:v>2.2643999999999999E-16</c:v>
                </c:pt>
                <c:pt idx="176">
                  <c:v>5.6609999999999997E-16</c:v>
                </c:pt>
                <c:pt idx="177">
                  <c:v>1.4153E-16</c:v>
                </c:pt>
                <c:pt idx="178">
                  <c:v>3.5381000000000002E-16</c:v>
                </c:pt>
                <c:pt idx="179">
                  <c:v>8.8453999999999997E-16</c:v>
                </c:pt>
                <c:pt idx="180">
                  <c:v>2.2113000000000001E-16</c:v>
                </c:pt>
                <c:pt idx="181">
                  <c:v>5.5284000000000003E-16</c:v>
                </c:pt>
                <c:pt idx="182">
                  <c:v>1.3821000000000001E-16</c:v>
                </c:pt>
                <c:pt idx="183">
                  <c:v>3.4551999999999999E-16</c:v>
                </c:pt>
                <c:pt idx="184">
                  <c:v>8.6381000000000003E-16</c:v>
                </c:pt>
                <c:pt idx="185">
                  <c:v>2.1594999999999999E-16</c:v>
                </c:pt>
                <c:pt idx="186">
                  <c:v>5.3988000000000001E-16</c:v>
                </c:pt>
                <c:pt idx="187">
                  <c:v>1.3497E-16</c:v>
                </c:pt>
                <c:pt idx="188">
                  <c:v>3.3742000000000002E-16</c:v>
                </c:pt>
                <c:pt idx="189">
                  <c:v>8.4356000000000004E-16</c:v>
                </c:pt>
                <c:pt idx="190">
                  <c:v>2.1089000000000001E-16</c:v>
                </c:pt>
                <c:pt idx="191">
                  <c:v>5.2722000000000002E-16</c:v>
                </c:pt>
                <c:pt idx="192">
                  <c:v>1.3180999999999999E-16</c:v>
                </c:pt>
                <c:pt idx="193">
                  <c:v>3.2951999999999998E-16</c:v>
                </c:pt>
                <c:pt idx="194">
                  <c:v>8.2379000000000002E-16</c:v>
                </c:pt>
                <c:pt idx="195">
                  <c:v>2.0595E-16</c:v>
                </c:pt>
                <c:pt idx="196">
                  <c:v>5.1487000000000002E-16</c:v>
                </c:pt>
                <c:pt idx="197">
                  <c:v>1.2872000000000001E-15</c:v>
                </c:pt>
                <c:pt idx="198">
                  <c:v>3.2179E-16</c:v>
                </c:pt>
                <c:pt idx="199">
                  <c:v>8.0448000000000001E-16</c:v>
                </c:pt>
                <c:pt idx="200">
                  <c:v>2.0112E-16</c:v>
                </c:pt>
                <c:pt idx="201">
                  <c:v>5.0280000000000001E-16</c:v>
                </c:pt>
                <c:pt idx="202">
                  <c:v>1.2569999999999999E-15</c:v>
                </c:pt>
                <c:pt idx="203">
                  <c:v>3.1424999999999998E-16</c:v>
                </c:pt>
                <c:pt idx="204">
                  <c:v>7.8563000000000001E-16</c:v>
                </c:pt>
                <c:pt idx="205">
                  <c:v>1.9641E-16</c:v>
                </c:pt>
                <c:pt idx="206">
                  <c:v>4.9102000000000004E-16</c:v>
                </c:pt>
                <c:pt idx="207">
                  <c:v>1.2274999999999999E-15</c:v>
                </c:pt>
                <c:pt idx="208">
                  <c:v>3.0688999999999999E-16</c:v>
                </c:pt>
                <c:pt idx="209">
                  <c:v>7.6721E-16</c:v>
                </c:pt>
                <c:pt idx="210">
                  <c:v>1.9180000000000001E-16</c:v>
                </c:pt>
                <c:pt idx="211">
                  <c:v>4.7950999999999998E-16</c:v>
                </c:pt>
                <c:pt idx="212">
                  <c:v>1.1988000000000001E-15</c:v>
                </c:pt>
                <c:pt idx="213">
                  <c:v>2.9968999999999999E-16</c:v>
                </c:pt>
                <c:pt idx="214">
                  <c:v>7.4923000000000005E-16</c:v>
                </c:pt>
                <c:pt idx="215">
                  <c:v>1.8731000000000001E-16</c:v>
                </c:pt>
                <c:pt idx="216">
                  <c:v>4.6827000000000001E-16</c:v>
                </c:pt>
                <c:pt idx="217">
                  <c:v>1.1707000000000001E-15</c:v>
                </c:pt>
                <c:pt idx="218">
                  <c:v>2.9266999999999998E-16</c:v>
                </c:pt>
                <c:pt idx="219">
                  <c:v>7.3167000000000001E-16</c:v>
                </c:pt>
                <c:pt idx="220">
                  <c:v>1.8292E-16</c:v>
                </c:pt>
                <c:pt idx="221">
                  <c:v>4.5728999999999998E-16</c:v>
                </c:pt>
                <c:pt idx="222">
                  <c:v>1.1431999999999999E-15</c:v>
                </c:pt>
                <c:pt idx="223">
                  <c:v>2.8581E-16</c:v>
                </c:pt>
                <c:pt idx="224">
                  <c:v>7.1452000000000002E-16</c:v>
                </c:pt>
                <c:pt idx="225">
                  <c:v>1.7863000000000001E-16</c:v>
                </c:pt>
                <c:pt idx="226">
                  <c:v>4.4657999999999995E-16</c:v>
                </c:pt>
                <c:pt idx="227">
                  <c:v>1.1164E-15</c:v>
                </c:pt>
                <c:pt idx="228">
                  <c:v>2.7911000000000001E-16</c:v>
                </c:pt>
                <c:pt idx="229">
                  <c:v>6.9777999999999997E-16</c:v>
                </c:pt>
                <c:pt idx="230">
                  <c:v>1.7444000000000001E-16</c:v>
                </c:pt>
                <c:pt idx="231">
                  <c:v>4.3611E-16</c:v>
                </c:pt>
                <c:pt idx="232">
                  <c:v>1.0903E-15</c:v>
                </c:pt>
                <c:pt idx="233">
                  <c:v>2.7257000000000001E-16</c:v>
                </c:pt>
                <c:pt idx="234">
                  <c:v>6.8142000000000004E-16</c:v>
                </c:pt>
                <c:pt idx="235">
                  <c:v>1.7036E-16</c:v>
                </c:pt>
                <c:pt idx="236">
                  <c:v>4.2589E-16</c:v>
                </c:pt>
                <c:pt idx="237">
                  <c:v>1.0646999999999999E-15</c:v>
                </c:pt>
                <c:pt idx="238">
                  <c:v>2.6618000000000002E-16</c:v>
                </c:pt>
                <c:pt idx="239">
                  <c:v>6.6545E-16</c:v>
                </c:pt>
                <c:pt idx="240">
                  <c:v>1.6636000000000001E-16</c:v>
                </c:pt>
                <c:pt idx="241">
                  <c:v>4.1590999999999999E-16</c:v>
                </c:pt>
                <c:pt idx="242">
                  <c:v>1.0398000000000001E-15</c:v>
                </c:pt>
                <c:pt idx="243">
                  <c:v>2.5993999999999999E-16</c:v>
                </c:pt>
                <c:pt idx="244">
                  <c:v>6.4985E-16</c:v>
                </c:pt>
                <c:pt idx="245">
                  <c:v>1.6246000000000001E-16</c:v>
                </c:pt>
                <c:pt idx="246">
                  <c:v>4.0615999999999998E-16</c:v>
                </c:pt>
                <c:pt idx="247">
                  <c:v>1.0154000000000001E-15</c:v>
                </c:pt>
                <c:pt idx="248">
                  <c:v>2.5385000000000002E-16</c:v>
                </c:pt>
                <c:pt idx="249">
                  <c:v>6.3462000000000005E-16</c:v>
                </c:pt>
                <c:pt idx="250">
                  <c:v>1.5866E-16</c:v>
                </c:pt>
                <c:pt idx="251">
                  <c:v>3.9664000000000002E-16</c:v>
                </c:pt>
                <c:pt idx="252">
                  <c:v>9.9159999999999998E-16</c:v>
                </c:pt>
                <c:pt idx="253">
                  <c:v>2.479E-16</c:v>
                </c:pt>
                <c:pt idx="254">
                  <c:v>6.1974999999999996E-16</c:v>
                </c:pt>
                <c:pt idx="255">
                  <c:v>1.5494000000000001E-16</c:v>
                </c:pt>
                <c:pt idx="256">
                  <c:v>3.8734E-16</c:v>
                </c:pt>
                <c:pt idx="257">
                  <c:v>9.6836000000000002E-16</c:v>
                </c:pt>
                <c:pt idx="258">
                  <c:v>2.4209000000000001E-16</c:v>
                </c:pt>
                <c:pt idx="259">
                  <c:v>6.0522E-16</c:v>
                </c:pt>
                <c:pt idx="260">
                  <c:v>1.5131000000000001E-16</c:v>
                </c:pt>
                <c:pt idx="261">
                  <c:v>3.7826999999999998E-16</c:v>
                </c:pt>
                <c:pt idx="262">
                  <c:v>9.4566000000000007E-16</c:v>
                </c:pt>
                <c:pt idx="263">
                  <c:v>2.3642E-16</c:v>
                </c:pt>
                <c:pt idx="264">
                  <c:v>5.9104000000000004E-16</c:v>
                </c:pt>
                <c:pt idx="265">
                  <c:v>1.4776000000000001E-16</c:v>
                </c:pt>
                <c:pt idx="266">
                  <c:v>3.694E-16</c:v>
                </c:pt>
                <c:pt idx="267">
                  <c:v>9.2349999999999992E-16</c:v>
                </c:pt>
                <c:pt idx="268">
                  <c:v>2.3086999999999999E-16</c:v>
                </c:pt>
                <c:pt idx="269">
                  <c:v>5.7719000000000002E-16</c:v>
                </c:pt>
                <c:pt idx="270">
                  <c:v>1.443E-16</c:v>
                </c:pt>
                <c:pt idx="271">
                  <c:v>3.6074000000000002E-16</c:v>
                </c:pt>
                <c:pt idx="272">
                  <c:v>9.0185000000000005E-16</c:v>
                </c:pt>
                <c:pt idx="273">
                  <c:v>2.2546000000000002E-16</c:v>
                </c:pt>
                <c:pt idx="274">
                  <c:v>5.6365999999999997E-16</c:v>
                </c:pt>
                <c:pt idx="275">
                  <c:v>1.4091000000000001E-16</c:v>
                </c:pt>
                <c:pt idx="276">
                  <c:v>3.5229E-16</c:v>
                </c:pt>
                <c:pt idx="277">
                  <c:v>8.8072000000000004E-16</c:v>
                </c:pt>
                <c:pt idx="278">
                  <c:v>2.2018000000000001E-16</c:v>
                </c:pt>
                <c:pt idx="279">
                  <c:v>5.5045E-16</c:v>
                </c:pt>
                <c:pt idx="280">
                  <c:v>1.3761000000000001E-16</c:v>
                </c:pt>
                <c:pt idx="281">
                  <c:v>3.4402999999999999E-16</c:v>
                </c:pt>
                <c:pt idx="282">
                  <c:v>8.6007999999999997E-16</c:v>
                </c:pt>
                <c:pt idx="283">
                  <c:v>2.1501999999999999E-16</c:v>
                </c:pt>
                <c:pt idx="284">
                  <c:v>5.3755000000000003E-16</c:v>
                </c:pt>
                <c:pt idx="285">
                  <c:v>1.3439E-16</c:v>
                </c:pt>
                <c:pt idx="286">
                  <c:v>3.3597000000000001E-16</c:v>
                </c:pt>
                <c:pt idx="287">
                  <c:v>8.3992000000000005E-16</c:v>
                </c:pt>
                <c:pt idx="288">
                  <c:v>2.0998000000000001E-16</c:v>
                </c:pt>
                <c:pt idx="289">
                  <c:v>5.2494999999999998E-16</c:v>
                </c:pt>
                <c:pt idx="290">
                  <c:v>1.3123999999999999E-16</c:v>
                </c:pt>
                <c:pt idx="291">
                  <c:v>3.2809000000000002E-16</c:v>
                </c:pt>
                <c:pt idx="292">
                  <c:v>8.2023000000000002E-16</c:v>
                </c:pt>
                <c:pt idx="293">
                  <c:v>2.0506E-16</c:v>
                </c:pt>
                <c:pt idx="294">
                  <c:v>5.1264999999999996E-16</c:v>
                </c:pt>
                <c:pt idx="295">
                  <c:v>1.2816E-15</c:v>
                </c:pt>
                <c:pt idx="296">
                  <c:v>3.2039999999999999E-16</c:v>
                </c:pt>
                <c:pt idx="297">
                  <c:v>8.0100999999999997E-16</c:v>
                </c:pt>
                <c:pt idx="298">
                  <c:v>2.0025E-16</c:v>
                </c:pt>
                <c:pt idx="299">
                  <c:v>5.0063000000000001E-16</c:v>
                </c:pt>
                <c:pt idx="300">
                  <c:v>1.2516000000000001E-15</c:v>
                </c:pt>
                <c:pt idx="301">
                  <c:v>3.1288999999999999E-16</c:v>
                </c:pt>
                <c:pt idx="302">
                  <c:v>7.8222999999999999E-16</c:v>
                </c:pt>
                <c:pt idx="303">
                  <c:v>1.9555999999999999E-16</c:v>
                </c:pt>
                <c:pt idx="304">
                  <c:v>4.8890000000000002E-16</c:v>
                </c:pt>
                <c:pt idx="305">
                  <c:v>1.2222E-15</c:v>
                </c:pt>
                <c:pt idx="306">
                  <c:v>3.0555999999999998E-16</c:v>
                </c:pt>
                <c:pt idx="307">
                  <c:v>7.6390000000000005E-16</c:v>
                </c:pt>
                <c:pt idx="308">
                  <c:v>1.9098E-16</c:v>
                </c:pt>
                <c:pt idx="309">
                  <c:v>4.7744000000000002E-16</c:v>
                </c:pt>
                <c:pt idx="310">
                  <c:v>1.1935999999999999E-15</c:v>
                </c:pt>
                <c:pt idx="311">
                  <c:v>2.9839999999999998E-16</c:v>
                </c:pt>
                <c:pt idx="312">
                  <c:v>7.4599999999999999E-16</c:v>
                </c:pt>
                <c:pt idx="313">
                  <c:v>1.865E-16</c:v>
                </c:pt>
                <c:pt idx="314">
                  <c:v>4.6625000000000003E-16</c:v>
                </c:pt>
                <c:pt idx="315">
                  <c:v>1.1656E-15</c:v>
                </c:pt>
                <c:pt idx="316">
                  <c:v>2.9140000000000001E-16</c:v>
                </c:pt>
                <c:pt idx="317">
                  <c:v>7.2850999999999998E-16</c:v>
                </c:pt>
                <c:pt idx="318">
                  <c:v>1.8212999999999999E-16</c:v>
                </c:pt>
                <c:pt idx="319">
                  <c:v>4.5531999999999997E-16</c:v>
                </c:pt>
                <c:pt idx="320">
                  <c:v>1.1383E-15</c:v>
                </c:pt>
                <c:pt idx="321">
                  <c:v>2.8457999999999998E-16</c:v>
                </c:pt>
                <c:pt idx="322">
                  <c:v>7.1143999999999998E-16</c:v>
                </c:pt>
                <c:pt idx="323">
                  <c:v>1.7785999999999999E-16</c:v>
                </c:pt>
                <c:pt idx="324">
                  <c:v>4.4465000000000004E-16</c:v>
                </c:pt>
                <c:pt idx="325">
                  <c:v>1.1116E-15</c:v>
                </c:pt>
                <c:pt idx="326">
                  <c:v>2.7791000000000001E-16</c:v>
                </c:pt>
                <c:pt idx="327">
                  <c:v>6.9475999999999997E-16</c:v>
                </c:pt>
                <c:pt idx="328">
                  <c:v>1.7368999999999999E-16</c:v>
                </c:pt>
                <c:pt idx="329">
                  <c:v>4.3423000000000001E-16</c:v>
                </c:pt>
                <c:pt idx="330">
                  <c:v>1.0855999999999999E-15</c:v>
                </c:pt>
                <c:pt idx="331">
                  <c:v>2.7139000000000001E-16</c:v>
                </c:pt>
                <c:pt idx="332">
                  <c:v>6.7848000000000003E-16</c:v>
                </c:pt>
                <c:pt idx="333">
                  <c:v>1.6962000000000001E-16</c:v>
                </c:pt>
                <c:pt idx="334">
                  <c:v>4.2405000000000001E-16</c:v>
                </c:pt>
                <c:pt idx="335">
                  <c:v>1.0601E-15</c:v>
                </c:pt>
                <c:pt idx="336">
                  <c:v>2.6502999999999999E-16</c:v>
                </c:pt>
                <c:pt idx="337">
                  <c:v>6.6258000000000001E-16</c:v>
                </c:pt>
                <c:pt idx="338">
                  <c:v>1.6563999999999999E-16</c:v>
                </c:pt>
                <c:pt idx="339">
                  <c:v>4.1410999999999999E-16</c:v>
                </c:pt>
                <c:pt idx="340">
                  <c:v>1.0353000000000001E-15</c:v>
                </c:pt>
                <c:pt idx="341">
                  <c:v>2.5881999999999998E-16</c:v>
                </c:pt>
                <c:pt idx="342">
                  <c:v>6.4705000000000003E-16</c:v>
                </c:pt>
                <c:pt idx="343">
                  <c:v>1.6175999999999999E-16</c:v>
                </c:pt>
                <c:pt idx="344">
                  <c:v>4.0441E-16</c:v>
                </c:pt>
                <c:pt idx="345">
                  <c:v>1.0110000000000001E-15</c:v>
                </c:pt>
                <c:pt idx="346">
                  <c:v>2.5275000000000001E-16</c:v>
                </c:pt>
                <c:pt idx="347">
                  <c:v>6.3188000000000002E-16</c:v>
                </c:pt>
                <c:pt idx="348">
                  <c:v>1.5797000000000001E-16</c:v>
                </c:pt>
                <c:pt idx="349">
                  <c:v>3.9492999999999999E-16</c:v>
                </c:pt>
                <c:pt idx="350">
                  <c:v>9.8732000000000004E-16</c:v>
                </c:pt>
                <c:pt idx="351">
                  <c:v>2.4683000000000001E-16</c:v>
                </c:pt>
                <c:pt idx="352">
                  <c:v>6.1706999999999999E-16</c:v>
                </c:pt>
                <c:pt idx="353">
                  <c:v>1.5426999999999999E-16</c:v>
                </c:pt>
                <c:pt idx="354">
                  <c:v>3.8567000000000001E-16</c:v>
                </c:pt>
                <c:pt idx="355">
                  <c:v>9.6418000000000002E-16</c:v>
                </c:pt>
                <c:pt idx="356">
                  <c:v>2.4104000000000002E-16</c:v>
                </c:pt>
                <c:pt idx="357">
                  <c:v>6.0261000000000004E-16</c:v>
                </c:pt>
                <c:pt idx="358">
                  <c:v>1.5064999999999999E-16</c:v>
                </c:pt>
                <c:pt idx="359">
                  <c:v>3.7663000000000002E-16</c:v>
                </c:pt>
                <c:pt idx="360">
                  <c:v>9.4158000000000001E-16</c:v>
                </c:pt>
                <c:pt idx="361">
                  <c:v>2.3539999999999999E-16</c:v>
                </c:pt>
                <c:pt idx="362">
                  <c:v>5.8849000000000002E-16</c:v>
                </c:pt>
                <c:pt idx="363">
                  <c:v>1.4712000000000001E-16</c:v>
                </c:pt>
                <c:pt idx="364">
                  <c:v>3.6779999999999998E-16</c:v>
                </c:pt>
                <c:pt idx="365">
                  <c:v>9.1951000000000003E-16</c:v>
                </c:pt>
                <c:pt idx="366">
                  <c:v>2.2988E-16</c:v>
                </c:pt>
                <c:pt idx="367">
                  <c:v>5.7469999999999995E-16</c:v>
                </c:pt>
                <c:pt idx="368">
                  <c:v>1.4367E-16</c:v>
                </c:pt>
                <c:pt idx="369">
                  <c:v>3.5918E-16</c:v>
                </c:pt>
                <c:pt idx="370">
                  <c:v>8.979599999999999E-16</c:v>
                </c:pt>
                <c:pt idx="371">
                  <c:v>2.2448999999999998E-16</c:v>
                </c:pt>
                <c:pt idx="372">
                  <c:v>5.6122999999999995E-16</c:v>
                </c:pt>
                <c:pt idx="373">
                  <c:v>1.4031000000000001E-16</c:v>
                </c:pt>
                <c:pt idx="374">
                  <c:v>3.5076999999999998E-16</c:v>
                </c:pt>
                <c:pt idx="375">
                  <c:v>8.7691999999999996E-16</c:v>
                </c:pt>
                <c:pt idx="376">
                  <c:v>2.1922999999999999E-16</c:v>
                </c:pt>
                <c:pt idx="377">
                  <c:v>5.4807000000000005E-16</c:v>
                </c:pt>
                <c:pt idx="378">
                  <c:v>1.3702000000000001E-16</c:v>
                </c:pt>
                <c:pt idx="379">
                  <c:v>3.4253999999999999E-16</c:v>
                </c:pt>
                <c:pt idx="380">
                  <c:v>8.5635999999999998E-16</c:v>
                </c:pt>
                <c:pt idx="381">
                  <c:v>2.1408999999999999E-16</c:v>
                </c:pt>
                <c:pt idx="382">
                  <c:v>5.3523000000000002E-16</c:v>
                </c:pt>
                <c:pt idx="383">
                  <c:v>1.3381E-16</c:v>
                </c:pt>
                <c:pt idx="384">
                  <c:v>3.3452000000000001E-16</c:v>
                </c:pt>
                <c:pt idx="385">
                  <c:v>8.3629000000000003E-16</c:v>
                </c:pt>
                <c:pt idx="386">
                  <c:v>2.0906999999999999E-16</c:v>
                </c:pt>
                <c:pt idx="387">
                  <c:v>5.2268000000000004E-16</c:v>
                </c:pt>
                <c:pt idx="388">
                  <c:v>1.3067000000000001E-16</c:v>
                </c:pt>
                <c:pt idx="389">
                  <c:v>3.2668000000000002E-16</c:v>
                </c:pt>
                <c:pt idx="390">
                  <c:v>8.1668999999999996E-16</c:v>
                </c:pt>
                <c:pt idx="391">
                  <c:v>2.0417E-16</c:v>
                </c:pt>
                <c:pt idx="392">
                  <c:v>5.1042999999999999E-16</c:v>
                </c:pt>
                <c:pt idx="393">
                  <c:v>1.2761E-15</c:v>
                </c:pt>
                <c:pt idx="394">
                  <c:v>3.1902E-16</c:v>
                </c:pt>
                <c:pt idx="395">
                  <c:v>7.9755000000000001E-16</c:v>
                </c:pt>
                <c:pt idx="396">
                  <c:v>1.9939E-16</c:v>
                </c:pt>
                <c:pt idx="397">
                  <c:v>4.9846999999999999E-16</c:v>
                </c:pt>
                <c:pt idx="398">
                  <c:v>1.2462E-15</c:v>
                </c:pt>
                <c:pt idx="399">
                  <c:v>3.1153999999999998E-16</c:v>
                </c:pt>
                <c:pt idx="400">
                  <c:v>7.7886E-16</c:v>
                </c:pt>
                <c:pt idx="401">
                  <c:v>1.9470999999999999E-16</c:v>
                </c:pt>
                <c:pt idx="402">
                  <c:v>4.8678999999999997E-16</c:v>
                </c:pt>
                <c:pt idx="403">
                  <c:v>1.2170000000000001E-15</c:v>
                </c:pt>
                <c:pt idx="404">
                  <c:v>3.0423999999999999E-16</c:v>
                </c:pt>
                <c:pt idx="405">
                  <c:v>7.6059999999999997E-16</c:v>
                </c:pt>
                <c:pt idx="406">
                  <c:v>1.9014999999999999E-16</c:v>
                </c:pt>
                <c:pt idx="407">
                  <c:v>4.7538000000000005E-16</c:v>
                </c:pt>
                <c:pt idx="408">
                  <c:v>1.1883999999999999E-15</c:v>
                </c:pt>
                <c:pt idx="409">
                  <c:v>2.9711000000000001E-16</c:v>
                </c:pt>
                <c:pt idx="410">
                  <c:v>7.4278000000000001E-16</c:v>
                </c:pt>
                <c:pt idx="411">
                  <c:v>1.8568999999999999E-16</c:v>
                </c:pt>
                <c:pt idx="412">
                  <c:v>4.6422999999999995E-16</c:v>
                </c:pt>
                <c:pt idx="413">
                  <c:v>1.1606E-15</c:v>
                </c:pt>
                <c:pt idx="414">
                  <c:v>2.9014999999999999E-16</c:v>
                </c:pt>
                <c:pt idx="415">
                  <c:v>7.2536999999999999E-16</c:v>
                </c:pt>
                <c:pt idx="416">
                  <c:v>1.8134E-16</c:v>
                </c:pt>
                <c:pt idx="417">
                  <c:v>4.5334999999999996E-16</c:v>
                </c:pt>
                <c:pt idx="418">
                  <c:v>1.1334E-15</c:v>
                </c:pt>
                <c:pt idx="419">
                  <c:v>2.8335000000000001E-16</c:v>
                </c:pt>
                <c:pt idx="420">
                  <c:v>7.0837000000000001E-16</c:v>
                </c:pt>
                <c:pt idx="421">
                  <c:v>1.7709000000000001E-16</c:v>
                </c:pt>
                <c:pt idx="422">
                  <c:v>4.4273E-16</c:v>
                </c:pt>
                <c:pt idx="423">
                  <c:v>1.1068E-15</c:v>
                </c:pt>
                <c:pt idx="424">
                  <c:v>2.7671000000000001E-16</c:v>
                </c:pt>
                <c:pt idx="425">
                  <c:v>6.9176000000000002E-16</c:v>
                </c:pt>
                <c:pt idx="426">
                  <c:v>1.7294000000000001E-16</c:v>
                </c:pt>
                <c:pt idx="427">
                  <c:v>4.3235000000000001E-16</c:v>
                </c:pt>
                <c:pt idx="428">
                  <c:v>1.0809000000000001E-15</c:v>
                </c:pt>
                <c:pt idx="429">
                  <c:v>2.7021999999999998E-16</c:v>
                </c:pt>
                <c:pt idx="430">
                  <c:v>6.7555E-16</c:v>
                </c:pt>
                <c:pt idx="431">
                  <c:v>1.6888999999999999E-16</c:v>
                </c:pt>
                <c:pt idx="432">
                  <c:v>4.2221999999999999E-16</c:v>
                </c:pt>
                <c:pt idx="433">
                  <c:v>1.0555000000000001E-15</c:v>
                </c:pt>
                <c:pt idx="434">
                  <c:v>2.6388999999999998E-16</c:v>
                </c:pt>
                <c:pt idx="435">
                  <c:v>6.5972E-16</c:v>
                </c:pt>
                <c:pt idx="436">
                  <c:v>1.6493E-16</c:v>
                </c:pt>
                <c:pt idx="437">
                  <c:v>4.1232000000000001E-16</c:v>
                </c:pt>
                <c:pt idx="438">
                  <c:v>1.0307999999999999E-15</c:v>
                </c:pt>
                <c:pt idx="439">
                  <c:v>2.5769999999999998E-16</c:v>
                </c:pt>
                <c:pt idx="440">
                  <c:v>6.4426000000000004E-16</c:v>
                </c:pt>
                <c:pt idx="441">
                  <c:v>1.6106E-16</c:v>
                </c:pt>
                <c:pt idx="442">
                  <c:v>4.0266000000000002E-16</c:v>
                </c:pt>
                <c:pt idx="443">
                  <c:v>1.0066E-15</c:v>
                </c:pt>
                <c:pt idx="444">
                  <c:v>2.5165999999999998E-16</c:v>
                </c:pt>
                <c:pt idx="445">
                  <c:v>6.2915999999999995E-16</c:v>
                </c:pt>
                <c:pt idx="446">
                  <c:v>1.5728999999999999E-16</c:v>
                </c:pt>
                <c:pt idx="447">
                  <c:v>3.9322000000000001E-16</c:v>
                </c:pt>
                <c:pt idx="448">
                  <c:v>9.8306000000000004E-16</c:v>
                </c:pt>
                <c:pt idx="449">
                  <c:v>2.4576000000000002E-16</c:v>
                </c:pt>
                <c:pt idx="450">
                  <c:v>6.1440999999999996E-16</c:v>
                </c:pt>
                <c:pt idx="451">
                  <c:v>1.536E-16</c:v>
                </c:pt>
                <c:pt idx="452">
                  <c:v>3.8401E-16</c:v>
                </c:pt>
                <c:pt idx="453">
                  <c:v>9.6001999999999997E-16</c:v>
                </c:pt>
                <c:pt idx="454">
                  <c:v>2.4E-16</c:v>
                </c:pt>
                <c:pt idx="455">
                  <c:v>6.0000999999999996E-16</c:v>
                </c:pt>
                <c:pt idx="456">
                  <c:v>1.5E-16</c:v>
                </c:pt>
                <c:pt idx="457">
                  <c:v>3.7501E-16</c:v>
                </c:pt>
                <c:pt idx="458">
                  <c:v>9.3750999999999992E-16</c:v>
                </c:pt>
                <c:pt idx="459">
                  <c:v>2.3438000000000002E-16</c:v>
                </c:pt>
                <c:pt idx="460">
                  <c:v>5.8594999999999999E-16</c:v>
                </c:pt>
                <c:pt idx="461">
                  <c:v>1.4648999999999999E-16</c:v>
                </c:pt>
                <c:pt idx="462">
                  <c:v>3.6622000000000001E-16</c:v>
                </c:pt>
                <c:pt idx="463">
                  <c:v>9.1554000000000008E-16</c:v>
                </c:pt>
                <c:pt idx="464">
                  <c:v>2.2889000000000001E-16</c:v>
                </c:pt>
                <c:pt idx="465">
                  <c:v>5.7220999999999998E-16</c:v>
                </c:pt>
                <c:pt idx="466">
                  <c:v>1.4305E-16</c:v>
                </c:pt>
                <c:pt idx="467">
                  <c:v>3.5763000000000001E-16</c:v>
                </c:pt>
                <c:pt idx="468">
                  <c:v>8.9407999999999993E-16</c:v>
                </c:pt>
                <c:pt idx="469">
                  <c:v>2.2351999999999998E-16</c:v>
                </c:pt>
                <c:pt idx="470">
                  <c:v>5.5880000000000003E-16</c:v>
                </c:pt>
                <c:pt idx="471">
                  <c:v>1.3970000000000001E-16</c:v>
                </c:pt>
                <c:pt idx="472">
                  <c:v>3.4925000000000001E-16</c:v>
                </c:pt>
                <c:pt idx="473">
                  <c:v>8.7312999999999995E-16</c:v>
                </c:pt>
                <c:pt idx="474">
                  <c:v>2.1827999999999999E-16</c:v>
                </c:pt>
                <c:pt idx="475">
                  <c:v>5.4571000000000005E-16</c:v>
                </c:pt>
                <c:pt idx="476">
                  <c:v>1.3643000000000001E-16</c:v>
                </c:pt>
                <c:pt idx="477">
                  <c:v>3.4106999999999999E-16</c:v>
                </c:pt>
                <c:pt idx="478">
                  <c:v>8.5266000000000003E-16</c:v>
                </c:pt>
                <c:pt idx="479">
                  <c:v>2.1317E-16</c:v>
                </c:pt>
                <c:pt idx="480">
                  <c:v>5.3291999999999999E-16</c:v>
                </c:pt>
                <c:pt idx="481">
                  <c:v>1.3323E-16</c:v>
                </c:pt>
                <c:pt idx="482">
                  <c:v>3.3307000000000001E-16</c:v>
                </c:pt>
                <c:pt idx="483">
                  <c:v>8.3267999999999995E-16</c:v>
                </c:pt>
                <c:pt idx="484">
                  <c:v>2.0816999999999999E-16</c:v>
                </c:pt>
                <c:pt idx="485">
                  <c:v>5.2042999999999996E-16</c:v>
                </c:pt>
                <c:pt idx="486">
                  <c:v>4.4838E-16</c:v>
                </c:pt>
                <c:pt idx="487">
                  <c:v>1.1208999999999999E-15</c:v>
                </c:pt>
                <c:pt idx="488">
                  <c:v>2.8023999999999999E-16</c:v>
                </c:pt>
                <c:pt idx="489">
                  <c:v>7.0059000000000001E-16</c:v>
                </c:pt>
                <c:pt idx="490">
                  <c:v>1.7515E-16</c:v>
                </c:pt>
                <c:pt idx="491">
                  <c:v>4.3787E-16</c:v>
                </c:pt>
                <c:pt idx="492">
                  <c:v>1.0947E-15</c:v>
                </c:pt>
                <c:pt idx="493">
                  <c:v>2.7367000000000002E-16</c:v>
                </c:pt>
                <c:pt idx="494">
                  <c:v>6.8417000000000003E-16</c:v>
                </c:pt>
                <c:pt idx="495">
                  <c:v>1.7103999999999999E-16</c:v>
                </c:pt>
                <c:pt idx="496">
                  <c:v>4.2761000000000001E-16</c:v>
                </c:pt>
                <c:pt idx="497">
                  <c:v>1.069E-15</c:v>
                </c:pt>
                <c:pt idx="498">
                  <c:v>2.6725999999999998E-16</c:v>
                </c:pt>
                <c:pt idx="499">
                  <c:v>6.6814000000000005E-16</c:v>
                </c:pt>
                <c:pt idx="500">
                  <c:v>1.6703E-16</c:v>
                </c:pt>
                <c:pt idx="501">
                  <c:v>4.1759E-16</c:v>
                </c:pt>
                <c:pt idx="502">
                  <c:v>1.044E-15</c:v>
                </c:pt>
                <c:pt idx="503">
                  <c:v>2.6098999999999998E-16</c:v>
                </c:pt>
                <c:pt idx="504">
                  <c:v>6.5248E-16</c:v>
                </c:pt>
                <c:pt idx="505">
                  <c:v>1.6312E-16</c:v>
                </c:pt>
                <c:pt idx="506">
                  <c:v>4.0779999999999999E-16</c:v>
                </c:pt>
                <c:pt idx="507">
                  <c:v>1.0194999999999999E-15</c:v>
                </c:pt>
                <c:pt idx="508">
                  <c:v>2.5486999999999999E-16</c:v>
                </c:pt>
                <c:pt idx="509">
                  <c:v>6.3719000000000001E-16</c:v>
                </c:pt>
                <c:pt idx="510">
                  <c:v>1.593E-16</c:v>
                </c:pt>
                <c:pt idx="511">
                  <c:v>3.9823999999999999E-16</c:v>
                </c:pt>
                <c:pt idx="512">
                  <c:v>9.9560000000000005E-16</c:v>
                </c:pt>
                <c:pt idx="513">
                  <c:v>2.4890000000000001E-16</c:v>
                </c:pt>
                <c:pt idx="514">
                  <c:v>6.2225E-16</c:v>
                </c:pt>
                <c:pt idx="515">
                  <c:v>1.5556000000000001E-16</c:v>
                </c:pt>
                <c:pt idx="516">
                  <c:v>3.8890999999999999E-16</c:v>
                </c:pt>
                <c:pt idx="517">
                  <c:v>9.7226999999999992E-16</c:v>
                </c:pt>
                <c:pt idx="518">
                  <c:v>2.4307000000000002E-16</c:v>
                </c:pt>
                <c:pt idx="519">
                  <c:v>6.0766999999999997E-16</c:v>
                </c:pt>
                <c:pt idx="520">
                  <c:v>1.5192000000000001E-16</c:v>
                </c:pt>
                <c:pt idx="521">
                  <c:v>3.7979E-16</c:v>
                </c:pt>
                <c:pt idx="522">
                  <c:v>9.4948E-16</c:v>
                </c:pt>
                <c:pt idx="523">
                  <c:v>2.3737E-16</c:v>
                </c:pt>
                <c:pt idx="524">
                  <c:v>5.9342999999999996E-16</c:v>
                </c:pt>
                <c:pt idx="525">
                  <c:v>1.4836000000000001E-16</c:v>
                </c:pt>
                <c:pt idx="526">
                  <c:v>3.7089E-16</c:v>
                </c:pt>
                <c:pt idx="527">
                  <c:v>9.2723000000000008E-16</c:v>
                </c:pt>
                <c:pt idx="528">
                  <c:v>2.3181000000000001E-16</c:v>
                </c:pt>
                <c:pt idx="529">
                  <c:v>5.7952E-16</c:v>
                </c:pt>
                <c:pt idx="530">
                  <c:v>1.4488E-16</c:v>
                </c:pt>
                <c:pt idx="531">
                  <c:v>3.622E-16</c:v>
                </c:pt>
                <c:pt idx="532">
                  <c:v>9.0550000000000002E-16</c:v>
                </c:pt>
                <c:pt idx="533">
                  <c:v>2.2637000000000002E-16</c:v>
                </c:pt>
                <c:pt idx="534">
                  <c:v>5.6593000000000001E-16</c:v>
                </c:pt>
                <c:pt idx="535">
                  <c:v>1.4148000000000001E-16</c:v>
                </c:pt>
                <c:pt idx="536">
                  <c:v>3.5370999999999998E-16</c:v>
                </c:pt>
                <c:pt idx="537">
                  <c:v>8.8426999999999997E-16</c:v>
                </c:pt>
                <c:pt idx="538">
                  <c:v>2.2107000000000001E-16</c:v>
                </c:pt>
                <c:pt idx="539">
                  <c:v>5.5266999999999997E-16</c:v>
                </c:pt>
                <c:pt idx="540">
                  <c:v>1.3817000000000001E-16</c:v>
                </c:pt>
                <c:pt idx="541">
                  <c:v>3.4542E-16</c:v>
                </c:pt>
                <c:pt idx="542">
                  <c:v>8.6355E-16</c:v>
                </c:pt>
                <c:pt idx="543">
                  <c:v>2.1588999999999999E-16</c:v>
                </c:pt>
                <c:pt idx="544">
                  <c:v>5.3972000000000002E-16</c:v>
                </c:pt>
                <c:pt idx="545">
                  <c:v>1.3493000000000001E-16</c:v>
                </c:pt>
                <c:pt idx="546">
                  <c:v>3.3731999999999998E-16</c:v>
                </c:pt>
                <c:pt idx="547">
                  <c:v>8.4330999999999999E-16</c:v>
                </c:pt>
                <c:pt idx="548">
                  <c:v>2.1082999999999999E-16</c:v>
                </c:pt>
                <c:pt idx="549">
                  <c:v>5.2707E-16</c:v>
                </c:pt>
                <c:pt idx="550">
                  <c:v>1.3176999999999999E-16</c:v>
                </c:pt>
                <c:pt idx="551">
                  <c:v>3.2941999999999999E-16</c:v>
                </c:pt>
                <c:pt idx="552">
                  <c:v>8.2353999999999997E-16</c:v>
                </c:pt>
                <c:pt idx="553">
                  <c:v>2.0589E-16</c:v>
                </c:pt>
                <c:pt idx="554">
                  <c:v>5.1471000000000004E-16</c:v>
                </c:pt>
                <c:pt idx="555">
                  <c:v>1.2867999999999999E-15</c:v>
                </c:pt>
                <c:pt idx="556">
                  <c:v>3.2169999999999998E-16</c:v>
                </c:pt>
                <c:pt idx="557">
                  <c:v>8.0424000000000003E-16</c:v>
                </c:pt>
                <c:pt idx="558">
                  <c:v>2.0106000000000001E-16</c:v>
                </c:pt>
                <c:pt idx="559">
                  <c:v>5.0264999999999999E-16</c:v>
                </c:pt>
                <c:pt idx="560">
                  <c:v>1.2565999999999999E-15</c:v>
                </c:pt>
                <c:pt idx="561">
                  <c:v>3.1416000000000001E-16</c:v>
                </c:pt>
                <c:pt idx="562">
                  <c:v>7.8539000000000003E-16</c:v>
                </c:pt>
                <c:pt idx="563">
                  <c:v>1.9635E-16</c:v>
                </c:pt>
                <c:pt idx="564">
                  <c:v>4.9087000000000003E-16</c:v>
                </c:pt>
                <c:pt idx="565">
                  <c:v>1.2271999999999999E-15</c:v>
                </c:pt>
                <c:pt idx="566">
                  <c:v>3.0679E-16</c:v>
                </c:pt>
                <c:pt idx="567">
                  <c:v>7.6697999999999999E-16</c:v>
                </c:pt>
                <c:pt idx="568">
                  <c:v>1.9175000000000001E-16</c:v>
                </c:pt>
                <c:pt idx="569">
                  <c:v>4.7937000000000004E-16</c:v>
                </c:pt>
                <c:pt idx="570">
                  <c:v>1.1983999999999999E-15</c:v>
                </c:pt>
                <c:pt idx="571">
                  <c:v>2.9959999999999998E-16</c:v>
                </c:pt>
                <c:pt idx="572">
                  <c:v>7.4901000000000002E-16</c:v>
                </c:pt>
                <c:pt idx="573">
                  <c:v>1.8725000000000001E-16</c:v>
                </c:pt>
                <c:pt idx="574">
                  <c:v>4.6812999999999998E-16</c:v>
                </c:pt>
                <c:pt idx="575">
                  <c:v>1.1702999999999999E-15</c:v>
                </c:pt>
                <c:pt idx="576">
                  <c:v>2.9258000000000001E-16</c:v>
                </c:pt>
                <c:pt idx="577">
                  <c:v>7.3144999999999998E-16</c:v>
                </c:pt>
                <c:pt idx="578">
                  <c:v>1.8286E-16</c:v>
                </c:pt>
                <c:pt idx="579">
                  <c:v>4.5716000000000002E-16</c:v>
                </c:pt>
                <c:pt idx="580">
                  <c:v>1.1429000000000001E-15</c:v>
                </c:pt>
                <c:pt idx="581">
                  <c:v>2.8571999999999999E-16</c:v>
                </c:pt>
                <c:pt idx="582">
                  <c:v>7.1430999999999997E-16</c:v>
                </c:pt>
                <c:pt idx="583">
                  <c:v>1.7858000000000001E-16</c:v>
                </c:pt>
                <c:pt idx="584">
                  <c:v>4.4644000000000001E-16</c:v>
                </c:pt>
                <c:pt idx="585">
                  <c:v>1.1160999999999999E-15</c:v>
                </c:pt>
                <c:pt idx="586">
                  <c:v>2.7903000000000002E-16</c:v>
                </c:pt>
                <c:pt idx="587">
                  <c:v>6.9757000000000001E-16</c:v>
                </c:pt>
                <c:pt idx="588">
                  <c:v>1.7439000000000001E-16</c:v>
                </c:pt>
                <c:pt idx="589">
                  <c:v>4.3597999999999999E-16</c:v>
                </c:pt>
                <c:pt idx="590">
                  <c:v>1.09E-15</c:v>
                </c:pt>
                <c:pt idx="591">
                  <c:v>2.7249000000000002E-16</c:v>
                </c:pt>
                <c:pt idx="592">
                  <c:v>6.8121999999999995E-16</c:v>
                </c:pt>
                <c:pt idx="593">
                  <c:v>1.703E-16</c:v>
                </c:pt>
                <c:pt idx="594">
                  <c:v>4.2575999999999999E-16</c:v>
                </c:pt>
                <c:pt idx="595">
                  <c:v>1.0643999999999999E-15</c:v>
                </c:pt>
                <c:pt idx="596">
                  <c:v>2.6609999999999998E-16</c:v>
                </c:pt>
                <c:pt idx="597">
                  <c:v>6.6525000000000001E-16</c:v>
                </c:pt>
                <c:pt idx="598">
                  <c:v>1.6631000000000001E-16</c:v>
                </c:pt>
                <c:pt idx="599">
                  <c:v>4.1578000000000002E-16</c:v>
                </c:pt>
                <c:pt idx="600">
                  <c:v>1.0395E-15</c:v>
                </c:pt>
                <c:pt idx="601">
                  <c:v>2.5986E-16</c:v>
                </c:pt>
                <c:pt idx="602">
                  <c:v>6.4965999999999999E-16</c:v>
                </c:pt>
                <c:pt idx="603">
                  <c:v>1.6242000000000001E-16</c:v>
                </c:pt>
                <c:pt idx="604">
                  <c:v>4.0603999999999999E-16</c:v>
                </c:pt>
                <c:pt idx="605">
                  <c:v>1.0151000000000001E-15</c:v>
                </c:pt>
                <c:pt idx="606">
                  <c:v>2.5376999999999998E-16</c:v>
                </c:pt>
                <c:pt idx="607">
                  <c:v>6.3443000000000004E-16</c:v>
                </c:pt>
                <c:pt idx="608">
                  <c:v>1.5861E-16</c:v>
                </c:pt>
                <c:pt idx="609">
                  <c:v>3.9651999999999998E-16</c:v>
                </c:pt>
                <c:pt idx="610">
                  <c:v>9.9129999999999996E-16</c:v>
                </c:pt>
                <c:pt idx="611">
                  <c:v>2.4782999999999998E-16</c:v>
                </c:pt>
                <c:pt idx="612">
                  <c:v>6.1957000000000003E-16</c:v>
                </c:pt>
                <c:pt idx="613">
                  <c:v>1.5488999999999999E-16</c:v>
                </c:pt>
                <c:pt idx="614">
                  <c:v>3.8722999999999998E-16</c:v>
                </c:pt>
                <c:pt idx="615">
                  <c:v>9.6806999999999997E-16</c:v>
                </c:pt>
                <c:pt idx="616">
                  <c:v>2.4201999999999999E-16</c:v>
                </c:pt>
                <c:pt idx="617">
                  <c:v>6.0503999999999997E-16</c:v>
                </c:pt>
                <c:pt idx="618">
                  <c:v>1.5125999999999999E-16</c:v>
                </c:pt>
                <c:pt idx="619">
                  <c:v>3.7814999999999999E-16</c:v>
                </c:pt>
                <c:pt idx="620">
                  <c:v>9.4537999999999999E-16</c:v>
                </c:pt>
                <c:pt idx="621">
                  <c:v>2.3634999999999998E-16</c:v>
                </c:pt>
                <c:pt idx="622">
                  <c:v>5.9086E-16</c:v>
                </c:pt>
                <c:pt idx="623">
                  <c:v>1.4772000000000001E-16</c:v>
                </c:pt>
                <c:pt idx="624">
                  <c:v>3.6928999999999998E-16</c:v>
                </c:pt>
                <c:pt idx="625">
                  <c:v>9.2322000000000004E-16</c:v>
                </c:pt>
                <c:pt idx="626">
                  <c:v>2.3081E-16</c:v>
                </c:pt>
                <c:pt idx="627">
                  <c:v>5.7700999999999998E-16</c:v>
                </c:pt>
                <c:pt idx="628">
                  <c:v>1.4425E-16</c:v>
                </c:pt>
                <c:pt idx="629">
                  <c:v>3.6063E-16</c:v>
                </c:pt>
                <c:pt idx="630">
                  <c:v>9.0158999999999992E-16</c:v>
                </c:pt>
                <c:pt idx="631">
                  <c:v>2.2540000000000002E-16</c:v>
                </c:pt>
                <c:pt idx="632">
                  <c:v>5.6349000000000001E-16</c:v>
                </c:pt>
                <c:pt idx="633">
                  <c:v>1.4087000000000001E-16</c:v>
                </c:pt>
                <c:pt idx="634">
                  <c:v>3.5217999999999999E-16</c:v>
                </c:pt>
                <c:pt idx="635">
                  <c:v>8.8045000000000004E-16</c:v>
                </c:pt>
                <c:pt idx="636">
                  <c:v>2.2010999999999999E-16</c:v>
                </c:pt>
                <c:pt idx="637">
                  <c:v>5.5028000000000004E-16</c:v>
                </c:pt>
                <c:pt idx="638">
                  <c:v>1.3757000000000001E-16</c:v>
                </c:pt>
                <c:pt idx="639">
                  <c:v>3.4393E-16</c:v>
                </c:pt>
                <c:pt idx="640">
                  <c:v>8.5982000000000004E-16</c:v>
                </c:pt>
                <c:pt idx="641">
                  <c:v>2.1495E-16</c:v>
                </c:pt>
                <c:pt idx="642">
                  <c:v>5.3739000000000004E-16</c:v>
                </c:pt>
                <c:pt idx="643">
                  <c:v>1.3435E-16</c:v>
                </c:pt>
                <c:pt idx="644">
                  <c:v>3.3587000000000002E-16</c:v>
                </c:pt>
                <c:pt idx="645">
                  <c:v>8.3966999999999999E-16</c:v>
                </c:pt>
                <c:pt idx="646">
                  <c:v>2.0991999999999999E-16</c:v>
                </c:pt>
                <c:pt idx="647">
                  <c:v>5.2478999999999999E-16</c:v>
                </c:pt>
                <c:pt idx="648">
                  <c:v>1.3119999999999999E-16</c:v>
                </c:pt>
                <c:pt idx="649">
                  <c:v>3.28E-16</c:v>
                </c:pt>
                <c:pt idx="650">
                  <c:v>8.1999000000000004E-16</c:v>
                </c:pt>
                <c:pt idx="651">
                  <c:v>2.05E-16</c:v>
                </c:pt>
                <c:pt idx="652">
                  <c:v>5.1248999999999997E-16</c:v>
                </c:pt>
                <c:pt idx="653">
                  <c:v>1.2812E-15</c:v>
                </c:pt>
                <c:pt idx="654">
                  <c:v>3.2031000000000002E-16</c:v>
                </c:pt>
                <c:pt idx="655">
                  <c:v>8.0076999999999999E-16</c:v>
                </c:pt>
                <c:pt idx="656">
                  <c:v>2.0019E-16</c:v>
                </c:pt>
                <c:pt idx="657">
                  <c:v>5.0048E-16</c:v>
                </c:pt>
                <c:pt idx="658">
                  <c:v>1.2512000000000001E-15</c:v>
                </c:pt>
                <c:pt idx="659">
                  <c:v>3.1280000000000002E-16</c:v>
                </c:pt>
                <c:pt idx="660">
                  <c:v>7.8199999999999999E-16</c:v>
                </c:pt>
                <c:pt idx="661">
                  <c:v>1.955E-16</c:v>
                </c:pt>
                <c:pt idx="662">
                  <c:v>4.8875E-16</c:v>
                </c:pt>
                <c:pt idx="663">
                  <c:v>1.2219E-15</c:v>
                </c:pt>
                <c:pt idx="664">
                  <c:v>3.0547000000000001E-16</c:v>
                </c:pt>
                <c:pt idx="665">
                  <c:v>7.6367000000000004E-16</c:v>
                </c:pt>
                <c:pt idx="666">
                  <c:v>1.9092E-16</c:v>
                </c:pt>
                <c:pt idx="667">
                  <c:v>4.7729999999999999E-16</c:v>
                </c:pt>
                <c:pt idx="668">
                  <c:v>1.1931999999999999E-15</c:v>
                </c:pt>
                <c:pt idx="669">
                  <c:v>2.9831000000000001E-16</c:v>
                </c:pt>
                <c:pt idx="670">
                  <c:v>7.4576999999999999E-16</c:v>
                </c:pt>
                <c:pt idx="671">
                  <c:v>1.8644E-16</c:v>
                </c:pt>
                <c:pt idx="672">
                  <c:v>4.6611E-16</c:v>
                </c:pt>
                <c:pt idx="673">
                  <c:v>1.1653E-15</c:v>
                </c:pt>
                <c:pt idx="674">
                  <c:v>2.9132000000000002E-16</c:v>
                </c:pt>
                <c:pt idx="675">
                  <c:v>7.2830000000000002E-16</c:v>
                </c:pt>
                <c:pt idx="676">
                  <c:v>1.8206999999999999E-16</c:v>
                </c:pt>
                <c:pt idx="677">
                  <c:v>4.5518000000000003E-16</c:v>
                </c:pt>
                <c:pt idx="678">
                  <c:v>1.138E-15</c:v>
                </c:pt>
                <c:pt idx="679">
                  <c:v>2.8449000000000001E-16</c:v>
                </c:pt>
                <c:pt idx="680">
                  <c:v>7.1123000000000002E-16</c:v>
                </c:pt>
                <c:pt idx="681">
                  <c:v>1.7781E-16</c:v>
                </c:pt>
                <c:pt idx="682">
                  <c:v>4.4451999999999997E-16</c:v>
                </c:pt>
                <c:pt idx="683">
                  <c:v>1.1112999999999999E-15</c:v>
                </c:pt>
                <c:pt idx="684">
                  <c:v>2.7782E-16</c:v>
                </c:pt>
                <c:pt idx="685">
                  <c:v>6.9455999999999999E-16</c:v>
                </c:pt>
                <c:pt idx="686">
                  <c:v>1.7364E-16</c:v>
                </c:pt>
                <c:pt idx="687">
                  <c:v>4.3409999999999999E-16</c:v>
                </c:pt>
                <c:pt idx="688">
                  <c:v>1.0852E-15</c:v>
                </c:pt>
                <c:pt idx="689">
                  <c:v>2.7131000000000001E-16</c:v>
                </c:pt>
                <c:pt idx="690">
                  <c:v>6.7828000000000005E-16</c:v>
                </c:pt>
                <c:pt idx="691">
                  <c:v>1.6957000000000001E-16</c:v>
                </c:pt>
                <c:pt idx="692">
                  <c:v>4.2391999999999999E-16</c:v>
                </c:pt>
                <c:pt idx="693">
                  <c:v>1.0598E-15</c:v>
                </c:pt>
                <c:pt idx="694">
                  <c:v>2.6495E-16</c:v>
                </c:pt>
                <c:pt idx="695">
                  <c:v>6.6238000000000003E-16</c:v>
                </c:pt>
                <c:pt idx="696">
                  <c:v>1.6559999999999999E-16</c:v>
                </c:pt>
                <c:pt idx="697">
                  <c:v>4.1399E-16</c:v>
                </c:pt>
                <c:pt idx="698">
                  <c:v>1.0350000000000001E-15</c:v>
                </c:pt>
                <c:pt idx="699">
                  <c:v>2.5873999999999999E-16</c:v>
                </c:pt>
                <c:pt idx="700">
                  <c:v>6.4686000000000002E-16</c:v>
                </c:pt>
                <c:pt idx="701">
                  <c:v>1.6170999999999999E-16</c:v>
                </c:pt>
                <c:pt idx="702">
                  <c:v>4.0429000000000001E-16</c:v>
                </c:pt>
                <c:pt idx="703">
                  <c:v>1.0107E-15</c:v>
                </c:pt>
                <c:pt idx="704">
                  <c:v>2.5268E-16</c:v>
                </c:pt>
                <c:pt idx="705">
                  <c:v>6.3169999999999999E-16</c:v>
                </c:pt>
                <c:pt idx="706">
                  <c:v>1.5792000000000001E-16</c:v>
                </c:pt>
                <c:pt idx="707">
                  <c:v>3.9481E-16</c:v>
                </c:pt>
                <c:pt idx="708">
                  <c:v>9.8702000000000001E-16</c:v>
                </c:pt>
                <c:pt idx="709">
                  <c:v>2.4675999999999999E-16</c:v>
                </c:pt>
                <c:pt idx="710">
                  <c:v>6.1688999999999995E-16</c:v>
                </c:pt>
                <c:pt idx="711">
                  <c:v>1.5421999999999999E-16</c:v>
                </c:pt>
                <c:pt idx="712">
                  <c:v>3.8556E-16</c:v>
                </c:pt>
                <c:pt idx="713">
                  <c:v>9.6388999999999997E-16</c:v>
                </c:pt>
                <c:pt idx="714">
                  <c:v>2.4097E-16</c:v>
                </c:pt>
                <c:pt idx="715">
                  <c:v>6.0243000000000001E-16</c:v>
                </c:pt>
                <c:pt idx="716">
                  <c:v>1.5061E-16</c:v>
                </c:pt>
                <c:pt idx="717">
                  <c:v>3.7652E-16</c:v>
                </c:pt>
                <c:pt idx="718">
                  <c:v>9.4129999999999993E-16</c:v>
                </c:pt>
                <c:pt idx="719">
                  <c:v>2.3532E-16</c:v>
                </c:pt>
                <c:pt idx="720">
                  <c:v>5.8830999999999999E-16</c:v>
                </c:pt>
                <c:pt idx="721">
                  <c:v>1.4707999999999999E-16</c:v>
                </c:pt>
                <c:pt idx="722">
                  <c:v>3.6769999999999999E-16</c:v>
                </c:pt>
                <c:pt idx="723">
                  <c:v>9.1923999999999993E-16</c:v>
                </c:pt>
                <c:pt idx="724">
                  <c:v>2.2980999999999998E-16</c:v>
                </c:pt>
                <c:pt idx="725">
                  <c:v>5.7452000000000002E-16</c:v>
                </c:pt>
                <c:pt idx="726">
                  <c:v>1.4363E-16</c:v>
                </c:pt>
                <c:pt idx="727">
                  <c:v>3.5908000000000001E-16</c:v>
                </c:pt>
                <c:pt idx="728">
                  <c:v>8.9769E-16</c:v>
                </c:pt>
                <c:pt idx="729">
                  <c:v>2.2442000000000001E-16</c:v>
                </c:pt>
                <c:pt idx="730">
                  <c:v>5.6105999999999999E-16</c:v>
                </c:pt>
                <c:pt idx="731">
                  <c:v>1.4026000000000001E-16</c:v>
                </c:pt>
                <c:pt idx="732">
                  <c:v>3.5066000000000001E-16</c:v>
                </c:pt>
                <c:pt idx="733">
                  <c:v>8.7664999999999996E-16</c:v>
                </c:pt>
                <c:pt idx="734">
                  <c:v>2.1916E-16</c:v>
                </c:pt>
                <c:pt idx="735">
                  <c:v>5.4790999999999996E-16</c:v>
                </c:pt>
                <c:pt idx="736">
                  <c:v>1.3698000000000001E-16</c:v>
                </c:pt>
                <c:pt idx="737">
                  <c:v>3.4244E-16</c:v>
                </c:pt>
                <c:pt idx="738">
                  <c:v>8.5611000000000002E-16</c:v>
                </c:pt>
                <c:pt idx="739">
                  <c:v>2.1403E-16</c:v>
                </c:pt>
                <c:pt idx="740">
                  <c:v>5.3507000000000003E-16</c:v>
                </c:pt>
                <c:pt idx="741">
                  <c:v>1.3377E-16</c:v>
                </c:pt>
                <c:pt idx="742">
                  <c:v>3.3442000000000002E-16</c:v>
                </c:pt>
                <c:pt idx="743">
                  <c:v>8.3603999999999997E-16</c:v>
                </c:pt>
                <c:pt idx="744">
                  <c:v>2.0900999999999999E-16</c:v>
                </c:pt>
                <c:pt idx="745">
                  <c:v>5.2253000000000003E-16</c:v>
                </c:pt>
                <c:pt idx="746">
                  <c:v>1.3062999999999999E-16</c:v>
                </c:pt>
                <c:pt idx="747">
                  <c:v>3.2658000000000002E-16</c:v>
                </c:pt>
                <c:pt idx="748">
                  <c:v>8.1644999999999998E-16</c:v>
                </c:pt>
                <c:pt idx="749">
                  <c:v>2.0411E-16</c:v>
                </c:pt>
                <c:pt idx="750">
                  <c:v>5.1027999999999998E-16</c:v>
                </c:pt>
                <c:pt idx="751">
                  <c:v>1.2757E-15</c:v>
                </c:pt>
                <c:pt idx="752">
                  <c:v>3.1892000000000001E-16</c:v>
                </c:pt>
                <c:pt idx="753">
                  <c:v>7.9731000000000003E-16</c:v>
                </c:pt>
                <c:pt idx="754">
                  <c:v>1.9933E-16</c:v>
                </c:pt>
                <c:pt idx="755">
                  <c:v>4.9831999999999998E-16</c:v>
                </c:pt>
                <c:pt idx="756">
                  <c:v>1.2458E-15</c:v>
                </c:pt>
                <c:pt idx="757">
                  <c:v>3.1145000000000001E-16</c:v>
                </c:pt>
                <c:pt idx="758">
                  <c:v>7.7862000000000002E-16</c:v>
                </c:pt>
                <c:pt idx="759">
                  <c:v>1.9465999999999999E-16</c:v>
                </c:pt>
                <c:pt idx="760">
                  <c:v>4.8663999999999996E-16</c:v>
                </c:pt>
                <c:pt idx="761">
                  <c:v>1.2166000000000001E-15</c:v>
                </c:pt>
                <c:pt idx="762">
                  <c:v>3.0415000000000002E-16</c:v>
                </c:pt>
                <c:pt idx="763">
                  <c:v>7.6038000000000004E-16</c:v>
                </c:pt>
                <c:pt idx="764">
                  <c:v>1.9009E-16</c:v>
                </c:pt>
                <c:pt idx="765">
                  <c:v>4.7523000000000003E-16</c:v>
                </c:pt>
                <c:pt idx="766">
                  <c:v>1.1880999999999999E-15</c:v>
                </c:pt>
                <c:pt idx="767">
                  <c:v>2.9701999999999999E-16</c:v>
                </c:pt>
                <c:pt idx="768">
                  <c:v>7.4255000000000001E-16</c:v>
                </c:pt>
                <c:pt idx="769">
                  <c:v>1.8564E-16</c:v>
                </c:pt>
                <c:pt idx="770">
                  <c:v>4.6409999999999999E-16</c:v>
                </c:pt>
                <c:pt idx="771">
                  <c:v>1.1602E-15</c:v>
                </c:pt>
                <c:pt idx="772">
                  <c:v>2.9006000000000002E-16</c:v>
                </c:pt>
                <c:pt idx="773">
                  <c:v>7.2514999999999996E-16</c:v>
                </c:pt>
                <c:pt idx="774">
                  <c:v>1.8129000000000001E-16</c:v>
                </c:pt>
                <c:pt idx="775">
                  <c:v>4.5322E-16</c:v>
                </c:pt>
                <c:pt idx="776">
                  <c:v>1.1330000000000001E-15</c:v>
                </c:pt>
                <c:pt idx="777">
                  <c:v>2.8325999999999999E-16</c:v>
                </c:pt>
                <c:pt idx="778">
                  <c:v>7.0815999999999995E-16</c:v>
                </c:pt>
                <c:pt idx="779">
                  <c:v>1.7703999999999999E-16</c:v>
                </c:pt>
                <c:pt idx="780">
                  <c:v>4.4259999999999998E-16</c:v>
                </c:pt>
                <c:pt idx="781">
                  <c:v>1.1064999999999999E-15</c:v>
                </c:pt>
                <c:pt idx="782">
                  <c:v>2.7662E-16</c:v>
                </c:pt>
                <c:pt idx="783">
                  <c:v>6.9156000000000004E-16</c:v>
                </c:pt>
                <c:pt idx="784">
                  <c:v>1.7289000000000001E-16</c:v>
                </c:pt>
                <c:pt idx="785">
                  <c:v>4.3222E-16</c:v>
                </c:pt>
                <c:pt idx="786">
                  <c:v>1.0806E-15</c:v>
                </c:pt>
                <c:pt idx="787">
                  <c:v>2.7013999999999999E-16</c:v>
                </c:pt>
                <c:pt idx="788">
                  <c:v>6.7535000000000002E-16</c:v>
                </c:pt>
                <c:pt idx="789">
                  <c:v>1.6884E-16</c:v>
                </c:pt>
                <c:pt idx="790">
                  <c:v>4.2209000000000002E-16</c:v>
                </c:pt>
                <c:pt idx="791">
                  <c:v>1.0552000000000001E-15</c:v>
                </c:pt>
                <c:pt idx="792">
                  <c:v>2.6380999999999999E-16</c:v>
                </c:pt>
                <c:pt idx="793">
                  <c:v>6.5952000000000002E-16</c:v>
                </c:pt>
                <c:pt idx="794">
                  <c:v>1.6488E-16</c:v>
                </c:pt>
                <c:pt idx="795">
                  <c:v>4.1220000000000002E-16</c:v>
                </c:pt>
                <c:pt idx="796">
                  <c:v>1.0305000000000001E-15</c:v>
                </c:pt>
                <c:pt idx="797">
                  <c:v>2.5763000000000001E-16</c:v>
                </c:pt>
                <c:pt idx="798">
                  <c:v>6.4405999999999996E-16</c:v>
                </c:pt>
                <c:pt idx="799">
                  <c:v>1.6102E-16</c:v>
                </c:pt>
                <c:pt idx="800">
                  <c:v>4.0253999999999998E-16</c:v>
                </c:pt>
                <c:pt idx="801">
                  <c:v>1.0063E-15</c:v>
                </c:pt>
                <c:pt idx="802">
                  <c:v>2.5159000000000001E-16</c:v>
                </c:pt>
                <c:pt idx="803">
                  <c:v>6.2897000000000004E-16</c:v>
                </c:pt>
                <c:pt idx="804">
                  <c:v>1.5723999999999999E-16</c:v>
                </c:pt>
                <c:pt idx="805">
                  <c:v>3.9310999999999999E-16</c:v>
                </c:pt>
                <c:pt idx="806">
                  <c:v>9.8276000000000002E-16</c:v>
                </c:pt>
                <c:pt idx="807">
                  <c:v>2.4569E-16</c:v>
                </c:pt>
                <c:pt idx="808">
                  <c:v>6.1423000000000002E-16</c:v>
                </c:pt>
                <c:pt idx="809">
                  <c:v>1.5356E-16</c:v>
                </c:pt>
                <c:pt idx="810">
                  <c:v>3.8389000000000001E-16</c:v>
                </c:pt>
                <c:pt idx="811">
                  <c:v>9.5972999999999992E-16</c:v>
                </c:pt>
                <c:pt idx="812">
                  <c:v>2.3992999999999999E-16</c:v>
                </c:pt>
                <c:pt idx="813">
                  <c:v>5.9983000000000003E-16</c:v>
                </c:pt>
                <c:pt idx="814">
                  <c:v>1.4996E-16</c:v>
                </c:pt>
                <c:pt idx="815">
                  <c:v>3.7489000000000001E-16</c:v>
                </c:pt>
                <c:pt idx="816">
                  <c:v>9.3724000000000002E-16</c:v>
                </c:pt>
                <c:pt idx="817">
                  <c:v>2.3431000000000001E-16</c:v>
                </c:pt>
                <c:pt idx="818">
                  <c:v>5.8576999999999995E-16</c:v>
                </c:pt>
                <c:pt idx="819">
                  <c:v>1.4643999999999999E-16</c:v>
                </c:pt>
                <c:pt idx="820">
                  <c:v>3.6611E-16</c:v>
                </c:pt>
                <c:pt idx="821">
                  <c:v>9.1526999999999998E-16</c:v>
                </c:pt>
                <c:pt idx="822">
                  <c:v>2.2881999999999999E-16</c:v>
                </c:pt>
                <c:pt idx="823">
                  <c:v>5.7204000000000002E-16</c:v>
                </c:pt>
                <c:pt idx="824">
                  <c:v>1.4301000000000001E-16</c:v>
                </c:pt>
                <c:pt idx="825">
                  <c:v>3.5753000000000001E-16</c:v>
                </c:pt>
                <c:pt idx="826">
                  <c:v>8.9382E-16</c:v>
                </c:pt>
                <c:pt idx="827">
                  <c:v>2.2345000000000001E-16</c:v>
                </c:pt>
                <c:pt idx="828">
                  <c:v>5.5864000000000004E-16</c:v>
                </c:pt>
                <c:pt idx="829">
                  <c:v>1.3966000000000001E-16</c:v>
                </c:pt>
                <c:pt idx="830">
                  <c:v>3.4915000000000001E-16</c:v>
                </c:pt>
                <c:pt idx="831">
                  <c:v>8.7287000000000002E-16</c:v>
                </c:pt>
                <c:pt idx="832">
                  <c:v>2.1822E-16</c:v>
                </c:pt>
                <c:pt idx="833">
                  <c:v>5.4553999999999999E-16</c:v>
                </c:pt>
                <c:pt idx="834">
                  <c:v>1.3639000000000001E-16</c:v>
                </c:pt>
                <c:pt idx="835">
                  <c:v>3.4096000000000002E-16</c:v>
                </c:pt>
                <c:pt idx="836">
                  <c:v>8.5240999999999998E-16</c:v>
                </c:pt>
                <c:pt idx="837">
                  <c:v>2.131E-16</c:v>
                </c:pt>
                <c:pt idx="838">
                  <c:v>5.3276E-16</c:v>
                </c:pt>
                <c:pt idx="839">
                  <c:v>1.3319E-16</c:v>
                </c:pt>
                <c:pt idx="840">
                  <c:v>3.3297000000000001E-16</c:v>
                </c:pt>
                <c:pt idx="841">
                  <c:v>8.3243E-16</c:v>
                </c:pt>
                <c:pt idx="842">
                  <c:v>2.0810999999999999E-16</c:v>
                </c:pt>
                <c:pt idx="843">
                  <c:v>5.2026999999999997E-16</c:v>
                </c:pt>
                <c:pt idx="844">
                  <c:v>5.2737000000000003E-16</c:v>
                </c:pt>
                <c:pt idx="845">
                  <c:v>1.3183999999999999E-16</c:v>
                </c:pt>
                <c:pt idx="846">
                  <c:v>3.2961E-16</c:v>
                </c:pt>
                <c:pt idx="847">
                  <c:v>8.2402000000000003E-16</c:v>
                </c:pt>
                <c:pt idx="848">
                  <c:v>2.0599999999999999E-16</c:v>
                </c:pt>
                <c:pt idx="849">
                  <c:v>5.1500999999999996E-16</c:v>
                </c:pt>
                <c:pt idx="850">
                  <c:v>1.2874999999999999E-15</c:v>
                </c:pt>
                <c:pt idx="851">
                  <c:v>3.2188000000000002E-16</c:v>
                </c:pt>
                <c:pt idx="852">
                  <c:v>8.0470000000000004E-16</c:v>
                </c:pt>
                <c:pt idx="853">
                  <c:v>2.0118E-16</c:v>
                </c:pt>
                <c:pt idx="854">
                  <c:v>5.0294000000000004E-16</c:v>
                </c:pt>
                <c:pt idx="855">
                  <c:v>1.2572999999999999E-15</c:v>
                </c:pt>
                <c:pt idx="856">
                  <c:v>3.1434E-16</c:v>
                </c:pt>
                <c:pt idx="857">
                  <c:v>7.8583999999999997E-16</c:v>
                </c:pt>
                <c:pt idx="858">
                  <c:v>1.9645999999999999E-16</c:v>
                </c:pt>
                <c:pt idx="859">
                  <c:v>4.9115E-16</c:v>
                </c:pt>
                <c:pt idx="860">
                  <c:v>1.2279000000000001E-15</c:v>
                </c:pt>
                <c:pt idx="861">
                  <c:v>3.0696999999999999E-16</c:v>
                </c:pt>
                <c:pt idx="862">
                  <c:v>7.6741999999999995E-16</c:v>
                </c:pt>
                <c:pt idx="863">
                  <c:v>1.9186E-16</c:v>
                </c:pt>
                <c:pt idx="864">
                  <c:v>4.7964000000000004E-16</c:v>
                </c:pt>
                <c:pt idx="865">
                  <c:v>1.1991000000000001E-15</c:v>
                </c:pt>
                <c:pt idx="866">
                  <c:v>2.9976999999999999E-16</c:v>
                </c:pt>
                <c:pt idx="867">
                  <c:v>7.4944000000000001E-16</c:v>
                </c:pt>
                <c:pt idx="868">
                  <c:v>1.8736E-16</c:v>
                </c:pt>
                <c:pt idx="869">
                  <c:v>4.6839999999999998E-16</c:v>
                </c:pt>
                <c:pt idx="870">
                  <c:v>1.1710000000000001E-15</c:v>
                </c:pt>
                <c:pt idx="871">
                  <c:v>2.9275000000000002E-16</c:v>
                </c:pt>
                <c:pt idx="872">
                  <c:v>7.3187E-16</c:v>
                </c:pt>
                <c:pt idx="873">
                  <c:v>1.8296999999999999E-16</c:v>
                </c:pt>
                <c:pt idx="874">
                  <c:v>4.5742000000000005E-16</c:v>
                </c:pt>
                <c:pt idx="875">
                  <c:v>1.1436000000000001E-15</c:v>
                </c:pt>
                <c:pt idx="876">
                  <c:v>2.8589E-16</c:v>
                </c:pt>
                <c:pt idx="877">
                  <c:v>7.1472000000000001E-16</c:v>
                </c:pt>
                <c:pt idx="878">
                  <c:v>1.7868E-16</c:v>
                </c:pt>
                <c:pt idx="879">
                  <c:v>4.4670000000000004E-16</c:v>
                </c:pt>
                <c:pt idx="880">
                  <c:v>1.1167E-15</c:v>
                </c:pt>
                <c:pt idx="881">
                  <c:v>2.7919000000000001E-16</c:v>
                </c:pt>
                <c:pt idx="882">
                  <c:v>6.9796999999999998E-16</c:v>
                </c:pt>
                <c:pt idx="883">
                  <c:v>1.7449E-16</c:v>
                </c:pt>
                <c:pt idx="884">
                  <c:v>4.3622999999999999E-16</c:v>
                </c:pt>
                <c:pt idx="885">
                  <c:v>1.0906E-15</c:v>
                </c:pt>
                <c:pt idx="886">
                  <c:v>2.7263999999999998E-16</c:v>
                </c:pt>
                <c:pt idx="887">
                  <c:v>6.8161000000000005E-16</c:v>
                </c:pt>
                <c:pt idx="888">
                  <c:v>1.7039999999999999E-16</c:v>
                </c:pt>
                <c:pt idx="889">
                  <c:v>4.2600999999999999E-16</c:v>
                </c:pt>
                <c:pt idx="890">
                  <c:v>1.065E-15</c:v>
                </c:pt>
                <c:pt idx="891">
                  <c:v>2.6624999999999999E-16</c:v>
                </c:pt>
                <c:pt idx="892">
                  <c:v>6.6563000000000003E-16</c:v>
                </c:pt>
                <c:pt idx="893">
                  <c:v>1.6641E-16</c:v>
                </c:pt>
                <c:pt idx="894">
                  <c:v>4.1602E-16</c:v>
                </c:pt>
                <c:pt idx="895">
                  <c:v>1.0401000000000001E-15</c:v>
                </c:pt>
                <c:pt idx="896">
                  <c:v>2.6001000000000001E-16</c:v>
                </c:pt>
                <c:pt idx="897">
                  <c:v>6.5003000000000003E-16</c:v>
                </c:pt>
                <c:pt idx="898">
                  <c:v>1.6251E-16</c:v>
                </c:pt>
                <c:pt idx="899">
                  <c:v>4.0626999999999999E-16</c:v>
                </c:pt>
                <c:pt idx="900">
                  <c:v>1.0156999999999999E-15</c:v>
                </c:pt>
                <c:pt idx="901">
                  <c:v>2.5391999999999999E-16</c:v>
                </c:pt>
                <c:pt idx="902">
                  <c:v>6.3479999999999998E-16</c:v>
                </c:pt>
                <c:pt idx="903">
                  <c:v>1.587E-16</c:v>
                </c:pt>
                <c:pt idx="904">
                  <c:v>3.9674999999999999E-16</c:v>
                </c:pt>
                <c:pt idx="905">
                  <c:v>9.9187000000000008E-16</c:v>
                </c:pt>
                <c:pt idx="906">
                  <c:v>2.4797000000000001E-16</c:v>
                </c:pt>
                <c:pt idx="907">
                  <c:v>6.1992000000000002E-16</c:v>
                </c:pt>
                <c:pt idx="908">
                  <c:v>1.5498000000000001E-16</c:v>
                </c:pt>
                <c:pt idx="909">
                  <c:v>3.8745000000000001E-16</c:v>
                </c:pt>
                <c:pt idx="910">
                  <c:v>9.6861999999999995E-16</c:v>
                </c:pt>
                <c:pt idx="911">
                  <c:v>2.4216000000000002E-16</c:v>
                </c:pt>
                <c:pt idx="912">
                  <c:v>6.0538999999999996E-16</c:v>
                </c:pt>
                <c:pt idx="913">
                  <c:v>1.5135000000000001E-16</c:v>
                </c:pt>
                <c:pt idx="914">
                  <c:v>3.7837000000000002E-16</c:v>
                </c:pt>
                <c:pt idx="915">
                  <c:v>9.4592E-16</c:v>
                </c:pt>
                <c:pt idx="916">
                  <c:v>2.3648E-16</c:v>
                </c:pt>
                <c:pt idx="917">
                  <c:v>5.9120000000000002E-16</c:v>
                </c:pt>
                <c:pt idx="918">
                  <c:v>1.4780000000000001E-16</c:v>
                </c:pt>
                <c:pt idx="919">
                  <c:v>3.6949999999999999E-16</c:v>
                </c:pt>
                <c:pt idx="920">
                  <c:v>9.2375000000000007E-16</c:v>
                </c:pt>
                <c:pt idx="921">
                  <c:v>2.3094000000000001E-16</c:v>
                </c:pt>
                <c:pt idx="922">
                  <c:v>5.7735E-16</c:v>
                </c:pt>
                <c:pt idx="923">
                  <c:v>1.4433999999999999E-16</c:v>
                </c:pt>
                <c:pt idx="924">
                  <c:v>3.6084000000000001E-16</c:v>
                </c:pt>
                <c:pt idx="925">
                  <c:v>9.0210000000000001E-16</c:v>
                </c:pt>
                <c:pt idx="926">
                  <c:v>2.2552999999999999E-16</c:v>
                </c:pt>
                <c:pt idx="927">
                  <c:v>5.6380999999999999E-16</c:v>
                </c:pt>
                <c:pt idx="928">
                  <c:v>1.4095E-16</c:v>
                </c:pt>
                <c:pt idx="929">
                  <c:v>3.5238000000000002E-16</c:v>
                </c:pt>
                <c:pt idx="930">
                  <c:v>8.8096000000000002E-16</c:v>
                </c:pt>
                <c:pt idx="931">
                  <c:v>2.2024000000000001E-16</c:v>
                </c:pt>
                <c:pt idx="932">
                  <c:v>5.5060000000000001E-16</c:v>
                </c:pt>
                <c:pt idx="933">
                  <c:v>1.3765E-16</c:v>
                </c:pt>
                <c:pt idx="934">
                  <c:v>3.4412000000000001E-16</c:v>
                </c:pt>
                <c:pt idx="935">
                  <c:v>8.6030999999999997E-16</c:v>
                </c:pt>
                <c:pt idx="936">
                  <c:v>2.1508000000000001E-16</c:v>
                </c:pt>
                <c:pt idx="937">
                  <c:v>5.3768999999999997E-16</c:v>
                </c:pt>
                <c:pt idx="938">
                  <c:v>1.3442E-16</c:v>
                </c:pt>
                <c:pt idx="939">
                  <c:v>3.3605999999999998E-16</c:v>
                </c:pt>
                <c:pt idx="940">
                  <c:v>8.4014999999999996E-16</c:v>
                </c:pt>
                <c:pt idx="941">
                  <c:v>2.1004000000000001E-16</c:v>
                </c:pt>
                <c:pt idx="942">
                  <c:v>5.2509000000000002E-16</c:v>
                </c:pt>
                <c:pt idx="943">
                  <c:v>1.3127000000000001E-16</c:v>
                </c:pt>
                <c:pt idx="944">
                  <c:v>3.2817999999999999E-16</c:v>
                </c:pt>
                <c:pt idx="945">
                  <c:v>8.2046000000000002E-16</c:v>
                </c:pt>
                <c:pt idx="946">
                  <c:v>2.0510999999999999E-16</c:v>
                </c:pt>
                <c:pt idx="947">
                  <c:v>5.1279E-16</c:v>
                </c:pt>
                <c:pt idx="948">
                  <c:v>1.2819999999999999E-15</c:v>
                </c:pt>
                <c:pt idx="949">
                  <c:v>3.2049000000000001E-16</c:v>
                </c:pt>
                <c:pt idx="950">
                  <c:v>8.0123000000000001E-16</c:v>
                </c:pt>
                <c:pt idx="951">
                  <c:v>2.0030999999999999E-16</c:v>
                </c:pt>
                <c:pt idx="952">
                  <c:v>5.0076999999999995E-16</c:v>
                </c:pt>
                <c:pt idx="953">
                  <c:v>1.2519000000000001E-15</c:v>
                </c:pt>
                <c:pt idx="954">
                  <c:v>3.1298000000000001E-16</c:v>
                </c:pt>
                <c:pt idx="955">
                  <c:v>7.8245000000000002E-16</c:v>
                </c:pt>
                <c:pt idx="956">
                  <c:v>1.9561000000000001E-16</c:v>
                </c:pt>
                <c:pt idx="957">
                  <c:v>4.8902999999999998E-16</c:v>
                </c:pt>
                <c:pt idx="958">
                  <c:v>1.2226E-15</c:v>
                </c:pt>
                <c:pt idx="959">
                  <c:v>3.0564000000000002E-16</c:v>
                </c:pt>
                <c:pt idx="960">
                  <c:v>7.6411000000000001E-16</c:v>
                </c:pt>
                <c:pt idx="961">
                  <c:v>1.9103E-16</c:v>
                </c:pt>
                <c:pt idx="962">
                  <c:v>4.7756999999999999E-16</c:v>
                </c:pt>
                <c:pt idx="963">
                  <c:v>1.1938999999999999E-15</c:v>
                </c:pt>
                <c:pt idx="964">
                  <c:v>2.9848000000000002E-16</c:v>
                </c:pt>
                <c:pt idx="965">
                  <c:v>7.4619999999999998E-16</c:v>
                </c:pt>
                <c:pt idx="966">
                  <c:v>1.8654999999999999E-16</c:v>
                </c:pt>
                <c:pt idx="967">
                  <c:v>4.6638E-16</c:v>
                </c:pt>
                <c:pt idx="968">
                  <c:v>1.1659000000000001E-15</c:v>
                </c:pt>
                <c:pt idx="969">
                  <c:v>2.9148000000000001E-16</c:v>
                </c:pt>
                <c:pt idx="970">
                  <c:v>7.2870999999999996E-16</c:v>
                </c:pt>
                <c:pt idx="971">
                  <c:v>1.8218000000000001E-16</c:v>
                </c:pt>
                <c:pt idx="972">
                  <c:v>4.5545000000000003E-16</c:v>
                </c:pt>
                <c:pt idx="973">
                  <c:v>1.1386E-15</c:v>
                </c:pt>
                <c:pt idx="974">
                  <c:v>2.8465E-16</c:v>
                </c:pt>
                <c:pt idx="975">
                  <c:v>7.1162999999999999E-16</c:v>
                </c:pt>
                <c:pt idx="976">
                  <c:v>1.7790999999999999E-16</c:v>
                </c:pt>
                <c:pt idx="977">
                  <c:v>4.4477000000000003E-16</c:v>
                </c:pt>
                <c:pt idx="978">
                  <c:v>1.1119E-15</c:v>
                </c:pt>
                <c:pt idx="979">
                  <c:v>2.7797999999999998E-16</c:v>
                </c:pt>
                <c:pt idx="980">
                  <c:v>6.9494999999999998E-16</c:v>
                </c:pt>
                <c:pt idx="981">
                  <c:v>1.7373999999999999E-16</c:v>
                </c:pt>
                <c:pt idx="982">
                  <c:v>4.3435E-16</c:v>
                </c:pt>
                <c:pt idx="983">
                  <c:v>1.0859E-15</c:v>
                </c:pt>
                <c:pt idx="984">
                  <c:v>2.7147E-16</c:v>
                </c:pt>
                <c:pt idx="985">
                  <c:v>6.7867000000000004E-16</c:v>
                </c:pt>
                <c:pt idx="986">
                  <c:v>1.6967E-16</c:v>
                </c:pt>
                <c:pt idx="987">
                  <c:v>4.2417E-16</c:v>
                </c:pt>
                <c:pt idx="988">
                  <c:v>1.0604E-15</c:v>
                </c:pt>
                <c:pt idx="989">
                  <c:v>2.6510000000000001E-16</c:v>
                </c:pt>
                <c:pt idx="990">
                  <c:v>6.6276000000000004E-16</c:v>
                </c:pt>
                <c:pt idx="991">
                  <c:v>1.6569000000000001E-16</c:v>
                </c:pt>
                <c:pt idx="992">
                  <c:v>4.1422999999999998E-16</c:v>
                </c:pt>
                <c:pt idx="993">
                  <c:v>1.0355999999999999E-15</c:v>
                </c:pt>
                <c:pt idx="994">
                  <c:v>2.5889E-16</c:v>
                </c:pt>
                <c:pt idx="995">
                  <c:v>6.4722999999999997E-16</c:v>
                </c:pt>
                <c:pt idx="996">
                  <c:v>1.6181000000000001E-16</c:v>
                </c:pt>
                <c:pt idx="997">
                  <c:v>4.0452000000000001E-16</c:v>
                </c:pt>
                <c:pt idx="998">
                  <c:v>1.0113000000000001E-15</c:v>
                </c:pt>
                <c:pt idx="999">
                  <c:v>2.5281999999999998E-16</c:v>
                </c:pt>
                <c:pt idx="1000">
                  <c:v>6.3205999999999996E-16</c:v>
                </c:pt>
                <c:pt idx="1001">
                  <c:v>1.5801E-16</c:v>
                </c:pt>
                <c:pt idx="1002">
                  <c:v>3.9504000000000001E-16</c:v>
                </c:pt>
                <c:pt idx="1003">
                  <c:v>9.8758999999999994E-16</c:v>
                </c:pt>
                <c:pt idx="1004">
                  <c:v>2.4689999999999998E-16</c:v>
                </c:pt>
                <c:pt idx="1005">
                  <c:v>6.1724000000000005E-16</c:v>
                </c:pt>
                <c:pt idx="1006">
                  <c:v>1.5431000000000001E-16</c:v>
                </c:pt>
                <c:pt idx="1007">
                  <c:v>3.8577999999999998E-16</c:v>
                </c:pt>
                <c:pt idx="1008">
                  <c:v>9.6443999999999995E-16</c:v>
                </c:pt>
                <c:pt idx="1009">
                  <c:v>2.4110999999999999E-16</c:v>
                </c:pt>
                <c:pt idx="1010">
                  <c:v>6.0278000000000001E-16</c:v>
                </c:pt>
                <c:pt idx="1011">
                  <c:v>1.5068999999999999E-16</c:v>
                </c:pt>
                <c:pt idx="1012">
                  <c:v>3.7673999999999998E-16</c:v>
                </c:pt>
                <c:pt idx="1013">
                  <c:v>9.4183999999999994E-16</c:v>
                </c:pt>
                <c:pt idx="1014">
                  <c:v>2.3545999999999998E-16</c:v>
                </c:pt>
                <c:pt idx="1015">
                  <c:v>5.8865000000000001E-16</c:v>
                </c:pt>
                <c:pt idx="1016">
                  <c:v>1.4716000000000001E-16</c:v>
                </c:pt>
                <c:pt idx="1017">
                  <c:v>3.6791E-16</c:v>
                </c:pt>
                <c:pt idx="1018">
                  <c:v>9.1975999999999998E-16</c:v>
                </c:pt>
                <c:pt idx="1019">
                  <c:v>2.2994E-16</c:v>
                </c:pt>
                <c:pt idx="1020">
                  <c:v>5.7484999999999996E-16</c:v>
                </c:pt>
                <c:pt idx="1021">
                  <c:v>1.4371E-16</c:v>
                </c:pt>
                <c:pt idx="1022">
                  <c:v>3.5927999999999999E-16</c:v>
                </c:pt>
                <c:pt idx="1023">
                  <c:v>8.9821000000000005E-16</c:v>
                </c:pt>
                <c:pt idx="1024">
                  <c:v>2.2455000000000002E-16</c:v>
                </c:pt>
                <c:pt idx="1025">
                  <c:v>5.6137999999999996E-16</c:v>
                </c:pt>
                <c:pt idx="1026">
                  <c:v>1.4034E-16</c:v>
                </c:pt>
                <c:pt idx="1027">
                  <c:v>3.5086E-16</c:v>
                </c:pt>
                <c:pt idx="1028">
                  <c:v>8.7716000000000004E-16</c:v>
                </c:pt>
                <c:pt idx="1029">
                  <c:v>2.1929000000000001E-16</c:v>
                </c:pt>
                <c:pt idx="1030">
                  <c:v>5.4821999999999996E-16</c:v>
                </c:pt>
                <c:pt idx="1031">
                  <c:v>1.3706E-16</c:v>
                </c:pt>
                <c:pt idx="1032">
                  <c:v>3.4263999999999998E-16</c:v>
                </c:pt>
                <c:pt idx="1033">
                  <c:v>8.5659999999999996E-16</c:v>
                </c:pt>
                <c:pt idx="1034">
                  <c:v>2.1414999999999999E-16</c:v>
                </c:pt>
                <c:pt idx="1035">
                  <c:v>5.3536999999999996E-16</c:v>
                </c:pt>
                <c:pt idx="1036">
                  <c:v>1.3384E-16</c:v>
                </c:pt>
                <c:pt idx="1037">
                  <c:v>3.3460999999999998E-16</c:v>
                </c:pt>
                <c:pt idx="1038">
                  <c:v>8.3652000000000003E-16</c:v>
                </c:pt>
                <c:pt idx="1039">
                  <c:v>2.0913000000000001E-16</c:v>
                </c:pt>
                <c:pt idx="1040">
                  <c:v>5.2282999999999996E-16</c:v>
                </c:pt>
                <c:pt idx="1041">
                  <c:v>1.3071000000000001E-16</c:v>
                </c:pt>
                <c:pt idx="1042">
                  <c:v>3.2676999999999998E-16</c:v>
                </c:pt>
                <c:pt idx="1043">
                  <c:v>8.1691E-16</c:v>
                </c:pt>
                <c:pt idx="1044">
                  <c:v>2.0422999999999999E-16</c:v>
                </c:pt>
                <c:pt idx="1045">
                  <c:v>5.1057000000000003E-16</c:v>
                </c:pt>
                <c:pt idx="1046">
                  <c:v>1.2764E-15</c:v>
                </c:pt>
                <c:pt idx="1047">
                  <c:v>3.1911000000000002E-16</c:v>
                </c:pt>
                <c:pt idx="1048">
                  <c:v>7.9777000000000004E-16</c:v>
                </c:pt>
                <c:pt idx="1049">
                  <c:v>1.9943999999999999E-16</c:v>
                </c:pt>
                <c:pt idx="1050">
                  <c:v>4.9861000000000003E-16</c:v>
                </c:pt>
                <c:pt idx="1051">
                  <c:v>1.2465E-15</c:v>
                </c:pt>
                <c:pt idx="1052">
                  <c:v>3.1163E-16</c:v>
                </c:pt>
                <c:pt idx="1053">
                  <c:v>7.7906999999999996E-16</c:v>
                </c:pt>
                <c:pt idx="1054">
                  <c:v>1.9477000000000001E-16</c:v>
                </c:pt>
                <c:pt idx="1055">
                  <c:v>4.8692000000000003E-16</c:v>
                </c:pt>
                <c:pt idx="1056">
                  <c:v>1.2173000000000001E-15</c:v>
                </c:pt>
                <c:pt idx="1057">
                  <c:v>3.0431999999999998E-16</c:v>
                </c:pt>
                <c:pt idx="1058">
                  <c:v>7.6081000000000003E-16</c:v>
                </c:pt>
                <c:pt idx="1059">
                  <c:v>1.9019999999999999E-16</c:v>
                </c:pt>
                <c:pt idx="1060">
                  <c:v>4.7551000000000001E-16</c:v>
                </c:pt>
                <c:pt idx="1061">
                  <c:v>1.1887999999999999E-15</c:v>
                </c:pt>
                <c:pt idx="1062">
                  <c:v>2.9719E-16</c:v>
                </c:pt>
                <c:pt idx="1063">
                  <c:v>7.4298E-16</c:v>
                </c:pt>
                <c:pt idx="1064">
                  <c:v>1.8574000000000001E-16</c:v>
                </c:pt>
                <c:pt idx="1065">
                  <c:v>4.6436000000000002E-16</c:v>
                </c:pt>
                <c:pt idx="1066">
                  <c:v>1.1609E-15</c:v>
                </c:pt>
                <c:pt idx="1067">
                  <c:v>2.9022999999999998E-16</c:v>
                </c:pt>
                <c:pt idx="1068">
                  <c:v>7.2556999999999997E-16</c:v>
                </c:pt>
                <c:pt idx="1069">
                  <c:v>1.8139E-16</c:v>
                </c:pt>
                <c:pt idx="1070">
                  <c:v>4.5348000000000002E-16</c:v>
                </c:pt>
                <c:pt idx="1071">
                  <c:v>1.1337000000000001E-15</c:v>
                </c:pt>
                <c:pt idx="1072">
                  <c:v>2.8341999999999998E-16</c:v>
                </c:pt>
                <c:pt idx="1073">
                  <c:v>7.0856000000000002E-16</c:v>
                </c:pt>
                <c:pt idx="1074">
                  <c:v>1.7714E-16</c:v>
                </c:pt>
                <c:pt idx="1075">
                  <c:v>4.4284999999999999E-16</c:v>
                </c:pt>
                <c:pt idx="1076">
                  <c:v>1.1071E-15</c:v>
                </c:pt>
                <c:pt idx="1077">
                  <c:v>2.7677999999999998E-16</c:v>
                </c:pt>
                <c:pt idx="1078">
                  <c:v>6.9195000000000003E-16</c:v>
                </c:pt>
                <c:pt idx="1079">
                  <c:v>1.7299E-16</c:v>
                </c:pt>
                <c:pt idx="1080">
                  <c:v>4.3247E-16</c:v>
                </c:pt>
                <c:pt idx="1081">
                  <c:v>1.0812000000000001E-15</c:v>
                </c:pt>
                <c:pt idx="1082">
                  <c:v>2.7029E-16</c:v>
                </c:pt>
                <c:pt idx="1083">
                  <c:v>6.7574000000000001E-16</c:v>
                </c:pt>
                <c:pt idx="1084">
                  <c:v>1.6892999999999999E-16</c:v>
                </c:pt>
                <c:pt idx="1085">
                  <c:v>4.2233999999999998E-16</c:v>
                </c:pt>
                <c:pt idx="1086">
                  <c:v>1.0557999999999999E-15</c:v>
                </c:pt>
                <c:pt idx="1087">
                  <c:v>2.6396E-16</c:v>
                </c:pt>
                <c:pt idx="1088">
                  <c:v>6.5990000000000003E-16</c:v>
                </c:pt>
                <c:pt idx="1089">
                  <c:v>1.6497E-16</c:v>
                </c:pt>
                <c:pt idx="1090">
                  <c:v>4.1244E-16</c:v>
                </c:pt>
                <c:pt idx="1091">
                  <c:v>1.0310999999999999E-15</c:v>
                </c:pt>
                <c:pt idx="1092">
                  <c:v>2.5777E-16</c:v>
                </c:pt>
                <c:pt idx="1093">
                  <c:v>6.4443E-16</c:v>
                </c:pt>
                <c:pt idx="1094">
                  <c:v>1.6110999999999999E-16</c:v>
                </c:pt>
                <c:pt idx="1095">
                  <c:v>4.0276999999999999E-16</c:v>
                </c:pt>
                <c:pt idx="1096">
                  <c:v>1.0069000000000001E-15</c:v>
                </c:pt>
                <c:pt idx="1097">
                  <c:v>2.5173E-16</c:v>
                </c:pt>
                <c:pt idx="1098">
                  <c:v>6.2933000000000001E-16</c:v>
                </c:pt>
                <c:pt idx="1099">
                  <c:v>1.5733000000000001E-16</c:v>
                </c:pt>
                <c:pt idx="1100">
                  <c:v>3.9333000000000002E-16</c:v>
                </c:pt>
                <c:pt idx="1101">
                  <c:v>9.8332999999999995E-16</c:v>
                </c:pt>
                <c:pt idx="1102">
                  <c:v>2.4582999999999999E-16</c:v>
                </c:pt>
                <c:pt idx="1103">
                  <c:v>6.1458000000000002E-16</c:v>
                </c:pt>
                <c:pt idx="1104">
                  <c:v>1.5363999999999999E-16</c:v>
                </c:pt>
                <c:pt idx="1105">
                  <c:v>3.8410999999999999E-16</c:v>
                </c:pt>
                <c:pt idx="1106">
                  <c:v>9.6028000000000009E-16</c:v>
                </c:pt>
                <c:pt idx="1107">
                  <c:v>2.4007000000000002E-16</c:v>
                </c:pt>
                <c:pt idx="1108">
                  <c:v>6.0017000000000005E-16</c:v>
                </c:pt>
                <c:pt idx="1109">
                  <c:v>1.5003999999999999E-16</c:v>
                </c:pt>
                <c:pt idx="1110">
                  <c:v>3.7511E-16</c:v>
                </c:pt>
                <c:pt idx="1111">
                  <c:v>9.3777000000000005E-16</c:v>
                </c:pt>
                <c:pt idx="1112">
                  <c:v>2.3444000000000002E-16</c:v>
                </c:pt>
                <c:pt idx="1113">
                  <c:v>5.8610999999999997E-16</c:v>
                </c:pt>
                <c:pt idx="1114">
                  <c:v>1.4653000000000001E-16</c:v>
                </c:pt>
                <c:pt idx="1115">
                  <c:v>3.6632E-16</c:v>
                </c:pt>
                <c:pt idx="1116">
                  <c:v>9.1579000000000004E-16</c:v>
                </c:pt>
                <c:pt idx="1117">
                  <c:v>2.2895E-16</c:v>
                </c:pt>
                <c:pt idx="1118">
                  <c:v>5.7236999999999997E-16</c:v>
                </c:pt>
                <c:pt idx="1119">
                  <c:v>1.4309E-16</c:v>
                </c:pt>
                <c:pt idx="1120">
                  <c:v>3.5773E-16</c:v>
                </c:pt>
                <c:pt idx="1121">
                  <c:v>8.9433000000000008E-16</c:v>
                </c:pt>
                <c:pt idx="1122">
                  <c:v>2.2357999999999998E-16</c:v>
                </c:pt>
                <c:pt idx="1123">
                  <c:v>5.5896000000000001E-16</c:v>
                </c:pt>
                <c:pt idx="1124">
                  <c:v>1.3974E-16</c:v>
                </c:pt>
                <c:pt idx="1125">
                  <c:v>3.4935E-16</c:v>
                </c:pt>
                <c:pt idx="1126">
                  <c:v>8.7337000000000003E-16</c:v>
                </c:pt>
                <c:pt idx="1127">
                  <c:v>2.1833999999999999E-16</c:v>
                </c:pt>
                <c:pt idx="1128">
                  <c:v>5.4585999999999996E-16</c:v>
                </c:pt>
                <c:pt idx="1129">
                  <c:v>1.3646E-16</c:v>
                </c:pt>
                <c:pt idx="1130">
                  <c:v>3.4116000000000001E-16</c:v>
                </c:pt>
                <c:pt idx="1131">
                  <c:v>8.5290000000000001E-16</c:v>
                </c:pt>
                <c:pt idx="1132">
                  <c:v>2.1321999999999999E-16</c:v>
                </c:pt>
                <c:pt idx="1133">
                  <c:v>5.3306000000000003E-16</c:v>
                </c:pt>
                <c:pt idx="1134">
                  <c:v>1.3326999999999999E-16</c:v>
                </c:pt>
                <c:pt idx="1135">
                  <c:v>3.3316000000000002E-16</c:v>
                </c:pt>
                <c:pt idx="1136">
                  <c:v>8.3290999999999996E-16</c:v>
                </c:pt>
                <c:pt idx="1137">
                  <c:v>2.0823000000000001E-16</c:v>
                </c:pt>
                <c:pt idx="1138">
                  <c:v>5.2057E-16</c:v>
                </c:pt>
                <c:pt idx="1139">
                  <c:v>3.7569E-16</c:v>
                </c:pt>
                <c:pt idx="1140">
                  <c:v>9.3921999999999991E-16</c:v>
                </c:pt>
                <c:pt idx="1141">
                  <c:v>2.3479999999999999E-16</c:v>
                </c:pt>
                <c:pt idx="1142">
                  <c:v>5.8701000000000005E-16</c:v>
                </c:pt>
                <c:pt idx="1143">
                  <c:v>1.4674999999999999E-16</c:v>
                </c:pt>
                <c:pt idx="1144">
                  <c:v>3.6688000000000001E-16</c:v>
                </c:pt>
                <c:pt idx="1145">
                  <c:v>9.1720999999999997E-16</c:v>
                </c:pt>
                <c:pt idx="1146">
                  <c:v>2.293E-16</c:v>
                </c:pt>
                <c:pt idx="1147">
                  <c:v>5.7325E-16</c:v>
                </c:pt>
                <c:pt idx="1148">
                  <c:v>1.4331000000000001E-16</c:v>
                </c:pt>
                <c:pt idx="1149">
                  <c:v>3.5827999999999998E-16</c:v>
                </c:pt>
                <c:pt idx="1150">
                  <c:v>8.9570999999999992E-16</c:v>
                </c:pt>
                <c:pt idx="1151">
                  <c:v>2.2393000000000002E-16</c:v>
                </c:pt>
                <c:pt idx="1152">
                  <c:v>5.5981999999999999E-16</c:v>
                </c:pt>
                <c:pt idx="1153">
                  <c:v>1.3995000000000001E-16</c:v>
                </c:pt>
                <c:pt idx="1154">
                  <c:v>3.4989E-16</c:v>
                </c:pt>
                <c:pt idx="1155">
                  <c:v>8.7472000000000004E-16</c:v>
                </c:pt>
                <c:pt idx="1156">
                  <c:v>2.1868000000000001E-16</c:v>
                </c:pt>
                <c:pt idx="1157">
                  <c:v>5.4669999999999999E-16</c:v>
                </c:pt>
                <c:pt idx="1158">
                  <c:v>1.3667000000000001E-16</c:v>
                </c:pt>
                <c:pt idx="1159">
                  <c:v>3.4168999999999999E-16</c:v>
                </c:pt>
                <c:pt idx="1160">
                  <c:v>8.5421000000000003E-16</c:v>
                </c:pt>
                <c:pt idx="1161">
                  <c:v>2.1354999999999999E-16</c:v>
                </c:pt>
                <c:pt idx="1162">
                  <c:v>5.3388000000000001E-16</c:v>
                </c:pt>
                <c:pt idx="1163">
                  <c:v>1.3347E-16</c:v>
                </c:pt>
                <c:pt idx="1164">
                  <c:v>3.3367999999999998E-16</c:v>
                </c:pt>
                <c:pt idx="1165">
                  <c:v>8.3418999999999995E-16</c:v>
                </c:pt>
                <c:pt idx="1166">
                  <c:v>2.0855000000000001E-16</c:v>
                </c:pt>
                <c:pt idx="1167">
                  <c:v>5.2137000000000003E-16</c:v>
                </c:pt>
                <c:pt idx="1168">
                  <c:v>1.3033999999999999E-16</c:v>
                </c:pt>
                <c:pt idx="1169">
                  <c:v>3.2585999999999998E-16</c:v>
                </c:pt>
                <c:pt idx="1170">
                  <c:v>8.1463999999999996E-16</c:v>
                </c:pt>
                <c:pt idx="1171">
                  <c:v>2.0365999999999999E-16</c:v>
                </c:pt>
                <c:pt idx="1172">
                  <c:v>5.0915E-16</c:v>
                </c:pt>
                <c:pt idx="1173">
                  <c:v>1.2729E-15</c:v>
                </c:pt>
                <c:pt idx="1174">
                  <c:v>3.1822000000000002E-16</c:v>
                </c:pt>
                <c:pt idx="1175">
                  <c:v>7.9554999999999998E-16</c:v>
                </c:pt>
                <c:pt idx="1176">
                  <c:v>1.9888999999999999E-16</c:v>
                </c:pt>
                <c:pt idx="1177">
                  <c:v>4.9722000000000002E-16</c:v>
                </c:pt>
                <c:pt idx="1178">
                  <c:v>1.2430000000000001E-15</c:v>
                </c:pt>
                <c:pt idx="1179">
                  <c:v>3.1076E-16</c:v>
                </c:pt>
                <c:pt idx="1180">
                  <c:v>7.7689999999999996E-16</c:v>
                </c:pt>
                <c:pt idx="1181">
                  <c:v>1.9423E-16</c:v>
                </c:pt>
                <c:pt idx="1182">
                  <c:v>4.8556000000000004E-16</c:v>
                </c:pt>
                <c:pt idx="1183">
                  <c:v>1.2139000000000001E-15</c:v>
                </c:pt>
                <c:pt idx="1184">
                  <c:v>3.0348E-16</c:v>
                </c:pt>
                <c:pt idx="1185">
                  <c:v>7.5869999999999998E-16</c:v>
                </c:pt>
                <c:pt idx="1186">
                  <c:v>1.8967000000000001E-16</c:v>
                </c:pt>
                <c:pt idx="1187">
                  <c:v>4.7418000000000005E-16</c:v>
                </c:pt>
                <c:pt idx="1188">
                  <c:v>1.1855E-15</c:v>
                </c:pt>
                <c:pt idx="1189">
                  <c:v>2.9637000000000002E-16</c:v>
                </c:pt>
                <c:pt idx="1190">
                  <c:v>7.4091000000000004E-16</c:v>
                </c:pt>
                <c:pt idx="1191">
                  <c:v>1.8523E-16</c:v>
                </c:pt>
                <c:pt idx="1192">
                  <c:v>4.6307000000000005E-16</c:v>
                </c:pt>
                <c:pt idx="1193">
                  <c:v>1.1577000000000001E-15</c:v>
                </c:pt>
                <c:pt idx="1194">
                  <c:v>2.8941999999999998E-16</c:v>
                </c:pt>
                <c:pt idx="1195">
                  <c:v>7.2354999999999999E-16</c:v>
                </c:pt>
                <c:pt idx="1196">
                  <c:v>1.8088999999999999E-16</c:v>
                </c:pt>
                <c:pt idx="1197">
                  <c:v>4.5221999999999998E-16</c:v>
                </c:pt>
                <c:pt idx="1198">
                  <c:v>1.1304999999999999E-15</c:v>
                </c:pt>
                <c:pt idx="1199">
                  <c:v>2.8263999999999999E-16</c:v>
                </c:pt>
                <c:pt idx="1200">
                  <c:v>7.0659000000000001E-16</c:v>
                </c:pt>
                <c:pt idx="1201">
                  <c:v>1.7665E-16</c:v>
                </c:pt>
                <c:pt idx="1202">
                  <c:v>4.4162000000000002E-16</c:v>
                </c:pt>
                <c:pt idx="1203">
                  <c:v>1.104E-15</c:v>
                </c:pt>
                <c:pt idx="1204">
                  <c:v>2.7601000000000002E-16</c:v>
                </c:pt>
                <c:pt idx="1205">
                  <c:v>6.9002999999999999E-16</c:v>
                </c:pt>
                <c:pt idx="1206">
                  <c:v>1.7250999999999999E-16</c:v>
                </c:pt>
                <c:pt idx="1207">
                  <c:v>4.3127E-16</c:v>
                </c:pt>
                <c:pt idx="1208">
                  <c:v>1.0782E-15</c:v>
                </c:pt>
                <c:pt idx="1209">
                  <c:v>2.6953999999999999E-16</c:v>
                </c:pt>
                <c:pt idx="1210">
                  <c:v>6.7385999999999997E-16</c:v>
                </c:pt>
                <c:pt idx="1211">
                  <c:v>1.6846E-16</c:v>
                </c:pt>
                <c:pt idx="1212">
                  <c:v>4.2116000000000002E-16</c:v>
                </c:pt>
                <c:pt idx="1213">
                  <c:v>1.0529E-15</c:v>
                </c:pt>
                <c:pt idx="1214">
                  <c:v>2.6322999999999999E-16</c:v>
                </c:pt>
                <c:pt idx="1215">
                  <c:v>6.5805999999999999E-16</c:v>
                </c:pt>
                <c:pt idx="1216">
                  <c:v>1.6452000000000001E-16</c:v>
                </c:pt>
                <c:pt idx="1217">
                  <c:v>4.1129000000000002E-16</c:v>
                </c:pt>
                <c:pt idx="1218">
                  <c:v>1.0282E-15</c:v>
                </c:pt>
                <c:pt idx="1219">
                  <c:v>2.5705999999999998E-16</c:v>
                </c:pt>
                <c:pt idx="1220">
                  <c:v>6.4264000000000003E-16</c:v>
                </c:pt>
                <c:pt idx="1221">
                  <c:v>1.6066000000000001E-16</c:v>
                </c:pt>
                <c:pt idx="1222">
                  <c:v>4.0164999999999998E-16</c:v>
                </c:pt>
                <c:pt idx="1223">
                  <c:v>1.0041000000000001E-15</c:v>
                </c:pt>
                <c:pt idx="1224">
                  <c:v>2.5103000000000001E-16</c:v>
                </c:pt>
                <c:pt idx="1225">
                  <c:v>6.2758000000000003E-16</c:v>
                </c:pt>
                <c:pt idx="1226">
                  <c:v>1.5689E-16</c:v>
                </c:pt>
                <c:pt idx="1227">
                  <c:v>3.9223999999999999E-16</c:v>
                </c:pt>
                <c:pt idx="1228">
                  <c:v>9.8059000000000002E-16</c:v>
                </c:pt>
                <c:pt idx="1229">
                  <c:v>2.4515E-16</c:v>
                </c:pt>
                <c:pt idx="1230">
                  <c:v>6.1287000000000004E-16</c:v>
                </c:pt>
                <c:pt idx="1231">
                  <c:v>1.5322E-16</c:v>
                </c:pt>
                <c:pt idx="1232">
                  <c:v>3.8304000000000001E-16</c:v>
                </c:pt>
                <c:pt idx="1233">
                  <c:v>9.5760999999999999E-16</c:v>
                </c:pt>
                <c:pt idx="1234">
                  <c:v>2.394E-16</c:v>
                </c:pt>
                <c:pt idx="1235">
                  <c:v>5.9849999999999996E-16</c:v>
                </c:pt>
                <c:pt idx="1236">
                  <c:v>1.4963E-16</c:v>
                </c:pt>
                <c:pt idx="1237">
                  <c:v>3.7406999999999998E-16</c:v>
                </c:pt>
                <c:pt idx="1238">
                  <c:v>9.3515999999999999E-16</c:v>
                </c:pt>
                <c:pt idx="1239">
                  <c:v>2.3379E-16</c:v>
                </c:pt>
                <c:pt idx="1240">
                  <c:v>5.8447999999999998E-16</c:v>
                </c:pt>
                <c:pt idx="1241">
                  <c:v>1.4612E-16</c:v>
                </c:pt>
                <c:pt idx="1242">
                  <c:v>3.6529999999999999E-16</c:v>
                </c:pt>
                <c:pt idx="1243">
                  <c:v>9.1325E-16</c:v>
                </c:pt>
                <c:pt idx="1244">
                  <c:v>2.2831000000000001E-16</c:v>
                </c:pt>
                <c:pt idx="1245">
                  <c:v>5.7077999999999998E-16</c:v>
                </c:pt>
                <c:pt idx="1246">
                  <c:v>1.4269000000000001E-16</c:v>
                </c:pt>
                <c:pt idx="1247">
                  <c:v>3.5674E-16</c:v>
                </c:pt>
                <c:pt idx="1248">
                  <c:v>8.9183999999999991E-16</c:v>
                </c:pt>
                <c:pt idx="1249">
                  <c:v>2.2295999999999998E-16</c:v>
                </c:pt>
                <c:pt idx="1250">
                  <c:v>5.5740000000000004E-16</c:v>
                </c:pt>
                <c:pt idx="1251">
                  <c:v>1.3935000000000001E-16</c:v>
                </c:pt>
                <c:pt idx="1252">
                  <c:v>3.4838E-16</c:v>
                </c:pt>
                <c:pt idx="1253">
                  <c:v>8.7094000000000001E-16</c:v>
                </c:pt>
                <c:pt idx="1254">
                  <c:v>2.1772999999999999E-16</c:v>
                </c:pt>
                <c:pt idx="1255">
                  <c:v>5.4433999999999999E-16</c:v>
                </c:pt>
                <c:pt idx="1256">
                  <c:v>1.3608000000000001E-16</c:v>
                </c:pt>
                <c:pt idx="1257">
                  <c:v>3.4021000000000001E-16</c:v>
                </c:pt>
                <c:pt idx="1258">
                  <c:v>8.5053000000000004E-16</c:v>
                </c:pt>
                <c:pt idx="1259">
                  <c:v>2.1262999999999999E-16</c:v>
                </c:pt>
                <c:pt idx="1260">
                  <c:v>5.3157999999999995E-16</c:v>
                </c:pt>
                <c:pt idx="1261">
                  <c:v>1.3289E-16</c:v>
                </c:pt>
                <c:pt idx="1262">
                  <c:v>3.3224E-16</c:v>
                </c:pt>
                <c:pt idx="1263">
                  <c:v>8.3058999999999995E-16</c:v>
                </c:pt>
                <c:pt idx="1264">
                  <c:v>2.0765000000000001E-16</c:v>
                </c:pt>
                <c:pt idx="1265">
                  <c:v>5.1912000000000004E-16</c:v>
                </c:pt>
                <c:pt idx="1266">
                  <c:v>1.1125E-15</c:v>
                </c:pt>
                <c:pt idx="1267">
                  <c:v>2.7814000000000002E-16</c:v>
                </c:pt>
                <c:pt idx="1268">
                  <c:v>6.9533999999999997E-16</c:v>
                </c:pt>
                <c:pt idx="1269">
                  <c:v>1.7384000000000001E-16</c:v>
                </c:pt>
                <c:pt idx="1270">
                  <c:v>4.3458999999999998E-16</c:v>
                </c:pt>
                <c:pt idx="1271">
                  <c:v>1.0865E-15</c:v>
                </c:pt>
                <c:pt idx="1272">
                  <c:v>2.7162000000000001E-16</c:v>
                </c:pt>
                <c:pt idx="1273">
                  <c:v>6.7903999999999999E-16</c:v>
                </c:pt>
                <c:pt idx="1274">
                  <c:v>1.6976E-16</c:v>
                </c:pt>
                <c:pt idx="1275">
                  <c:v>4.244E-16</c:v>
                </c:pt>
                <c:pt idx="1276">
                  <c:v>1.0610000000000001E-15</c:v>
                </c:pt>
                <c:pt idx="1277">
                  <c:v>2.6525000000000002E-16</c:v>
                </c:pt>
                <c:pt idx="1278">
                  <c:v>6.6312999999999999E-16</c:v>
                </c:pt>
                <c:pt idx="1279">
                  <c:v>1.6578E-16</c:v>
                </c:pt>
                <c:pt idx="1280">
                  <c:v>4.1445999999999998E-16</c:v>
                </c:pt>
                <c:pt idx="1281">
                  <c:v>1.0361E-15</c:v>
                </c:pt>
                <c:pt idx="1282">
                  <c:v>2.5902999999999999E-16</c:v>
                </c:pt>
                <c:pt idx="1283">
                  <c:v>6.4759000000000004E-16</c:v>
                </c:pt>
                <c:pt idx="1284">
                  <c:v>1.619E-16</c:v>
                </c:pt>
                <c:pt idx="1285">
                  <c:v>4.0474E-16</c:v>
                </c:pt>
                <c:pt idx="1286">
                  <c:v>1.0118999999999999E-15</c:v>
                </c:pt>
                <c:pt idx="1287">
                  <c:v>2.5296000000000002E-16</c:v>
                </c:pt>
                <c:pt idx="1288">
                  <c:v>6.3240999999999996E-16</c:v>
                </c:pt>
                <c:pt idx="1289">
                  <c:v>1.581E-16</c:v>
                </c:pt>
                <c:pt idx="1290">
                  <c:v>3.9525999999999999E-16</c:v>
                </c:pt>
                <c:pt idx="1291">
                  <c:v>9.8813999999999992E-16</c:v>
                </c:pt>
                <c:pt idx="1292">
                  <c:v>2.4702999999999999E-16</c:v>
                </c:pt>
                <c:pt idx="1293">
                  <c:v>6.1759000000000004E-16</c:v>
                </c:pt>
                <c:pt idx="1294">
                  <c:v>1.544E-16</c:v>
                </c:pt>
                <c:pt idx="1295">
                  <c:v>3.8598999999999999E-16</c:v>
                </c:pt>
                <c:pt idx="1296">
                  <c:v>9.6497999999999995E-16</c:v>
                </c:pt>
                <c:pt idx="1297">
                  <c:v>2.4124E-16</c:v>
                </c:pt>
                <c:pt idx="1298">
                  <c:v>6.0310999999999995E-16</c:v>
                </c:pt>
                <c:pt idx="1299">
                  <c:v>1.5078000000000001E-16</c:v>
                </c:pt>
                <c:pt idx="1300">
                  <c:v>3.7694999999999999E-16</c:v>
                </c:pt>
                <c:pt idx="1301">
                  <c:v>9.4235999999999999E-16</c:v>
                </c:pt>
                <c:pt idx="1302">
                  <c:v>2.3559E-16</c:v>
                </c:pt>
                <c:pt idx="1303">
                  <c:v>5.8897999999999996E-16</c:v>
                </c:pt>
                <c:pt idx="1304">
                  <c:v>1.4724E-16</c:v>
                </c:pt>
                <c:pt idx="1305">
                  <c:v>3.6810999999999998E-16</c:v>
                </c:pt>
                <c:pt idx="1306">
                  <c:v>9.2028000000000004E-16</c:v>
                </c:pt>
                <c:pt idx="1307">
                  <c:v>2.3007000000000001E-16</c:v>
                </c:pt>
                <c:pt idx="1308">
                  <c:v>5.7517000000000004E-16</c:v>
                </c:pt>
                <c:pt idx="1309">
                  <c:v>1.4378999999999999E-16</c:v>
                </c:pt>
                <c:pt idx="1310">
                  <c:v>3.5947999999999998E-16</c:v>
                </c:pt>
                <c:pt idx="1311">
                  <c:v>8.9870999999999996E-16</c:v>
                </c:pt>
                <c:pt idx="1312">
                  <c:v>2.2467999999999998E-16</c:v>
                </c:pt>
                <c:pt idx="1313">
                  <c:v>5.6168999999999996E-16</c:v>
                </c:pt>
                <c:pt idx="1314">
                  <c:v>1.4042E-16</c:v>
                </c:pt>
                <c:pt idx="1315">
                  <c:v>3.5105999999999998E-16</c:v>
                </c:pt>
                <c:pt idx="1316">
                  <c:v>8.7764E-16</c:v>
                </c:pt>
                <c:pt idx="1317">
                  <c:v>2.1941E-16</c:v>
                </c:pt>
                <c:pt idx="1318">
                  <c:v>5.4852999999999996E-16</c:v>
                </c:pt>
                <c:pt idx="1319">
                  <c:v>1.3713E-16</c:v>
                </c:pt>
                <c:pt idx="1320">
                  <c:v>3.4282999999999999E-16</c:v>
                </c:pt>
                <c:pt idx="1321">
                  <c:v>8.5707000000000004E-16</c:v>
                </c:pt>
                <c:pt idx="1322">
                  <c:v>2.1427E-16</c:v>
                </c:pt>
                <c:pt idx="1323">
                  <c:v>5.3566999999999999E-16</c:v>
                </c:pt>
                <c:pt idx="1324">
                  <c:v>1.3391999999999999E-16</c:v>
                </c:pt>
                <c:pt idx="1325">
                  <c:v>3.3479000000000001E-16</c:v>
                </c:pt>
                <c:pt idx="1326">
                  <c:v>8.3699000000000002E-16</c:v>
                </c:pt>
                <c:pt idx="1327">
                  <c:v>2.0925E-16</c:v>
                </c:pt>
                <c:pt idx="1328">
                  <c:v>5.2312000000000001E-16</c:v>
                </c:pt>
                <c:pt idx="1329">
                  <c:v>1.3078E-16</c:v>
                </c:pt>
                <c:pt idx="1330">
                  <c:v>3.2695000000000002E-16</c:v>
                </c:pt>
                <c:pt idx="1331">
                  <c:v>8.1737000000000001E-16</c:v>
                </c:pt>
                <c:pt idx="1332">
                  <c:v>2.0434000000000001E-16</c:v>
                </c:pt>
                <c:pt idx="1333">
                  <c:v>5.1085999999999998E-16</c:v>
                </c:pt>
                <c:pt idx="1334">
                  <c:v>1.2771E-15</c:v>
                </c:pt>
                <c:pt idx="1335">
                  <c:v>3.1927999999999998E-16</c:v>
                </c:pt>
                <c:pt idx="1336">
                  <c:v>7.9821000000000001E-16</c:v>
                </c:pt>
                <c:pt idx="1337">
                  <c:v>1.9955000000000001E-16</c:v>
                </c:pt>
                <c:pt idx="1338">
                  <c:v>4.9888000000000003E-16</c:v>
                </c:pt>
                <c:pt idx="1339">
                  <c:v>1.2472E-15</c:v>
                </c:pt>
                <c:pt idx="1340">
                  <c:v>3.1180000000000001E-16</c:v>
                </c:pt>
                <c:pt idx="1341">
                  <c:v>7.7950000000000004E-16</c:v>
                </c:pt>
                <c:pt idx="1342">
                  <c:v>1.9488E-16</c:v>
                </c:pt>
                <c:pt idx="1343">
                  <c:v>4.8719000000000003E-16</c:v>
                </c:pt>
                <c:pt idx="1344">
                  <c:v>1.2180000000000001E-15</c:v>
                </c:pt>
                <c:pt idx="1345">
                  <c:v>3.0448999999999999E-16</c:v>
                </c:pt>
                <c:pt idx="1346">
                  <c:v>7.6123000000000005E-16</c:v>
                </c:pt>
                <c:pt idx="1347">
                  <c:v>1.9031000000000001E-16</c:v>
                </c:pt>
                <c:pt idx="1348">
                  <c:v>4.7577000000000004E-16</c:v>
                </c:pt>
                <c:pt idx="1349">
                  <c:v>1.1894E-15</c:v>
                </c:pt>
                <c:pt idx="1350">
                  <c:v>2.9736000000000001E-16</c:v>
                </c:pt>
                <c:pt idx="1351">
                  <c:v>7.4339000000000004E-16</c:v>
                </c:pt>
                <c:pt idx="1352">
                  <c:v>1.8585E-16</c:v>
                </c:pt>
                <c:pt idx="1353">
                  <c:v>4.6462000000000004E-16</c:v>
                </c:pt>
                <c:pt idx="1354">
                  <c:v>1.1616E-15</c:v>
                </c:pt>
                <c:pt idx="1355">
                  <c:v>2.9039000000000002E-16</c:v>
                </c:pt>
                <c:pt idx="1356">
                  <c:v>7.2597000000000004E-16</c:v>
                </c:pt>
                <c:pt idx="1357">
                  <c:v>1.8148999999999999E-16</c:v>
                </c:pt>
                <c:pt idx="1358">
                  <c:v>4.5372999999999998E-16</c:v>
                </c:pt>
                <c:pt idx="1359">
                  <c:v>1.1342999999999999E-15</c:v>
                </c:pt>
                <c:pt idx="1360">
                  <c:v>2.8358000000000001E-16</c:v>
                </c:pt>
                <c:pt idx="1361">
                  <c:v>7.0895000000000001E-16</c:v>
                </c:pt>
                <c:pt idx="1362">
                  <c:v>1.7724E-16</c:v>
                </c:pt>
                <c:pt idx="1363">
                  <c:v>4.4309999999999999E-16</c:v>
                </c:pt>
                <c:pt idx="1364">
                  <c:v>1.1077E-15</c:v>
                </c:pt>
                <c:pt idx="1365">
                  <c:v>2.7694000000000002E-16</c:v>
                </c:pt>
                <c:pt idx="1366">
                  <c:v>6.9234000000000002E-16</c:v>
                </c:pt>
                <c:pt idx="1367">
                  <c:v>1.7307999999999999E-16</c:v>
                </c:pt>
                <c:pt idx="1368">
                  <c:v>4.3270999999999998E-16</c:v>
                </c:pt>
                <c:pt idx="1369">
                  <c:v>1.0817999999999999E-15</c:v>
                </c:pt>
                <c:pt idx="1370">
                  <c:v>2.7044000000000001E-16</c:v>
                </c:pt>
                <c:pt idx="1371">
                  <c:v>6.7610999999999996E-16</c:v>
                </c:pt>
                <c:pt idx="1372">
                  <c:v>1.6903000000000001E-16</c:v>
                </c:pt>
                <c:pt idx="1373">
                  <c:v>4.2256999999999998E-16</c:v>
                </c:pt>
                <c:pt idx="1374">
                  <c:v>1.0564E-15</c:v>
                </c:pt>
                <c:pt idx="1375">
                  <c:v>2.6411000000000002E-16</c:v>
                </c:pt>
                <c:pt idx="1376">
                  <c:v>6.6026999999999998E-16</c:v>
                </c:pt>
                <c:pt idx="1377">
                  <c:v>1.6506999999999999E-16</c:v>
                </c:pt>
                <c:pt idx="1378">
                  <c:v>4.1267000000000001E-16</c:v>
                </c:pt>
                <c:pt idx="1379">
                  <c:v>1.0317E-15</c:v>
                </c:pt>
                <c:pt idx="1380">
                  <c:v>2.5792000000000001E-16</c:v>
                </c:pt>
                <c:pt idx="1381">
                  <c:v>6.4478999999999997E-16</c:v>
                </c:pt>
                <c:pt idx="1382">
                  <c:v>1.6120000000000001E-16</c:v>
                </c:pt>
                <c:pt idx="1383">
                  <c:v>4.0299000000000002E-16</c:v>
                </c:pt>
                <c:pt idx="1384">
                  <c:v>1.0074999999999999E-15</c:v>
                </c:pt>
                <c:pt idx="1385">
                  <c:v>2.5186999999999999E-16</c:v>
                </c:pt>
                <c:pt idx="1386">
                  <c:v>6.2968000000000001E-16</c:v>
                </c:pt>
                <c:pt idx="1387">
                  <c:v>1.5742E-16</c:v>
                </c:pt>
                <c:pt idx="1388">
                  <c:v>3.9355000000000001E-16</c:v>
                </c:pt>
                <c:pt idx="1389">
                  <c:v>9.8386999999999995E-16</c:v>
                </c:pt>
                <c:pt idx="1390">
                  <c:v>2.4596999999999998E-16</c:v>
                </c:pt>
                <c:pt idx="1391">
                  <c:v>6.1492000000000004E-16</c:v>
                </c:pt>
                <c:pt idx="1392">
                  <c:v>1.5373000000000001E-16</c:v>
                </c:pt>
                <c:pt idx="1393">
                  <c:v>3.8432999999999998E-16</c:v>
                </c:pt>
                <c:pt idx="1394">
                  <c:v>9.6080999999999993E-16</c:v>
                </c:pt>
                <c:pt idx="1395">
                  <c:v>2.4019999999999999E-16</c:v>
                </c:pt>
                <c:pt idx="1396">
                  <c:v>6.0050999999999997E-16</c:v>
                </c:pt>
                <c:pt idx="1397">
                  <c:v>1.5013000000000001E-16</c:v>
                </c:pt>
                <c:pt idx="1398">
                  <c:v>3.7532E-16</c:v>
                </c:pt>
                <c:pt idx="1399">
                  <c:v>9.3828999999999991E-16</c:v>
                </c:pt>
                <c:pt idx="1400">
                  <c:v>2.3456999999999998E-16</c:v>
                </c:pt>
                <c:pt idx="1401">
                  <c:v>5.8643000000000005E-16</c:v>
                </c:pt>
                <c:pt idx="1402">
                  <c:v>1.4661E-16</c:v>
                </c:pt>
                <c:pt idx="1403">
                  <c:v>3.6651999999999999E-16</c:v>
                </c:pt>
                <c:pt idx="1404">
                  <c:v>9.1629999999999992E-16</c:v>
                </c:pt>
                <c:pt idx="1405">
                  <c:v>2.2908000000000002E-16</c:v>
                </c:pt>
                <c:pt idx="1406">
                  <c:v>5.7269000000000004E-16</c:v>
                </c:pt>
                <c:pt idx="1407">
                  <c:v>1.4316999999999999E-16</c:v>
                </c:pt>
                <c:pt idx="1408">
                  <c:v>3.5792999999999998E-16</c:v>
                </c:pt>
                <c:pt idx="1409">
                  <c:v>8.9482999999999999E-16</c:v>
                </c:pt>
                <c:pt idx="1410">
                  <c:v>2.2370999999999999E-16</c:v>
                </c:pt>
                <c:pt idx="1411">
                  <c:v>5.5927000000000001E-16</c:v>
                </c:pt>
                <c:pt idx="1412">
                  <c:v>1.3982E-16</c:v>
                </c:pt>
                <c:pt idx="1413">
                  <c:v>3.4954000000000001E-16</c:v>
                </c:pt>
                <c:pt idx="1414">
                  <c:v>8.7384999999999999E-16</c:v>
                </c:pt>
                <c:pt idx="1415">
                  <c:v>2.1846E-16</c:v>
                </c:pt>
                <c:pt idx="1416">
                  <c:v>5.4615999999999998E-16</c:v>
                </c:pt>
                <c:pt idx="1417">
                  <c:v>1.3654E-16</c:v>
                </c:pt>
                <c:pt idx="1418">
                  <c:v>3.4135000000000001E-16</c:v>
                </c:pt>
                <c:pt idx="1419">
                  <c:v>8.5337E-16</c:v>
                </c:pt>
                <c:pt idx="1420">
                  <c:v>2.1334000000000001E-16</c:v>
                </c:pt>
                <c:pt idx="1421">
                  <c:v>5.3335999999999995E-16</c:v>
                </c:pt>
                <c:pt idx="1422">
                  <c:v>1.3333999999999999E-16</c:v>
                </c:pt>
                <c:pt idx="1423">
                  <c:v>3.3334999999999998E-16</c:v>
                </c:pt>
                <c:pt idx="1424">
                  <c:v>8.3336999999999997E-16</c:v>
                </c:pt>
                <c:pt idx="1425">
                  <c:v>2.0834E-16</c:v>
                </c:pt>
                <c:pt idx="1426">
                  <c:v>5.2086000000000005E-16</c:v>
                </c:pt>
                <c:pt idx="1427">
                  <c:v>1.3021E-16</c:v>
                </c:pt>
                <c:pt idx="1428">
                  <c:v>3.2554000000000001E-16</c:v>
                </c:pt>
                <c:pt idx="1429">
                  <c:v>8.1384000000000003E-16</c:v>
                </c:pt>
                <c:pt idx="1430">
                  <c:v>2.0346000000000001E-16</c:v>
                </c:pt>
                <c:pt idx="1431">
                  <c:v>5.0864999999999999E-16</c:v>
                </c:pt>
                <c:pt idx="1432">
                  <c:v>1.2716E-15</c:v>
                </c:pt>
                <c:pt idx="1433">
                  <c:v>3.1791000000000002E-16</c:v>
                </c:pt>
                <c:pt idx="1434">
                  <c:v>7.9476999999999999E-16</c:v>
                </c:pt>
                <c:pt idx="1435">
                  <c:v>1.9869000000000001E-16</c:v>
                </c:pt>
                <c:pt idx="1436">
                  <c:v>4.9672999999999999E-16</c:v>
                </c:pt>
                <c:pt idx="1437">
                  <c:v>1.2418E-15</c:v>
                </c:pt>
                <c:pt idx="1438">
                  <c:v>3.1046000000000002E-16</c:v>
                </c:pt>
                <c:pt idx="1439">
                  <c:v>7.7614000000000003E-16</c:v>
                </c:pt>
                <c:pt idx="1440">
                  <c:v>1.9402999999999999E-16</c:v>
                </c:pt>
                <c:pt idx="1441">
                  <c:v>4.8508999999999996E-16</c:v>
                </c:pt>
                <c:pt idx="1442">
                  <c:v>1.2127E-15</c:v>
                </c:pt>
                <c:pt idx="1443">
                  <c:v>3.0317999999999998E-16</c:v>
                </c:pt>
                <c:pt idx="1444">
                  <c:v>7.5795000000000002E-16</c:v>
                </c:pt>
                <c:pt idx="1445">
                  <c:v>1.8949E-16</c:v>
                </c:pt>
                <c:pt idx="1446">
                  <c:v>4.7372000000000003E-16</c:v>
                </c:pt>
                <c:pt idx="1447">
                  <c:v>1.1842999999999999E-15</c:v>
                </c:pt>
                <c:pt idx="1448">
                  <c:v>2.9607E-16</c:v>
                </c:pt>
                <c:pt idx="1449">
                  <c:v>7.4018000000000003E-16</c:v>
                </c:pt>
                <c:pt idx="1450">
                  <c:v>1.8504999999999999E-16</c:v>
                </c:pt>
                <c:pt idx="1451">
                  <c:v>4.6261000000000004E-16</c:v>
                </c:pt>
                <c:pt idx="1452">
                  <c:v>1.1565E-15</c:v>
                </c:pt>
                <c:pt idx="1453">
                  <c:v>2.8912999999999998E-16</c:v>
                </c:pt>
                <c:pt idx="1454">
                  <c:v>7.2284000000000003E-16</c:v>
                </c:pt>
                <c:pt idx="1455">
                  <c:v>1.8071000000000001E-16</c:v>
                </c:pt>
                <c:pt idx="1456">
                  <c:v>4.5177000000000004E-16</c:v>
                </c:pt>
                <c:pt idx="1457">
                  <c:v>1.1294E-15</c:v>
                </c:pt>
                <c:pt idx="1458">
                  <c:v>2.8236000000000002E-16</c:v>
                </c:pt>
                <c:pt idx="1459">
                  <c:v>7.0589000000000002E-16</c:v>
                </c:pt>
                <c:pt idx="1460">
                  <c:v>1.7647000000000001E-16</c:v>
                </c:pt>
                <c:pt idx="1461">
                  <c:v>4.4118E-16</c:v>
                </c:pt>
                <c:pt idx="1462">
                  <c:v>1.103E-15</c:v>
                </c:pt>
                <c:pt idx="1463">
                  <c:v>2.7574000000000002E-16</c:v>
                </c:pt>
                <c:pt idx="1464">
                  <c:v>6.8935000000000005E-16</c:v>
                </c:pt>
                <c:pt idx="1465">
                  <c:v>1.7234000000000001E-16</c:v>
                </c:pt>
                <c:pt idx="1466">
                  <c:v>4.3084000000000002E-16</c:v>
                </c:pt>
                <c:pt idx="1467">
                  <c:v>1.0771000000000001E-15</c:v>
                </c:pt>
                <c:pt idx="1468">
                  <c:v>2.6928000000000001E-16</c:v>
                </c:pt>
                <c:pt idx="1469">
                  <c:v>6.7319E-16</c:v>
                </c:pt>
                <c:pt idx="1470">
                  <c:v>1.6829999999999999E-16</c:v>
                </c:pt>
                <c:pt idx="1471">
                  <c:v>4.2074999999999998E-16</c:v>
                </c:pt>
                <c:pt idx="1472">
                  <c:v>1.0519E-15</c:v>
                </c:pt>
                <c:pt idx="1473">
                  <c:v>2.6297000000000001E-16</c:v>
                </c:pt>
                <c:pt idx="1474">
                  <c:v>6.5740999999999997E-16</c:v>
                </c:pt>
                <c:pt idx="1475">
                  <c:v>1.6435E-16</c:v>
                </c:pt>
                <c:pt idx="1476">
                  <c:v>4.1087999999999998E-16</c:v>
                </c:pt>
                <c:pt idx="1477">
                  <c:v>1.0272E-15</c:v>
                </c:pt>
                <c:pt idx="1478">
                  <c:v>2.568E-16</c:v>
                </c:pt>
                <c:pt idx="1479">
                  <c:v>6.4200999999999995E-16</c:v>
                </c:pt>
                <c:pt idx="1480">
                  <c:v>1.6049999999999999E-16</c:v>
                </c:pt>
                <c:pt idx="1481">
                  <c:v>4.0125000000000001E-16</c:v>
                </c:pt>
                <c:pt idx="1482">
                  <c:v>1.0031000000000001E-15</c:v>
                </c:pt>
                <c:pt idx="1483">
                  <c:v>2.5078E-16</c:v>
                </c:pt>
                <c:pt idx="1484">
                  <c:v>6.2696000000000004E-16</c:v>
                </c:pt>
                <c:pt idx="1485">
                  <c:v>1.5674000000000001E-16</c:v>
                </c:pt>
                <c:pt idx="1486">
                  <c:v>3.9185E-16</c:v>
                </c:pt>
                <c:pt idx="1487">
                  <c:v>9.7961999999999993E-16</c:v>
                </c:pt>
                <c:pt idx="1488">
                  <c:v>2.4491000000000002E-16</c:v>
                </c:pt>
                <c:pt idx="1489">
                  <c:v>6.1226999999999999E-16</c:v>
                </c:pt>
                <c:pt idx="1490">
                  <c:v>1.5306999999999999E-16</c:v>
                </c:pt>
                <c:pt idx="1491">
                  <c:v>3.8267000000000001E-16</c:v>
                </c:pt>
                <c:pt idx="1492">
                  <c:v>9.5666000000000005E-16</c:v>
                </c:pt>
                <c:pt idx="1493">
                  <c:v>2.3917E-16</c:v>
                </c:pt>
                <c:pt idx="1494">
                  <c:v>5.9791999999999996E-16</c:v>
                </c:pt>
                <c:pt idx="1495">
                  <c:v>1.4947999999999999E-16</c:v>
                </c:pt>
                <c:pt idx="1496">
                  <c:v>3.7369999999999999E-16</c:v>
                </c:pt>
                <c:pt idx="1497">
                  <c:v>9.3423999999999997E-16</c:v>
                </c:pt>
                <c:pt idx="1498">
                  <c:v>2.3355999999999999E-16</c:v>
                </c:pt>
                <c:pt idx="1499">
                  <c:v>5.8389999999999998E-16</c:v>
                </c:pt>
                <c:pt idx="1500">
                  <c:v>1.4598000000000001E-16</c:v>
                </c:pt>
                <c:pt idx="1501">
                  <c:v>3.6494000000000002E-16</c:v>
                </c:pt>
                <c:pt idx="1502">
                  <c:v>9.1234999999999993E-16</c:v>
                </c:pt>
                <c:pt idx="1503">
                  <c:v>2.2809000000000002E-16</c:v>
                </c:pt>
                <c:pt idx="1504">
                  <c:v>5.7022000000000002E-16</c:v>
                </c:pt>
                <c:pt idx="1505">
                  <c:v>1.4254999999999999E-16</c:v>
                </c:pt>
                <c:pt idx="1506">
                  <c:v>3.5639000000000001E-16</c:v>
                </c:pt>
                <c:pt idx="1507">
                  <c:v>8.9095999999999999E-16</c:v>
                </c:pt>
                <c:pt idx="1508">
                  <c:v>2.2274E-16</c:v>
                </c:pt>
                <c:pt idx="1509">
                  <c:v>5.5684999999999997E-16</c:v>
                </c:pt>
                <c:pt idx="1510">
                  <c:v>1.3921E-16</c:v>
                </c:pt>
                <c:pt idx="1511">
                  <c:v>3.4803000000000001E-16</c:v>
                </c:pt>
                <c:pt idx="1512">
                  <c:v>8.7008000000000003E-16</c:v>
                </c:pt>
                <c:pt idx="1513">
                  <c:v>2.1752000000000001E-16</c:v>
                </c:pt>
                <c:pt idx="1514">
                  <c:v>5.4379999999999998E-16</c:v>
                </c:pt>
                <c:pt idx="1515">
                  <c:v>1.3595E-16</c:v>
                </c:pt>
                <c:pt idx="1516">
                  <c:v>3.3988000000000001E-16</c:v>
                </c:pt>
                <c:pt idx="1517">
                  <c:v>8.4969000000000001E-16</c:v>
                </c:pt>
                <c:pt idx="1518">
                  <c:v>2.1242000000000001E-16</c:v>
                </c:pt>
                <c:pt idx="1519">
                  <c:v>5.3106E-16</c:v>
                </c:pt>
                <c:pt idx="1520">
                  <c:v>1.3276000000000001E-16</c:v>
                </c:pt>
                <c:pt idx="1521">
                  <c:v>3.3191E-16</c:v>
                </c:pt>
                <c:pt idx="1522">
                  <c:v>8.2976999999999997E-16</c:v>
                </c:pt>
                <c:pt idx="1523">
                  <c:v>2.0744E-16</c:v>
                </c:pt>
                <c:pt idx="1524">
                  <c:v>5.1860999999999996E-16</c:v>
                </c:pt>
                <c:pt idx="1525">
                  <c:v>1.3727E-15</c:v>
                </c:pt>
                <c:pt idx="1526">
                  <c:v>3.4319000000000001E-16</c:v>
                </c:pt>
                <c:pt idx="1527">
                  <c:v>8.5796000000000004E-16</c:v>
                </c:pt>
                <c:pt idx="1528">
                  <c:v>2.1449000000000001E-16</c:v>
                </c:pt>
                <c:pt idx="1529">
                  <c:v>5.3623000000000004E-16</c:v>
                </c:pt>
                <c:pt idx="1530">
                  <c:v>1.3406E-16</c:v>
                </c:pt>
                <c:pt idx="1531">
                  <c:v>3.3514000000000001E-16</c:v>
                </c:pt>
                <c:pt idx="1532">
                  <c:v>8.3785E-16</c:v>
                </c:pt>
                <c:pt idx="1533">
                  <c:v>2.0946000000000001E-16</c:v>
                </c:pt>
                <c:pt idx="1534">
                  <c:v>5.2366000000000001E-16</c:v>
                </c:pt>
                <c:pt idx="1535">
                  <c:v>1.3090999999999999E-16</c:v>
                </c:pt>
                <c:pt idx="1536">
                  <c:v>3.2728999999999999E-16</c:v>
                </c:pt>
                <c:pt idx="1537">
                  <c:v>8.1822000000000001E-16</c:v>
                </c:pt>
                <c:pt idx="1538">
                  <c:v>2.0454999999999999E-16</c:v>
                </c:pt>
                <c:pt idx="1539">
                  <c:v>5.1139000000000001E-16</c:v>
                </c:pt>
                <c:pt idx="1540">
                  <c:v>1.2785E-15</c:v>
                </c:pt>
                <c:pt idx="1541">
                  <c:v>3.1962E-16</c:v>
                </c:pt>
                <c:pt idx="1542">
                  <c:v>7.9903999999999996E-16</c:v>
                </c:pt>
                <c:pt idx="1543">
                  <c:v>1.9975999999999999E-16</c:v>
                </c:pt>
                <c:pt idx="1544">
                  <c:v>4.9939999999999999E-16</c:v>
                </c:pt>
                <c:pt idx="1545">
                  <c:v>1.2485000000000001E-15</c:v>
                </c:pt>
                <c:pt idx="1546">
                  <c:v>3.1213000000000001E-16</c:v>
                </c:pt>
                <c:pt idx="1547">
                  <c:v>7.8030999999999995E-16</c:v>
                </c:pt>
                <c:pt idx="1548">
                  <c:v>1.9508000000000001E-16</c:v>
                </c:pt>
                <c:pt idx="1549">
                  <c:v>4.8770000000000002E-16</c:v>
                </c:pt>
                <c:pt idx="1550">
                  <c:v>1.2192E-15</c:v>
                </c:pt>
                <c:pt idx="1551">
                  <c:v>3.0481000000000002E-16</c:v>
                </c:pt>
                <c:pt idx="1552">
                  <c:v>7.6202000000000001E-16</c:v>
                </c:pt>
                <c:pt idx="1553">
                  <c:v>1.9050999999999999E-16</c:v>
                </c:pt>
                <c:pt idx="1554">
                  <c:v>4.7625999999999997E-16</c:v>
                </c:pt>
                <c:pt idx="1555">
                  <c:v>1.1907E-15</c:v>
                </c:pt>
                <c:pt idx="1556">
                  <c:v>2.9767000000000001E-16</c:v>
                </c:pt>
                <c:pt idx="1557">
                  <c:v>7.4416000000000005E-16</c:v>
                </c:pt>
                <c:pt idx="1558">
                  <c:v>1.8604000000000001E-16</c:v>
                </c:pt>
                <c:pt idx="1559">
                  <c:v>4.651E-16</c:v>
                </c:pt>
                <c:pt idx="1560">
                  <c:v>1.1628000000000001E-15</c:v>
                </c:pt>
                <c:pt idx="1561">
                  <c:v>2.9069E-16</c:v>
                </c:pt>
                <c:pt idx="1562">
                  <c:v>7.2672E-16</c:v>
                </c:pt>
                <c:pt idx="1563">
                  <c:v>1.8168E-16</c:v>
                </c:pt>
                <c:pt idx="1564">
                  <c:v>4.5419999999999997E-16</c:v>
                </c:pt>
                <c:pt idx="1565">
                  <c:v>1.1355E-15</c:v>
                </c:pt>
                <c:pt idx="1566">
                  <c:v>2.8387999999999999E-16</c:v>
                </c:pt>
                <c:pt idx="1567">
                  <c:v>7.0969E-16</c:v>
                </c:pt>
                <c:pt idx="1568">
                  <c:v>1.7742000000000001E-16</c:v>
                </c:pt>
                <c:pt idx="1569">
                  <c:v>4.4356E-16</c:v>
                </c:pt>
                <c:pt idx="1570">
                  <c:v>1.1088999999999999E-15</c:v>
                </c:pt>
                <c:pt idx="1571">
                  <c:v>2.7722E-16</c:v>
                </c:pt>
                <c:pt idx="1572">
                  <c:v>6.9305999999999997E-16</c:v>
                </c:pt>
                <c:pt idx="1573">
                  <c:v>1.7326E-16</c:v>
                </c:pt>
                <c:pt idx="1574">
                  <c:v>4.3316000000000002E-16</c:v>
                </c:pt>
                <c:pt idx="1575">
                  <c:v>1.0828999999999999E-15</c:v>
                </c:pt>
                <c:pt idx="1576">
                  <c:v>2.7073000000000001E-16</c:v>
                </c:pt>
                <c:pt idx="1577">
                  <c:v>6.7681000000000005E-16</c:v>
                </c:pt>
                <c:pt idx="1578">
                  <c:v>1.6919999999999999E-16</c:v>
                </c:pt>
                <c:pt idx="1579">
                  <c:v>4.2300999999999999E-16</c:v>
                </c:pt>
                <c:pt idx="1580">
                  <c:v>1.0574999999999999E-15</c:v>
                </c:pt>
                <c:pt idx="1581">
                  <c:v>2.6438000000000002E-16</c:v>
                </c:pt>
                <c:pt idx="1582">
                  <c:v>6.6095000000000002E-16</c:v>
                </c:pt>
                <c:pt idx="1583">
                  <c:v>1.6524E-16</c:v>
                </c:pt>
                <c:pt idx="1584">
                  <c:v>4.1309000000000002E-16</c:v>
                </c:pt>
                <c:pt idx="1585">
                  <c:v>1.0327E-15</c:v>
                </c:pt>
                <c:pt idx="1586">
                  <c:v>2.5817999999999999E-16</c:v>
                </c:pt>
                <c:pt idx="1587">
                  <c:v>6.4546000000000004E-16</c:v>
                </c:pt>
                <c:pt idx="1588">
                  <c:v>1.6136E-16</c:v>
                </c:pt>
                <c:pt idx="1589">
                  <c:v>4.0340999999999998E-16</c:v>
                </c:pt>
                <c:pt idx="1590">
                  <c:v>1.0084999999999999E-15</c:v>
                </c:pt>
                <c:pt idx="1591">
                  <c:v>2.5213000000000002E-16</c:v>
                </c:pt>
                <c:pt idx="1592">
                  <c:v>6.3033000000000003E-16</c:v>
                </c:pt>
                <c:pt idx="1593">
                  <c:v>1.5757999999999999E-16</c:v>
                </c:pt>
                <c:pt idx="1594">
                  <c:v>3.9396E-16</c:v>
                </c:pt>
                <c:pt idx="1595">
                  <c:v>9.8488999999999992E-16</c:v>
                </c:pt>
                <c:pt idx="1596">
                  <c:v>2.4621999999999999E-16</c:v>
                </c:pt>
                <c:pt idx="1597">
                  <c:v>6.1555999999999999E-16</c:v>
                </c:pt>
                <c:pt idx="1598">
                  <c:v>1.5389E-16</c:v>
                </c:pt>
                <c:pt idx="1599">
                  <c:v>3.8472000000000002E-16</c:v>
                </c:pt>
                <c:pt idx="1600">
                  <c:v>9.6180999999999994E-16</c:v>
                </c:pt>
                <c:pt idx="1601">
                  <c:v>2.4044999999999999E-16</c:v>
                </c:pt>
                <c:pt idx="1602">
                  <c:v>6.0112999999999997E-16</c:v>
                </c:pt>
                <c:pt idx="1603">
                  <c:v>1.5028E-16</c:v>
                </c:pt>
                <c:pt idx="1604">
                  <c:v>3.7571E-16</c:v>
                </c:pt>
                <c:pt idx="1605">
                  <c:v>9.3926999999999998E-16</c:v>
                </c:pt>
                <c:pt idx="1606">
                  <c:v>2.3481999999999999E-16</c:v>
                </c:pt>
                <c:pt idx="1607">
                  <c:v>5.8703999999999997E-16</c:v>
                </c:pt>
                <c:pt idx="1608">
                  <c:v>1.4675999999999999E-16</c:v>
                </c:pt>
                <c:pt idx="1609">
                  <c:v>3.6690000000000001E-16</c:v>
                </c:pt>
                <c:pt idx="1610">
                  <c:v>9.1725000000000006E-16</c:v>
                </c:pt>
                <c:pt idx="1611">
                  <c:v>2.2931000000000002E-16</c:v>
                </c:pt>
                <c:pt idx="1612">
                  <c:v>5.7328000000000002E-16</c:v>
                </c:pt>
                <c:pt idx="1613">
                  <c:v>1.4332E-16</c:v>
                </c:pt>
                <c:pt idx="1614">
                  <c:v>3.5830000000000002E-16</c:v>
                </c:pt>
                <c:pt idx="1615">
                  <c:v>8.9575000000000001E-16</c:v>
                </c:pt>
                <c:pt idx="1616">
                  <c:v>2.2394E-16</c:v>
                </c:pt>
                <c:pt idx="1617">
                  <c:v>5.5985000000000002E-16</c:v>
                </c:pt>
                <c:pt idx="1618">
                  <c:v>1.3996000000000001E-16</c:v>
                </c:pt>
                <c:pt idx="1619">
                  <c:v>3.4989999999999998E-16</c:v>
                </c:pt>
                <c:pt idx="1620">
                  <c:v>8.7476000000000004E-16</c:v>
                </c:pt>
                <c:pt idx="1621">
                  <c:v>2.1869000000000001E-16</c:v>
                </c:pt>
                <c:pt idx="1622">
                  <c:v>5.4673000000000001E-16</c:v>
                </c:pt>
                <c:pt idx="1623">
                  <c:v>1.3668000000000001E-16</c:v>
                </c:pt>
                <c:pt idx="1624">
                  <c:v>3.4170000000000001E-16</c:v>
                </c:pt>
                <c:pt idx="1625">
                  <c:v>8.5426E-16</c:v>
                </c:pt>
                <c:pt idx="1626">
                  <c:v>2.1355999999999999E-16</c:v>
                </c:pt>
                <c:pt idx="1627">
                  <c:v>5.3391000000000003E-16</c:v>
                </c:pt>
                <c:pt idx="1628">
                  <c:v>1.3348E-16</c:v>
                </c:pt>
                <c:pt idx="1629">
                  <c:v>3.3369E-16</c:v>
                </c:pt>
                <c:pt idx="1630">
                  <c:v>8.3424000000000002E-16</c:v>
                </c:pt>
                <c:pt idx="1631">
                  <c:v>2.0856000000000001E-16</c:v>
                </c:pt>
                <c:pt idx="1632">
                  <c:v>5.2139999999999995E-16</c:v>
                </c:pt>
                <c:pt idx="1633">
                  <c:v>1.3034999999999999E-16</c:v>
                </c:pt>
                <c:pt idx="1634">
                  <c:v>3.2587000000000001E-16</c:v>
                </c:pt>
                <c:pt idx="1635">
                  <c:v>8.1467999999999996E-16</c:v>
                </c:pt>
                <c:pt idx="1636">
                  <c:v>2.0366999999999999E-16</c:v>
                </c:pt>
                <c:pt idx="1637">
                  <c:v>5.0918000000000002E-16</c:v>
                </c:pt>
                <c:pt idx="1638">
                  <c:v>1.2729E-15</c:v>
                </c:pt>
                <c:pt idx="1639">
                  <c:v>3.1824000000000002E-16</c:v>
                </c:pt>
                <c:pt idx="1640">
                  <c:v>7.9558999999999998E-16</c:v>
                </c:pt>
                <c:pt idx="1641">
                  <c:v>1.9889999999999999E-16</c:v>
                </c:pt>
                <c:pt idx="1642">
                  <c:v>4.9723999999999997E-16</c:v>
                </c:pt>
                <c:pt idx="1643">
                  <c:v>1.2431E-15</c:v>
                </c:pt>
                <c:pt idx="1644">
                  <c:v>3.1077999999999999E-16</c:v>
                </c:pt>
                <c:pt idx="1645">
                  <c:v>7.7693999999999996E-16</c:v>
                </c:pt>
                <c:pt idx="1646">
                  <c:v>1.9424E-16</c:v>
                </c:pt>
                <c:pt idx="1647">
                  <c:v>4.8558999999999997E-16</c:v>
                </c:pt>
                <c:pt idx="1648">
                  <c:v>1.214E-15</c:v>
                </c:pt>
                <c:pt idx="1649">
                  <c:v>3.0348999999999998E-16</c:v>
                </c:pt>
                <c:pt idx="1650">
                  <c:v>7.5873E-16</c:v>
                </c:pt>
                <c:pt idx="1651">
                  <c:v>1.8968000000000001E-16</c:v>
                </c:pt>
                <c:pt idx="1652">
                  <c:v>4.7420999999999997E-16</c:v>
                </c:pt>
                <c:pt idx="1653">
                  <c:v>1.1855E-15</c:v>
                </c:pt>
                <c:pt idx="1654">
                  <c:v>2.9638E-16</c:v>
                </c:pt>
                <c:pt idx="1655">
                  <c:v>7.4095000000000004E-16</c:v>
                </c:pt>
                <c:pt idx="1656">
                  <c:v>1.8524E-16</c:v>
                </c:pt>
                <c:pt idx="1657">
                  <c:v>4.6309E-16</c:v>
                </c:pt>
                <c:pt idx="1658">
                  <c:v>1.1577000000000001E-15</c:v>
                </c:pt>
                <c:pt idx="1659">
                  <c:v>2.8943E-16</c:v>
                </c:pt>
                <c:pt idx="1660">
                  <c:v>7.2358999999999999E-16</c:v>
                </c:pt>
                <c:pt idx="1661">
                  <c:v>1.8089999999999999E-16</c:v>
                </c:pt>
                <c:pt idx="1662">
                  <c:v>4.5224000000000003E-16</c:v>
                </c:pt>
                <c:pt idx="1663">
                  <c:v>1.1306000000000001E-15</c:v>
                </c:pt>
                <c:pt idx="1664">
                  <c:v>2.8265000000000002E-16</c:v>
                </c:pt>
                <c:pt idx="1665">
                  <c:v>7.0663000000000001E-16</c:v>
                </c:pt>
                <c:pt idx="1666">
                  <c:v>1.7666E-16</c:v>
                </c:pt>
                <c:pt idx="1667">
                  <c:v>4.4164000000000001E-16</c:v>
                </c:pt>
                <c:pt idx="1668">
                  <c:v>1.1040999999999999E-15</c:v>
                </c:pt>
                <c:pt idx="1669">
                  <c:v>2.7603000000000002E-16</c:v>
                </c:pt>
                <c:pt idx="1670">
                  <c:v>6.9006000000000002E-16</c:v>
                </c:pt>
                <c:pt idx="1671">
                  <c:v>1.7251999999999999E-16</c:v>
                </c:pt>
                <c:pt idx="1672">
                  <c:v>4.3129E-16</c:v>
                </c:pt>
                <c:pt idx="1673">
                  <c:v>1.0782E-15</c:v>
                </c:pt>
                <c:pt idx="1674">
                  <c:v>2.6955999999999999E-16</c:v>
                </c:pt>
                <c:pt idx="1675">
                  <c:v>6.7388999999999999E-16</c:v>
                </c:pt>
                <c:pt idx="1676">
                  <c:v>1.6847E-16</c:v>
                </c:pt>
                <c:pt idx="1677">
                  <c:v>4.2118000000000002E-16</c:v>
                </c:pt>
                <c:pt idx="1678">
                  <c:v>1.053E-15</c:v>
                </c:pt>
                <c:pt idx="1679">
                  <c:v>2.6324000000000001E-16</c:v>
                </c:pt>
                <c:pt idx="1680">
                  <c:v>6.5809999999999998E-16</c:v>
                </c:pt>
                <c:pt idx="1681">
                  <c:v>1.6452000000000001E-16</c:v>
                </c:pt>
                <c:pt idx="1682">
                  <c:v>4.1131000000000002E-16</c:v>
                </c:pt>
                <c:pt idx="1683">
                  <c:v>1.0283E-15</c:v>
                </c:pt>
                <c:pt idx="1684">
                  <c:v>2.5707E-16</c:v>
                </c:pt>
                <c:pt idx="1685">
                  <c:v>6.4267000000000005E-16</c:v>
                </c:pt>
                <c:pt idx="1686">
                  <c:v>1.6067000000000001E-16</c:v>
                </c:pt>
                <c:pt idx="1687">
                  <c:v>4.0166999999999998E-16</c:v>
                </c:pt>
                <c:pt idx="1688">
                  <c:v>1.0042E-15</c:v>
                </c:pt>
                <c:pt idx="1689">
                  <c:v>2.5103999999999998E-16</c:v>
                </c:pt>
                <c:pt idx="1690">
                  <c:v>6.2760999999999996E-16</c:v>
                </c:pt>
                <c:pt idx="1691">
                  <c:v>1.569E-16</c:v>
                </c:pt>
                <c:pt idx="1692">
                  <c:v>3.9225999999999999E-16</c:v>
                </c:pt>
                <c:pt idx="1693">
                  <c:v>9.8064000000000009E-16</c:v>
                </c:pt>
                <c:pt idx="1694">
                  <c:v>2.4516000000000002E-16</c:v>
                </c:pt>
                <c:pt idx="1695">
                  <c:v>6.1289999999999996E-16</c:v>
                </c:pt>
                <c:pt idx="1696">
                  <c:v>1.5323E-16</c:v>
                </c:pt>
                <c:pt idx="1697">
                  <c:v>3.8306000000000001E-16</c:v>
                </c:pt>
                <c:pt idx="1698">
                  <c:v>9.5766000000000006E-16</c:v>
                </c:pt>
                <c:pt idx="1699">
                  <c:v>2.3940999999999998E-16</c:v>
                </c:pt>
                <c:pt idx="1700">
                  <c:v>5.9853999999999996E-16</c:v>
                </c:pt>
                <c:pt idx="1701">
                  <c:v>1.4963E-16</c:v>
                </c:pt>
                <c:pt idx="1702">
                  <c:v>3.7408000000000001E-16</c:v>
                </c:pt>
                <c:pt idx="1703">
                  <c:v>9.3521000000000006E-16</c:v>
                </c:pt>
                <c:pt idx="1704">
                  <c:v>2.3380000000000002E-16</c:v>
                </c:pt>
                <c:pt idx="1705">
                  <c:v>5.8451000000000001E-16</c:v>
                </c:pt>
                <c:pt idx="1706">
                  <c:v>1.4613E-16</c:v>
                </c:pt>
                <c:pt idx="1707">
                  <c:v>3.6531999999999999E-16</c:v>
                </c:pt>
                <c:pt idx="1708">
                  <c:v>9.1329000000000009E-16</c:v>
                </c:pt>
                <c:pt idx="1709">
                  <c:v>2.2831999999999998E-16</c:v>
                </c:pt>
                <c:pt idx="1710">
                  <c:v>5.7081E-16</c:v>
                </c:pt>
                <c:pt idx="1711">
                  <c:v>1.4270000000000001E-16</c:v>
                </c:pt>
                <c:pt idx="1712">
                  <c:v>3.5674999999999998E-16</c:v>
                </c:pt>
                <c:pt idx="1713">
                  <c:v>8.9188999999999998E-16</c:v>
                </c:pt>
                <c:pt idx="1714">
                  <c:v>2.2297E-16</c:v>
                </c:pt>
                <c:pt idx="1715">
                  <c:v>5.5742999999999997E-16</c:v>
                </c:pt>
                <c:pt idx="1716">
                  <c:v>1.3936000000000001E-16</c:v>
                </c:pt>
                <c:pt idx="1717">
                  <c:v>3.4838999999999998E-16</c:v>
                </c:pt>
                <c:pt idx="1718">
                  <c:v>8.7098E-16</c:v>
                </c:pt>
                <c:pt idx="1719">
                  <c:v>2.1774999999999999E-16</c:v>
                </c:pt>
                <c:pt idx="1720">
                  <c:v>5.4436000000000003E-16</c:v>
                </c:pt>
                <c:pt idx="1721">
                  <c:v>1.3609000000000001E-16</c:v>
                </c:pt>
                <c:pt idx="1722">
                  <c:v>3.4023000000000001E-16</c:v>
                </c:pt>
                <c:pt idx="1723">
                  <c:v>8.5057000000000003E-16</c:v>
                </c:pt>
                <c:pt idx="1724">
                  <c:v>2.1263999999999999E-16</c:v>
                </c:pt>
                <c:pt idx="1725">
                  <c:v>5.3160999999999997E-16</c:v>
                </c:pt>
                <c:pt idx="1726">
                  <c:v>1.329E-16</c:v>
                </c:pt>
                <c:pt idx="1727">
                  <c:v>3.3224999999999998E-16</c:v>
                </c:pt>
                <c:pt idx="1728">
                  <c:v>8.3063000000000005E-16</c:v>
                </c:pt>
                <c:pt idx="1729">
                  <c:v>2.0766000000000001E-16</c:v>
                </c:pt>
                <c:pt idx="1730">
                  <c:v>5.1914999999999997E-16</c:v>
                </c:pt>
                <c:pt idx="1731">
                  <c:v>1.0989999999999999E-15</c:v>
                </c:pt>
                <c:pt idx="1732">
                  <c:v>2.7474999999999998E-16</c:v>
                </c:pt>
                <c:pt idx="1733">
                  <c:v>6.8689000000000001E-16</c:v>
                </c:pt>
                <c:pt idx="1734">
                  <c:v>1.7172000000000001E-16</c:v>
                </c:pt>
                <c:pt idx="1735">
                  <c:v>4.2929999999999999E-16</c:v>
                </c:pt>
                <c:pt idx="1736">
                  <c:v>1.0732999999999999E-15</c:v>
                </c:pt>
                <c:pt idx="1737">
                  <c:v>2.6831999999999999E-16</c:v>
                </c:pt>
                <c:pt idx="1738">
                  <c:v>6.7079E-16</c:v>
                </c:pt>
                <c:pt idx="1739">
                  <c:v>1.6769999999999999E-16</c:v>
                </c:pt>
                <c:pt idx="1740">
                  <c:v>4.1923999999999998E-16</c:v>
                </c:pt>
                <c:pt idx="1741">
                  <c:v>1.0481E-15</c:v>
                </c:pt>
                <c:pt idx="1742">
                  <c:v>2.6202999999999999E-16</c:v>
                </c:pt>
                <c:pt idx="1743">
                  <c:v>6.5507000000000001E-16</c:v>
                </c:pt>
                <c:pt idx="1744">
                  <c:v>1.6377E-16</c:v>
                </c:pt>
                <c:pt idx="1745">
                  <c:v>4.0942E-16</c:v>
                </c:pt>
                <c:pt idx="1746">
                  <c:v>1.0235E-15</c:v>
                </c:pt>
                <c:pt idx="1747">
                  <c:v>2.5589E-16</c:v>
                </c:pt>
                <c:pt idx="1748">
                  <c:v>6.3971E-16</c:v>
                </c:pt>
                <c:pt idx="1749">
                  <c:v>1.5992999999999999E-16</c:v>
                </c:pt>
                <c:pt idx="1750">
                  <c:v>3.9982000000000001E-16</c:v>
                </c:pt>
                <c:pt idx="1751">
                  <c:v>9.9955000000000004E-16</c:v>
                </c:pt>
                <c:pt idx="1752">
                  <c:v>2.4989E-16</c:v>
                </c:pt>
                <c:pt idx="1753">
                  <c:v>6.2472000000000002E-16</c:v>
                </c:pt>
                <c:pt idx="1754">
                  <c:v>1.5618000000000001E-16</c:v>
                </c:pt>
                <c:pt idx="1755">
                  <c:v>3.9045000000000001E-16</c:v>
                </c:pt>
                <c:pt idx="1756">
                  <c:v>9.7612999999999995E-16</c:v>
                </c:pt>
                <c:pt idx="1757">
                  <c:v>2.4402999999999999E-16</c:v>
                </c:pt>
                <c:pt idx="1758">
                  <c:v>6.1008000000000004E-16</c:v>
                </c:pt>
                <c:pt idx="1759">
                  <c:v>1.5252000000000001E-16</c:v>
                </c:pt>
                <c:pt idx="1760">
                  <c:v>3.813E-16</c:v>
                </c:pt>
                <c:pt idx="1761">
                  <c:v>9.5325000000000006E-16</c:v>
                </c:pt>
                <c:pt idx="1762">
                  <c:v>2.3831000000000002E-16</c:v>
                </c:pt>
                <c:pt idx="1763">
                  <c:v>5.9577999999999999E-16</c:v>
                </c:pt>
                <c:pt idx="1764">
                  <c:v>1.4894000000000001E-16</c:v>
                </c:pt>
                <c:pt idx="1765">
                  <c:v>3.7236E-16</c:v>
                </c:pt>
                <c:pt idx="1766">
                  <c:v>9.3090999999999997E-16</c:v>
                </c:pt>
                <c:pt idx="1767">
                  <c:v>2.3272999999999999E-16</c:v>
                </c:pt>
                <c:pt idx="1768">
                  <c:v>5.8181999999999996E-16</c:v>
                </c:pt>
                <c:pt idx="1769">
                  <c:v>1.4545E-16</c:v>
                </c:pt>
                <c:pt idx="1770">
                  <c:v>3.6363999999999998E-16</c:v>
                </c:pt>
                <c:pt idx="1771">
                  <c:v>9.0908999999999995E-16</c:v>
                </c:pt>
                <c:pt idx="1772">
                  <c:v>2.2726999999999999E-16</c:v>
                </c:pt>
                <c:pt idx="1773">
                  <c:v>5.6817999999999999E-16</c:v>
                </c:pt>
                <c:pt idx="1774">
                  <c:v>1.4204000000000001E-16</c:v>
                </c:pt>
                <c:pt idx="1775">
                  <c:v>3.5511000000000002E-16</c:v>
                </c:pt>
                <c:pt idx="1776">
                  <c:v>8.8778E-16</c:v>
                </c:pt>
                <c:pt idx="1777">
                  <c:v>2.2195000000000001E-16</c:v>
                </c:pt>
                <c:pt idx="1778">
                  <c:v>5.5486000000000001E-16</c:v>
                </c:pt>
                <c:pt idx="1779">
                  <c:v>1.3871999999999999E-16</c:v>
                </c:pt>
                <c:pt idx="1780">
                  <c:v>3.4679000000000001E-16</c:v>
                </c:pt>
                <c:pt idx="1781">
                  <c:v>8.6696999999999997E-16</c:v>
                </c:pt>
                <c:pt idx="1782">
                  <c:v>2.1674E-16</c:v>
                </c:pt>
                <c:pt idx="1783">
                  <c:v>5.4185999999999999E-16</c:v>
                </c:pt>
                <c:pt idx="1784">
                  <c:v>1.3546000000000001E-16</c:v>
                </c:pt>
                <c:pt idx="1785">
                  <c:v>3.3866000000000001E-16</c:v>
                </c:pt>
                <c:pt idx="1786">
                  <c:v>8.4664999999999996E-16</c:v>
                </c:pt>
                <c:pt idx="1787">
                  <c:v>2.1166E-16</c:v>
                </c:pt>
                <c:pt idx="1788">
                  <c:v>5.2916E-16</c:v>
                </c:pt>
                <c:pt idx="1789">
                  <c:v>1.3229E-16</c:v>
                </c:pt>
                <c:pt idx="1790">
                  <c:v>3.3071999999999998E-16</c:v>
                </c:pt>
                <c:pt idx="1791">
                  <c:v>8.2681000000000002E-16</c:v>
                </c:pt>
                <c:pt idx="1792">
                  <c:v>2.0670000000000001E-16</c:v>
                </c:pt>
                <c:pt idx="1793">
                  <c:v>5.1676000000000004E-16</c:v>
                </c:pt>
                <c:pt idx="1794">
                  <c:v>1.2918999999999999E-15</c:v>
                </c:pt>
                <c:pt idx="1795">
                  <c:v>3.2297E-16</c:v>
                </c:pt>
                <c:pt idx="1796">
                  <c:v>8.0742999999999999E-16</c:v>
                </c:pt>
                <c:pt idx="1797">
                  <c:v>2.0185999999999999E-16</c:v>
                </c:pt>
                <c:pt idx="1798">
                  <c:v>5.0465000000000003E-16</c:v>
                </c:pt>
                <c:pt idx="1799">
                  <c:v>1.2616E-15</c:v>
                </c:pt>
                <c:pt idx="1800">
                  <c:v>3.1540000000000001E-16</c:v>
                </c:pt>
                <c:pt idx="1801">
                  <c:v>7.8850999999999997E-16</c:v>
                </c:pt>
                <c:pt idx="1802">
                  <c:v>1.9713000000000001E-16</c:v>
                </c:pt>
                <c:pt idx="1803">
                  <c:v>4.9281999999999999E-16</c:v>
                </c:pt>
                <c:pt idx="1804">
                  <c:v>1.2319999999999999E-15</c:v>
                </c:pt>
                <c:pt idx="1805">
                  <c:v>3.0801E-16</c:v>
                </c:pt>
                <c:pt idx="1806">
                  <c:v>7.7003000000000001E-16</c:v>
                </c:pt>
                <c:pt idx="1807">
                  <c:v>1.9251E-16</c:v>
                </c:pt>
                <c:pt idx="1808">
                  <c:v>4.8127000000000003E-16</c:v>
                </c:pt>
                <c:pt idx="1809">
                  <c:v>1.2031999999999999E-15</c:v>
                </c:pt>
                <c:pt idx="1810">
                  <c:v>3.0079E-16</c:v>
                </c:pt>
                <c:pt idx="1811">
                  <c:v>7.5198000000000004E-16</c:v>
                </c:pt>
                <c:pt idx="1812">
                  <c:v>1.8799E-16</c:v>
                </c:pt>
                <c:pt idx="1813">
                  <c:v>4.6998999999999997E-16</c:v>
                </c:pt>
                <c:pt idx="1814">
                  <c:v>1.175E-15</c:v>
                </c:pt>
                <c:pt idx="1815">
                  <c:v>2.9374000000000002E-16</c:v>
                </c:pt>
                <c:pt idx="1816">
                  <c:v>7.3435999999999997E-16</c:v>
                </c:pt>
                <c:pt idx="1817">
                  <c:v>1.8358999999999999E-16</c:v>
                </c:pt>
                <c:pt idx="1818">
                  <c:v>4.5897000000000004E-16</c:v>
                </c:pt>
                <c:pt idx="1819">
                  <c:v>1.1474000000000001E-15</c:v>
                </c:pt>
                <c:pt idx="1820">
                  <c:v>2.8685999999999999E-16</c:v>
                </c:pt>
                <c:pt idx="1821">
                  <c:v>7.1713999999999995E-16</c:v>
                </c:pt>
                <c:pt idx="1822">
                  <c:v>1.7929E-16</c:v>
                </c:pt>
                <c:pt idx="1823">
                  <c:v>4.4821000000000004E-16</c:v>
                </c:pt>
                <c:pt idx="1824">
                  <c:v>1.1205E-15</c:v>
                </c:pt>
                <c:pt idx="1825">
                  <c:v>2.8012999999999998E-16</c:v>
                </c:pt>
                <c:pt idx="1826">
                  <c:v>7.0033999999999996E-16</c:v>
                </c:pt>
                <c:pt idx="1827">
                  <c:v>1.7508E-16</c:v>
                </c:pt>
                <c:pt idx="1828">
                  <c:v>4.3771000000000002E-16</c:v>
                </c:pt>
                <c:pt idx="1829">
                  <c:v>1.0943000000000001E-15</c:v>
                </c:pt>
                <c:pt idx="1830">
                  <c:v>2.7356999999999998E-16</c:v>
                </c:pt>
                <c:pt idx="1831">
                  <c:v>6.8391999999999998E-16</c:v>
                </c:pt>
                <c:pt idx="1832">
                  <c:v>1.7097999999999999E-16</c:v>
                </c:pt>
                <c:pt idx="1833">
                  <c:v>4.2745000000000002E-16</c:v>
                </c:pt>
                <c:pt idx="1834">
                  <c:v>1.0686E-15</c:v>
                </c:pt>
                <c:pt idx="1835">
                  <c:v>2.6715999999999999E-16</c:v>
                </c:pt>
                <c:pt idx="1836">
                  <c:v>6.6788999999999999E-16</c:v>
                </c:pt>
                <c:pt idx="1837">
                  <c:v>1.6697E-16</c:v>
                </c:pt>
                <c:pt idx="1838">
                  <c:v>4.1743000000000001E-16</c:v>
                </c:pt>
                <c:pt idx="1839">
                  <c:v>1.0436E-15</c:v>
                </c:pt>
                <c:pt idx="1840">
                  <c:v>2.6090000000000001E-16</c:v>
                </c:pt>
                <c:pt idx="1841">
                  <c:v>6.5224000000000002E-16</c:v>
                </c:pt>
                <c:pt idx="1842">
                  <c:v>1.6306000000000001E-16</c:v>
                </c:pt>
                <c:pt idx="1843">
                  <c:v>4.0764999999999998E-16</c:v>
                </c:pt>
                <c:pt idx="1844">
                  <c:v>1.0190999999999999E-15</c:v>
                </c:pt>
                <c:pt idx="1845">
                  <c:v>2.5478000000000002E-16</c:v>
                </c:pt>
                <c:pt idx="1846">
                  <c:v>6.3695000000000003E-16</c:v>
                </c:pt>
                <c:pt idx="1847">
                  <c:v>1.5924E-16</c:v>
                </c:pt>
                <c:pt idx="1848">
                  <c:v>3.9808999999999998E-16</c:v>
                </c:pt>
                <c:pt idx="1849">
                  <c:v>9.9523999999999998E-16</c:v>
                </c:pt>
                <c:pt idx="1850">
                  <c:v>2.4880999999999999E-16</c:v>
                </c:pt>
                <c:pt idx="1851">
                  <c:v>6.2202E-16</c:v>
                </c:pt>
                <c:pt idx="1852">
                  <c:v>1.5551000000000001E-16</c:v>
                </c:pt>
                <c:pt idx="1853">
                  <c:v>3.8875999999999998E-16</c:v>
                </c:pt>
                <c:pt idx="1854">
                  <c:v>9.7191000000000005E-16</c:v>
                </c:pt>
                <c:pt idx="1855">
                  <c:v>2.4298000000000001E-16</c:v>
                </c:pt>
                <c:pt idx="1856">
                  <c:v>6.0743999999999997E-16</c:v>
                </c:pt>
                <c:pt idx="1857">
                  <c:v>1.5185999999999999E-16</c:v>
                </c:pt>
                <c:pt idx="1858">
                  <c:v>3.7965000000000002E-16</c:v>
                </c:pt>
                <c:pt idx="1859">
                  <c:v>9.491299999999999E-16</c:v>
                </c:pt>
                <c:pt idx="1860">
                  <c:v>2.3727999999999998E-16</c:v>
                </c:pt>
                <c:pt idx="1861">
                  <c:v>5.9321000000000003E-16</c:v>
                </c:pt>
                <c:pt idx="1862">
                  <c:v>1.4829999999999999E-16</c:v>
                </c:pt>
                <c:pt idx="1863">
                  <c:v>3.7075000000000001E-16</c:v>
                </c:pt>
                <c:pt idx="1864">
                  <c:v>9.2688999999999996E-16</c:v>
                </c:pt>
                <c:pt idx="1865">
                  <c:v>2.3172E-16</c:v>
                </c:pt>
                <c:pt idx="1866">
                  <c:v>5.7929999999999997E-16</c:v>
                </c:pt>
                <c:pt idx="1867">
                  <c:v>1.4483E-16</c:v>
                </c:pt>
                <c:pt idx="1868">
                  <c:v>3.6206999999999998E-16</c:v>
                </c:pt>
                <c:pt idx="1869">
                  <c:v>9.051599999999999E-16</c:v>
                </c:pt>
                <c:pt idx="1870">
                  <c:v>2.2628999999999998E-16</c:v>
                </c:pt>
                <c:pt idx="1871">
                  <c:v>5.6573000000000002E-16</c:v>
                </c:pt>
                <c:pt idx="1872">
                  <c:v>1.4142999999999999E-16</c:v>
                </c:pt>
                <c:pt idx="1873">
                  <c:v>3.5358000000000002E-16</c:v>
                </c:pt>
                <c:pt idx="1874">
                  <c:v>8.8395E-16</c:v>
                </c:pt>
                <c:pt idx="1875">
                  <c:v>2.2098999999999999E-16</c:v>
                </c:pt>
                <c:pt idx="1876">
                  <c:v>5.5246999999999998E-16</c:v>
                </c:pt>
                <c:pt idx="1877">
                  <c:v>1.3811999999999999E-16</c:v>
                </c:pt>
                <c:pt idx="1878">
                  <c:v>3.4528999999999999E-16</c:v>
                </c:pt>
                <c:pt idx="1879">
                  <c:v>8.6323000000000003E-16</c:v>
                </c:pt>
                <c:pt idx="1880">
                  <c:v>2.1581E-16</c:v>
                </c:pt>
                <c:pt idx="1881">
                  <c:v>5.3952000000000004E-16</c:v>
                </c:pt>
                <c:pt idx="1882">
                  <c:v>1.3488000000000001E-16</c:v>
                </c:pt>
                <c:pt idx="1883">
                  <c:v>3.3719999999999999E-16</c:v>
                </c:pt>
                <c:pt idx="1884">
                  <c:v>8.4299999999999999E-16</c:v>
                </c:pt>
                <c:pt idx="1885">
                  <c:v>2.1075E-16</c:v>
                </c:pt>
                <c:pt idx="1886">
                  <c:v>5.2687000000000002E-16</c:v>
                </c:pt>
                <c:pt idx="1887">
                  <c:v>1.3172E-16</c:v>
                </c:pt>
                <c:pt idx="1888">
                  <c:v>3.293E-16</c:v>
                </c:pt>
                <c:pt idx="1889">
                  <c:v>8.2324000000000004E-16</c:v>
                </c:pt>
                <c:pt idx="1890">
                  <c:v>2.0581000000000001E-16</c:v>
                </c:pt>
                <c:pt idx="1891">
                  <c:v>5.1453E-16</c:v>
                </c:pt>
                <c:pt idx="1892">
                  <c:v>1.2863E-15</c:v>
                </c:pt>
                <c:pt idx="1893">
                  <c:v>3.2157999999999999E-16</c:v>
                </c:pt>
                <c:pt idx="1894">
                  <c:v>8.0394999999999998E-16</c:v>
                </c:pt>
                <c:pt idx="1895">
                  <c:v>2.0098999999999999E-16</c:v>
                </c:pt>
                <c:pt idx="1896">
                  <c:v>5.0246999999999996E-16</c:v>
                </c:pt>
                <c:pt idx="1897">
                  <c:v>1.2562E-15</c:v>
                </c:pt>
                <c:pt idx="1898">
                  <c:v>3.1404000000000002E-16</c:v>
                </c:pt>
                <c:pt idx="1899">
                  <c:v>7.8509999999999998E-16</c:v>
                </c:pt>
                <c:pt idx="1900">
                  <c:v>1.9628000000000001E-16</c:v>
                </c:pt>
                <c:pt idx="1901">
                  <c:v>4.9068999999999999E-16</c:v>
                </c:pt>
                <c:pt idx="1902">
                  <c:v>1.2267E-15</c:v>
                </c:pt>
                <c:pt idx="1903">
                  <c:v>3.0667999999999999E-16</c:v>
                </c:pt>
                <c:pt idx="1904">
                  <c:v>7.6670000000000001E-16</c:v>
                </c:pt>
                <c:pt idx="1905">
                  <c:v>1.9167999999999999E-16</c:v>
                </c:pt>
                <c:pt idx="1906">
                  <c:v>4.7919E-16</c:v>
                </c:pt>
                <c:pt idx="1907">
                  <c:v>1.1979999999999999E-15</c:v>
                </c:pt>
                <c:pt idx="1908">
                  <c:v>2.9949000000000001E-16</c:v>
                </c:pt>
                <c:pt idx="1909">
                  <c:v>7.4873000000000004E-16</c:v>
                </c:pt>
                <c:pt idx="1910">
                  <c:v>1.8717999999999999E-16</c:v>
                </c:pt>
                <c:pt idx="1911">
                  <c:v>4.6796000000000002E-16</c:v>
                </c:pt>
                <c:pt idx="1912">
                  <c:v>1.1698999999999999E-15</c:v>
                </c:pt>
                <c:pt idx="1913">
                  <c:v>2.9247E-16</c:v>
                </c:pt>
                <c:pt idx="1914">
                  <c:v>7.3117999999999998E-16</c:v>
                </c:pt>
                <c:pt idx="1915">
                  <c:v>1.8280000000000001E-16</c:v>
                </c:pt>
                <c:pt idx="1916">
                  <c:v>4.5698999999999996E-16</c:v>
                </c:pt>
                <c:pt idx="1917">
                  <c:v>1.1424999999999999E-15</c:v>
                </c:pt>
                <c:pt idx="1918">
                  <c:v>2.8561999999999999E-16</c:v>
                </c:pt>
                <c:pt idx="1919">
                  <c:v>7.1405000000000004E-16</c:v>
                </c:pt>
                <c:pt idx="1920">
                  <c:v>1.7850999999999999E-16</c:v>
                </c:pt>
                <c:pt idx="1921">
                  <c:v>4.4628000000000003E-16</c:v>
                </c:pt>
                <c:pt idx="1922">
                  <c:v>1.1157E-15</c:v>
                </c:pt>
                <c:pt idx="1923">
                  <c:v>2.7892E-16</c:v>
                </c:pt>
                <c:pt idx="1924">
                  <c:v>6.9730999999999999E-16</c:v>
                </c:pt>
                <c:pt idx="1925">
                  <c:v>1.7432999999999999E-16</c:v>
                </c:pt>
                <c:pt idx="1926">
                  <c:v>4.3582E-16</c:v>
                </c:pt>
                <c:pt idx="1927">
                  <c:v>1.0896E-15</c:v>
                </c:pt>
                <c:pt idx="1928">
                  <c:v>2.7239000000000002E-16</c:v>
                </c:pt>
                <c:pt idx="1929">
                  <c:v>6.8097E-16</c:v>
                </c:pt>
                <c:pt idx="1930">
                  <c:v>1.7024000000000001E-16</c:v>
                </c:pt>
                <c:pt idx="1931">
                  <c:v>4.2560999999999998E-16</c:v>
                </c:pt>
                <c:pt idx="1932">
                  <c:v>1.0639999999999999E-15</c:v>
                </c:pt>
                <c:pt idx="1933">
                  <c:v>2.6599999999999998E-16</c:v>
                </c:pt>
                <c:pt idx="1934">
                  <c:v>6.6501000000000003E-16</c:v>
                </c:pt>
                <c:pt idx="1935">
                  <c:v>1.6624999999999999E-16</c:v>
                </c:pt>
                <c:pt idx="1936">
                  <c:v>4.1563000000000001E-16</c:v>
                </c:pt>
                <c:pt idx="1937">
                  <c:v>1.0391000000000001E-15</c:v>
                </c:pt>
                <c:pt idx="1938">
                  <c:v>2.5976999999999998E-16</c:v>
                </c:pt>
                <c:pt idx="1939">
                  <c:v>6.4942000000000001E-16</c:v>
                </c:pt>
                <c:pt idx="1940">
                  <c:v>1.6235999999999999E-16</c:v>
                </c:pt>
                <c:pt idx="1941">
                  <c:v>4.0589000000000002E-16</c:v>
                </c:pt>
                <c:pt idx="1942">
                  <c:v>1.0146999999999999E-15</c:v>
                </c:pt>
                <c:pt idx="1943">
                  <c:v>2.5368000000000001E-16</c:v>
                </c:pt>
                <c:pt idx="1944">
                  <c:v>6.3420000000000003E-16</c:v>
                </c:pt>
                <c:pt idx="1945">
                  <c:v>1.5855000000000001E-16</c:v>
                </c:pt>
                <c:pt idx="1946">
                  <c:v>3.9637999999999999E-16</c:v>
                </c:pt>
                <c:pt idx="1947">
                  <c:v>9.9094000000000008E-16</c:v>
                </c:pt>
                <c:pt idx="1948">
                  <c:v>2.4772999999999998E-16</c:v>
                </c:pt>
                <c:pt idx="1949">
                  <c:v>6.1934000000000002E-16</c:v>
                </c:pt>
                <c:pt idx="1950">
                  <c:v>1.5482999999999999E-16</c:v>
                </c:pt>
                <c:pt idx="1951">
                  <c:v>3.8708999999999999E-16</c:v>
                </c:pt>
                <c:pt idx="1952">
                  <c:v>9.677099999999999E-16</c:v>
                </c:pt>
                <c:pt idx="1953">
                  <c:v>2.4193000000000002E-16</c:v>
                </c:pt>
                <c:pt idx="1954">
                  <c:v>6.0482000000000003E-16</c:v>
                </c:pt>
                <c:pt idx="1955">
                  <c:v>1.5121E-16</c:v>
                </c:pt>
                <c:pt idx="1956">
                  <c:v>3.7801E-16</c:v>
                </c:pt>
                <c:pt idx="1957">
                  <c:v>9.4503000000000009E-16</c:v>
                </c:pt>
                <c:pt idx="1958">
                  <c:v>2.3626000000000002E-16</c:v>
                </c:pt>
                <c:pt idx="1959">
                  <c:v>5.9065000000000004E-16</c:v>
                </c:pt>
                <c:pt idx="1960">
                  <c:v>1.4765999999999999E-16</c:v>
                </c:pt>
                <c:pt idx="1961">
                  <c:v>3.6914999999999999E-16</c:v>
                </c:pt>
                <c:pt idx="1962">
                  <c:v>9.2287999999999992E-16</c:v>
                </c:pt>
                <c:pt idx="1963">
                  <c:v>2.3071999999999998E-16</c:v>
                </c:pt>
                <c:pt idx="1964">
                  <c:v>5.7680000000000002E-16</c:v>
                </c:pt>
                <c:pt idx="1965">
                  <c:v>1.4420000000000001E-16</c:v>
                </c:pt>
                <c:pt idx="1966">
                  <c:v>3.6049999999999999E-16</c:v>
                </c:pt>
                <c:pt idx="1967">
                  <c:v>9.0125E-16</c:v>
                </c:pt>
                <c:pt idx="1968">
                  <c:v>2.2531000000000001E-16</c:v>
                </c:pt>
                <c:pt idx="1969">
                  <c:v>5.6327999999999995E-16</c:v>
                </c:pt>
                <c:pt idx="1970">
                  <c:v>1.4081999999999999E-16</c:v>
                </c:pt>
                <c:pt idx="1971">
                  <c:v>3.5205000000000002E-16</c:v>
                </c:pt>
                <c:pt idx="1972">
                  <c:v>8.8012999999999997E-16</c:v>
                </c:pt>
                <c:pt idx="1973">
                  <c:v>2.2003E-16</c:v>
                </c:pt>
                <c:pt idx="1974">
                  <c:v>5.5007999999999996E-16</c:v>
                </c:pt>
                <c:pt idx="1975">
                  <c:v>1.3751999999999999E-16</c:v>
                </c:pt>
                <c:pt idx="1976">
                  <c:v>3.4379999999999999E-16</c:v>
                </c:pt>
                <c:pt idx="1977">
                  <c:v>8.5949999999999996E-16</c:v>
                </c:pt>
                <c:pt idx="1978">
                  <c:v>2.1488E-16</c:v>
                </c:pt>
                <c:pt idx="1979">
                  <c:v>5.3718999999999996E-16</c:v>
                </c:pt>
                <c:pt idx="1980">
                  <c:v>1.3430000000000001E-16</c:v>
                </c:pt>
                <c:pt idx="1981">
                  <c:v>3.3574000000000001E-16</c:v>
                </c:pt>
                <c:pt idx="1982">
                  <c:v>8.3936E-16</c:v>
                </c:pt>
                <c:pt idx="1983">
                  <c:v>2.0984E-16</c:v>
                </c:pt>
                <c:pt idx="1984">
                  <c:v>5.2459999999999998E-16</c:v>
                </c:pt>
                <c:pt idx="1985">
                  <c:v>1.3115E-16</c:v>
                </c:pt>
                <c:pt idx="1986">
                  <c:v>3.2786999999999999E-16</c:v>
                </c:pt>
                <c:pt idx="1987">
                  <c:v>8.1969000000000001E-16</c:v>
                </c:pt>
                <c:pt idx="1988">
                  <c:v>2.0492000000000001E-16</c:v>
                </c:pt>
                <c:pt idx="1989">
                  <c:v>5.1229999999999996E-16</c:v>
                </c:pt>
                <c:pt idx="1990">
                  <c:v>1.2808E-15</c:v>
                </c:pt>
                <c:pt idx="1991">
                  <c:v>3.2018999999999998E-16</c:v>
                </c:pt>
                <c:pt idx="1992">
                  <c:v>8.0046999999999997E-16</c:v>
                </c:pt>
                <c:pt idx="1993">
                  <c:v>2.0012000000000001E-16</c:v>
                </c:pt>
                <c:pt idx="1994">
                  <c:v>5.0029999999999996E-16</c:v>
                </c:pt>
                <c:pt idx="1995">
                  <c:v>1.2507E-15</c:v>
                </c:pt>
                <c:pt idx="1996">
                  <c:v>3.1269000000000001E-16</c:v>
                </c:pt>
                <c:pt idx="1997">
                  <c:v>7.8171000000000004E-16</c:v>
                </c:pt>
                <c:pt idx="1998">
                  <c:v>1.9543E-16</c:v>
                </c:pt>
                <c:pt idx="1999">
                  <c:v>4.8856999999999997E-16</c:v>
                </c:pt>
                <c:pt idx="2000">
                  <c:v>1.2214000000000001E-15</c:v>
                </c:pt>
                <c:pt idx="2001">
                  <c:v>3.0536E-16</c:v>
                </c:pt>
                <c:pt idx="2002">
                  <c:v>7.6338999999999997E-16</c:v>
                </c:pt>
                <c:pt idx="2003">
                  <c:v>1.9085000000000001E-16</c:v>
                </c:pt>
                <c:pt idx="2004">
                  <c:v>4.7711999999999995E-16</c:v>
                </c:pt>
                <c:pt idx="2005">
                  <c:v>1.1928E-15</c:v>
                </c:pt>
                <c:pt idx="2006">
                  <c:v>2.9819999999999999E-16</c:v>
                </c:pt>
                <c:pt idx="2007">
                  <c:v>7.4549999999999999E-16</c:v>
                </c:pt>
                <c:pt idx="2008">
                  <c:v>1.8638000000000001E-16</c:v>
                </c:pt>
                <c:pt idx="2009">
                  <c:v>4.6594000000000003E-16</c:v>
                </c:pt>
                <c:pt idx="2010">
                  <c:v>1.1647999999999999E-15</c:v>
                </c:pt>
                <c:pt idx="2011">
                  <c:v>2.9121E-16</c:v>
                </c:pt>
                <c:pt idx="2012">
                  <c:v>7.2803000000000002E-16</c:v>
                </c:pt>
                <c:pt idx="2013">
                  <c:v>1.8201E-16</c:v>
                </c:pt>
                <c:pt idx="2014">
                  <c:v>4.5502000000000005E-16</c:v>
                </c:pt>
                <c:pt idx="2015">
                  <c:v>1.1375E-15</c:v>
                </c:pt>
                <c:pt idx="2016">
                  <c:v>2.8439000000000002E-16</c:v>
                </c:pt>
                <c:pt idx="2017">
                  <c:v>7.1096000000000002E-16</c:v>
                </c:pt>
                <c:pt idx="2018">
                  <c:v>1.7774E-16</c:v>
                </c:pt>
                <c:pt idx="2019">
                  <c:v>4.4435000000000001E-16</c:v>
                </c:pt>
                <c:pt idx="2020">
                  <c:v>1.1109E-15</c:v>
                </c:pt>
                <c:pt idx="2021">
                  <c:v>2.7772E-16</c:v>
                </c:pt>
                <c:pt idx="2022">
                  <c:v>6.9429999999999996E-16</c:v>
                </c:pt>
                <c:pt idx="2023">
                  <c:v>1.7358E-16</c:v>
                </c:pt>
                <c:pt idx="2024">
                  <c:v>4.3394000000000001E-16</c:v>
                </c:pt>
                <c:pt idx="2025">
                  <c:v>1.0848E-15</c:v>
                </c:pt>
                <c:pt idx="2026">
                  <c:v>2.7121000000000002E-16</c:v>
                </c:pt>
                <c:pt idx="2027">
                  <c:v>6.7803E-16</c:v>
                </c:pt>
                <c:pt idx="2028">
                  <c:v>1.6950999999999999E-16</c:v>
                </c:pt>
                <c:pt idx="2029">
                  <c:v>4.2376999999999998E-16</c:v>
                </c:pt>
                <c:pt idx="2030">
                  <c:v>1.0594E-15</c:v>
                </c:pt>
                <c:pt idx="2031">
                  <c:v>2.6485E-16</c:v>
                </c:pt>
                <c:pt idx="2032">
                  <c:v>6.6214000000000005E-16</c:v>
                </c:pt>
                <c:pt idx="2033">
                  <c:v>1.6553E-16</c:v>
                </c:pt>
                <c:pt idx="2034">
                  <c:v>4.1383999999999999E-16</c:v>
                </c:pt>
                <c:pt idx="2035">
                  <c:v>1.0346000000000001E-15</c:v>
                </c:pt>
                <c:pt idx="2036">
                  <c:v>2.5865000000000002E-16</c:v>
                </c:pt>
                <c:pt idx="2037">
                  <c:v>6.4662000000000004E-16</c:v>
                </c:pt>
                <c:pt idx="2038">
                  <c:v>1.6165E-16</c:v>
                </c:pt>
                <c:pt idx="2039">
                  <c:v>4.0414E-16</c:v>
                </c:pt>
                <c:pt idx="2040">
                  <c:v>1.0103000000000001E-15</c:v>
                </c:pt>
                <c:pt idx="2041">
                  <c:v>2.5258999999999998E-16</c:v>
                </c:pt>
                <c:pt idx="2042">
                  <c:v>6.3146000000000001E-16</c:v>
                </c:pt>
                <c:pt idx="2043">
                  <c:v>1.5786999999999999E-16</c:v>
                </c:pt>
                <c:pt idx="2044">
                  <c:v>3.9465999999999999E-16</c:v>
                </c:pt>
                <c:pt idx="2045">
                  <c:v>9.8665999999999994E-16</c:v>
                </c:pt>
                <c:pt idx="2046">
                  <c:v>2.4667000000000002E-16</c:v>
                </c:pt>
                <c:pt idx="2047">
                  <c:v>6.1666000000000005E-16</c:v>
                </c:pt>
                <c:pt idx="2048">
                  <c:v>1.5417E-16</c:v>
                </c:pt>
                <c:pt idx="2049">
                  <c:v>3.8540999999999999E-16</c:v>
                </c:pt>
                <c:pt idx="2050">
                  <c:v>9.6354000000000007E-16</c:v>
                </c:pt>
                <c:pt idx="2051">
                  <c:v>2.4087999999999998E-16</c:v>
                </c:pt>
                <c:pt idx="2052">
                  <c:v>6.0220999999999998E-16</c:v>
                </c:pt>
                <c:pt idx="2053">
                  <c:v>1.5055E-16</c:v>
                </c:pt>
                <c:pt idx="2054">
                  <c:v>3.7638000000000001E-16</c:v>
                </c:pt>
                <c:pt idx="2055">
                  <c:v>9.4095000000000004E-16</c:v>
                </c:pt>
                <c:pt idx="2056">
                  <c:v>2.3524E-16</c:v>
                </c:pt>
                <c:pt idx="2057">
                  <c:v>5.8810000000000003E-16</c:v>
                </c:pt>
                <c:pt idx="2058">
                  <c:v>1.4702E-16</c:v>
                </c:pt>
                <c:pt idx="2059">
                  <c:v>3.6756E-16</c:v>
                </c:pt>
                <c:pt idx="2060">
                  <c:v>9.189E-16</c:v>
                </c:pt>
                <c:pt idx="2061">
                  <c:v>2.2972999999999999E-16</c:v>
                </c:pt>
                <c:pt idx="2062">
                  <c:v>5.7430999999999996E-16</c:v>
                </c:pt>
                <c:pt idx="2063">
                  <c:v>1.4358000000000001E-16</c:v>
                </c:pt>
                <c:pt idx="2064">
                  <c:v>3.5895E-16</c:v>
                </c:pt>
                <c:pt idx="2065">
                  <c:v>8.9736000000000005E-16</c:v>
                </c:pt>
                <c:pt idx="2066">
                  <c:v>2.2434000000000001E-16</c:v>
                </c:pt>
                <c:pt idx="2067">
                  <c:v>5.6085000000000003E-16</c:v>
                </c:pt>
                <c:pt idx="2068">
                  <c:v>1.4020999999999999E-16</c:v>
                </c:pt>
                <c:pt idx="2069">
                  <c:v>3.5053E-16</c:v>
                </c:pt>
                <c:pt idx="2070">
                  <c:v>8.7632999999999998E-16</c:v>
                </c:pt>
                <c:pt idx="2071">
                  <c:v>2.1908E-16</c:v>
                </c:pt>
                <c:pt idx="2072">
                  <c:v>5.4770999999999998E-16</c:v>
                </c:pt>
                <c:pt idx="2073">
                  <c:v>1.3692999999999999E-16</c:v>
                </c:pt>
                <c:pt idx="2074">
                  <c:v>3.4232000000000001E-16</c:v>
                </c:pt>
                <c:pt idx="2075">
                  <c:v>8.5579000000000005E-16</c:v>
                </c:pt>
                <c:pt idx="2076">
                  <c:v>2.1395000000000001E-16</c:v>
                </c:pt>
                <c:pt idx="2077">
                  <c:v>5.3486999999999995E-16</c:v>
                </c:pt>
                <c:pt idx="2078">
                  <c:v>1.3372000000000001E-16</c:v>
                </c:pt>
                <c:pt idx="2079">
                  <c:v>3.3429E-16</c:v>
                </c:pt>
                <c:pt idx="2080">
                  <c:v>8.3572999999999997E-16</c:v>
                </c:pt>
                <c:pt idx="2081">
                  <c:v>2.0893E-16</c:v>
                </c:pt>
                <c:pt idx="2082">
                  <c:v>5.2233000000000005E-16</c:v>
                </c:pt>
                <c:pt idx="2083">
                  <c:v>1.3057999999999999E-16</c:v>
                </c:pt>
                <c:pt idx="2084">
                  <c:v>3.2645999999999998E-16</c:v>
                </c:pt>
                <c:pt idx="2085">
                  <c:v>8.1614999999999996E-16</c:v>
                </c:pt>
                <c:pt idx="2086">
                  <c:v>2.0404000000000001E-16</c:v>
                </c:pt>
                <c:pt idx="2087">
                  <c:v>5.1008999999999997E-16</c:v>
                </c:pt>
                <c:pt idx="2088">
                  <c:v>1.2752000000000001E-15</c:v>
                </c:pt>
                <c:pt idx="2089">
                  <c:v>3.1881E-16</c:v>
                </c:pt>
                <c:pt idx="2090">
                  <c:v>7.9701999999999998E-16</c:v>
                </c:pt>
                <c:pt idx="2091">
                  <c:v>1.9925000000000001E-16</c:v>
                </c:pt>
                <c:pt idx="2092">
                  <c:v>4.9814000000000004E-16</c:v>
                </c:pt>
                <c:pt idx="2093">
                  <c:v>1.2452999999999999E-15</c:v>
                </c:pt>
                <c:pt idx="2094">
                  <c:v>3.1134E-16</c:v>
                </c:pt>
                <c:pt idx="2095">
                  <c:v>7.7834000000000004E-16</c:v>
                </c:pt>
                <c:pt idx="2096">
                  <c:v>1.9458E-16</c:v>
                </c:pt>
                <c:pt idx="2097">
                  <c:v>4.8646000000000002E-16</c:v>
                </c:pt>
                <c:pt idx="2098">
                  <c:v>1.2161999999999999E-15</c:v>
                </c:pt>
                <c:pt idx="2099">
                  <c:v>3.0404000000000001E-16</c:v>
                </c:pt>
                <c:pt idx="2100">
                  <c:v>7.6009999999999997E-16</c:v>
                </c:pt>
                <c:pt idx="2101">
                  <c:v>1.9002E-16</c:v>
                </c:pt>
                <c:pt idx="2102">
                  <c:v>4.7505999999999997E-16</c:v>
                </c:pt>
                <c:pt idx="2103">
                  <c:v>1.1877E-15</c:v>
                </c:pt>
                <c:pt idx="2104">
                  <c:v>2.9690999999999998E-16</c:v>
                </c:pt>
                <c:pt idx="2105">
                  <c:v>7.4228E-16</c:v>
                </c:pt>
                <c:pt idx="2106">
                  <c:v>1.8557E-16</c:v>
                </c:pt>
                <c:pt idx="2107">
                  <c:v>4.6393000000000003E-16</c:v>
                </c:pt>
                <c:pt idx="2108">
                  <c:v>1.1598E-15</c:v>
                </c:pt>
                <c:pt idx="2109">
                  <c:v>2.8995000000000001E-16</c:v>
                </c:pt>
                <c:pt idx="2110">
                  <c:v>7.2487999999999996E-16</c:v>
                </c:pt>
                <c:pt idx="2111">
                  <c:v>1.8121999999999999E-16</c:v>
                </c:pt>
                <c:pt idx="2112">
                  <c:v>4.5305000000000004E-16</c:v>
                </c:pt>
                <c:pt idx="2113">
                  <c:v>1.1325999999999999E-15</c:v>
                </c:pt>
                <c:pt idx="2114">
                  <c:v>2.8316E-16</c:v>
                </c:pt>
                <c:pt idx="2115">
                  <c:v>7.0788999999999995E-16</c:v>
                </c:pt>
                <c:pt idx="2116">
                  <c:v>1.7696999999999999E-16</c:v>
                </c:pt>
                <c:pt idx="2117">
                  <c:v>4.4243000000000002E-16</c:v>
                </c:pt>
                <c:pt idx="2118">
                  <c:v>1.1061E-15</c:v>
                </c:pt>
                <c:pt idx="2119">
                  <c:v>2.7652E-16</c:v>
                </c:pt>
                <c:pt idx="2120">
                  <c:v>6.9130000000000001E-16</c:v>
                </c:pt>
                <c:pt idx="2121">
                  <c:v>1.7282999999999999E-16</c:v>
                </c:pt>
                <c:pt idx="2122">
                  <c:v>4.3206000000000001E-16</c:v>
                </c:pt>
                <c:pt idx="2123">
                  <c:v>1.0802000000000001E-15</c:v>
                </c:pt>
                <c:pt idx="2124">
                  <c:v>2.7004E-16</c:v>
                </c:pt>
                <c:pt idx="2125">
                  <c:v>6.7509999999999997E-16</c:v>
                </c:pt>
                <c:pt idx="2126">
                  <c:v>1.6878E-16</c:v>
                </c:pt>
                <c:pt idx="2127">
                  <c:v>4.2194000000000001E-16</c:v>
                </c:pt>
                <c:pt idx="2128">
                  <c:v>1.0547999999999999E-15</c:v>
                </c:pt>
                <c:pt idx="2129">
                  <c:v>2.6371E-16</c:v>
                </c:pt>
                <c:pt idx="2130">
                  <c:v>6.5928000000000004E-16</c:v>
                </c:pt>
                <c:pt idx="2131">
                  <c:v>1.6482000000000001E-16</c:v>
                </c:pt>
                <c:pt idx="2132">
                  <c:v>4.1205000000000001E-16</c:v>
                </c:pt>
                <c:pt idx="2133">
                  <c:v>1.0300999999999999E-15</c:v>
                </c:pt>
                <c:pt idx="2134">
                  <c:v>2.5753000000000002E-16</c:v>
                </c:pt>
                <c:pt idx="2135">
                  <c:v>6.4382999999999995E-16</c:v>
                </c:pt>
                <c:pt idx="2136">
                  <c:v>1.6096000000000001E-16</c:v>
                </c:pt>
                <c:pt idx="2137">
                  <c:v>4.0239000000000002E-16</c:v>
                </c:pt>
                <c:pt idx="2138">
                  <c:v>1.006E-15</c:v>
                </c:pt>
                <c:pt idx="2139">
                  <c:v>2.5149000000000002E-16</c:v>
                </c:pt>
                <c:pt idx="2140">
                  <c:v>6.2874000000000004E-16</c:v>
                </c:pt>
                <c:pt idx="2141">
                  <c:v>1.5718E-16</c:v>
                </c:pt>
                <c:pt idx="2142">
                  <c:v>3.9295999999999998E-16</c:v>
                </c:pt>
                <c:pt idx="2143">
                  <c:v>9.8239999999999995E-16</c:v>
                </c:pt>
                <c:pt idx="2144">
                  <c:v>2.4559999999999999E-16</c:v>
                </c:pt>
                <c:pt idx="2145">
                  <c:v>6.1400000000000002E-16</c:v>
                </c:pt>
                <c:pt idx="2146">
                  <c:v>1.535E-16</c:v>
                </c:pt>
                <c:pt idx="2147">
                  <c:v>3.8375000000000002E-16</c:v>
                </c:pt>
                <c:pt idx="2148">
                  <c:v>9.5938000000000002E-16</c:v>
                </c:pt>
                <c:pt idx="2149">
                  <c:v>2.3984000000000002E-16</c:v>
                </c:pt>
                <c:pt idx="2150">
                  <c:v>5.9960999999999999E-16</c:v>
                </c:pt>
                <c:pt idx="2151">
                  <c:v>1.4990000000000001E-16</c:v>
                </c:pt>
                <c:pt idx="2152">
                  <c:v>3.7476E-16</c:v>
                </c:pt>
                <c:pt idx="2153">
                  <c:v>9.3688999999999993E-16</c:v>
                </c:pt>
                <c:pt idx="2154">
                  <c:v>2.3421999999999999E-16</c:v>
                </c:pt>
                <c:pt idx="2155">
                  <c:v>5.8555999999999999E-16</c:v>
                </c:pt>
                <c:pt idx="2156">
                  <c:v>1.4639E-16</c:v>
                </c:pt>
                <c:pt idx="2157">
                  <c:v>3.6597000000000001E-16</c:v>
                </c:pt>
                <c:pt idx="2158">
                  <c:v>9.1493000000000006E-16</c:v>
                </c:pt>
                <c:pt idx="2159">
                  <c:v>2.2873000000000002E-16</c:v>
                </c:pt>
                <c:pt idx="2160">
                  <c:v>5.7182999999999997E-16</c:v>
                </c:pt>
                <c:pt idx="2161">
                  <c:v>1.4296000000000001E-16</c:v>
                </c:pt>
                <c:pt idx="2162">
                  <c:v>3.574E-16</c:v>
                </c:pt>
                <c:pt idx="2163">
                  <c:v>8.9349000000000005E-16</c:v>
                </c:pt>
                <c:pt idx="2164">
                  <c:v>2.2337000000000002E-16</c:v>
                </c:pt>
                <c:pt idx="2165">
                  <c:v>5.5842999999999998E-16</c:v>
                </c:pt>
                <c:pt idx="2166">
                  <c:v>1.3960999999999999E-16</c:v>
                </c:pt>
                <c:pt idx="2167">
                  <c:v>3.4902E-16</c:v>
                </c:pt>
                <c:pt idx="2168">
                  <c:v>8.7255000000000005E-16</c:v>
                </c:pt>
                <c:pt idx="2169">
                  <c:v>2.1814000000000001E-16</c:v>
                </c:pt>
                <c:pt idx="2170">
                  <c:v>5.4534E-16</c:v>
                </c:pt>
                <c:pt idx="2171">
                  <c:v>1.3633999999999999E-16</c:v>
                </c:pt>
                <c:pt idx="2172">
                  <c:v>3.4083999999999998E-16</c:v>
                </c:pt>
                <c:pt idx="2173">
                  <c:v>8.5209999999999998E-16</c:v>
                </c:pt>
                <c:pt idx="2174">
                  <c:v>2.1302000000000001E-16</c:v>
                </c:pt>
                <c:pt idx="2175">
                  <c:v>5.3256000000000002E-16</c:v>
                </c:pt>
                <c:pt idx="2176">
                  <c:v>1.3314E-16</c:v>
                </c:pt>
                <c:pt idx="2177">
                  <c:v>3.3285000000000002E-16</c:v>
                </c:pt>
                <c:pt idx="2178">
                  <c:v>8.3212999999999997E-16</c:v>
                </c:pt>
                <c:pt idx="2179">
                  <c:v>2.0803E-16</c:v>
                </c:pt>
                <c:pt idx="2180">
                  <c:v>5.2007999999999996E-16</c:v>
                </c:pt>
                <c:pt idx="2181">
                  <c:v>6.2461999999999998E-16</c:v>
                </c:pt>
                <c:pt idx="2182">
                  <c:v>1.5615000000000001E-16</c:v>
                </c:pt>
                <c:pt idx="2183">
                  <c:v>3.9038E-16</c:v>
                </c:pt>
                <c:pt idx="2184">
                  <c:v>9.7595999999999999E-16</c:v>
                </c:pt>
                <c:pt idx="2185">
                  <c:v>2.4399E-16</c:v>
                </c:pt>
                <c:pt idx="2186">
                  <c:v>6.0998E-16</c:v>
                </c:pt>
                <c:pt idx="2187">
                  <c:v>1.5248999999999999E-16</c:v>
                </c:pt>
                <c:pt idx="2188">
                  <c:v>3.8124000000000001E-16</c:v>
                </c:pt>
                <c:pt idx="2189">
                  <c:v>9.5309000000000007E-16</c:v>
                </c:pt>
                <c:pt idx="2190">
                  <c:v>2.3827000000000002E-16</c:v>
                </c:pt>
                <c:pt idx="2191">
                  <c:v>5.9568000000000005E-16</c:v>
                </c:pt>
                <c:pt idx="2192">
                  <c:v>1.4892000000000001E-16</c:v>
                </c:pt>
                <c:pt idx="2193">
                  <c:v>3.723E-16</c:v>
                </c:pt>
                <c:pt idx="2194">
                  <c:v>9.3074999999999999E-16</c:v>
                </c:pt>
                <c:pt idx="2195">
                  <c:v>2.3268999999999999E-16</c:v>
                </c:pt>
                <c:pt idx="2196">
                  <c:v>5.8172000000000001E-16</c:v>
                </c:pt>
                <c:pt idx="2197">
                  <c:v>1.4543E-16</c:v>
                </c:pt>
                <c:pt idx="2198">
                  <c:v>3.6357000000000001E-16</c:v>
                </c:pt>
                <c:pt idx="2199">
                  <c:v>9.0893999999999994E-16</c:v>
                </c:pt>
                <c:pt idx="2200">
                  <c:v>2.2723E-16</c:v>
                </c:pt>
                <c:pt idx="2201">
                  <c:v>5.6807999999999995E-16</c:v>
                </c:pt>
                <c:pt idx="2202">
                  <c:v>1.4201999999999999E-16</c:v>
                </c:pt>
                <c:pt idx="2203">
                  <c:v>3.5505000000000002E-16</c:v>
                </c:pt>
                <c:pt idx="2204">
                  <c:v>8.8762999999999999E-16</c:v>
                </c:pt>
                <c:pt idx="2205">
                  <c:v>2.2190999999999999E-16</c:v>
                </c:pt>
                <c:pt idx="2206">
                  <c:v>5.5477000000000004E-16</c:v>
                </c:pt>
                <c:pt idx="2207">
                  <c:v>1.3868999999999999E-16</c:v>
                </c:pt>
                <c:pt idx="2208">
                  <c:v>3.4673000000000002E-16</c:v>
                </c:pt>
                <c:pt idx="2209">
                  <c:v>8.6683000000000003E-16</c:v>
                </c:pt>
                <c:pt idx="2210">
                  <c:v>2.1671E-16</c:v>
                </c:pt>
                <c:pt idx="2211">
                  <c:v>5.4177000000000003E-16</c:v>
                </c:pt>
                <c:pt idx="2212">
                  <c:v>1.3543999999999999E-16</c:v>
                </c:pt>
                <c:pt idx="2213">
                  <c:v>3.3860000000000002E-16</c:v>
                </c:pt>
                <c:pt idx="2214">
                  <c:v>8.4651000000000002E-16</c:v>
                </c:pt>
                <c:pt idx="2215">
                  <c:v>2.1163E-16</c:v>
                </c:pt>
                <c:pt idx="2216">
                  <c:v>5.2907000000000004E-16</c:v>
                </c:pt>
                <c:pt idx="2217">
                  <c:v>1.3227E-16</c:v>
                </c:pt>
                <c:pt idx="2218">
                  <c:v>3.3067000000000001E-16</c:v>
                </c:pt>
                <c:pt idx="2219">
                  <c:v>8.2666999999999998E-16</c:v>
                </c:pt>
                <c:pt idx="2220">
                  <c:v>2.0666999999999999E-16</c:v>
                </c:pt>
                <c:pt idx="2221">
                  <c:v>5.1666999999999997E-16</c:v>
                </c:pt>
                <c:pt idx="2222">
                  <c:v>1.2917000000000001E-15</c:v>
                </c:pt>
                <c:pt idx="2223">
                  <c:v>3.2291999999999998E-16</c:v>
                </c:pt>
                <c:pt idx="2224">
                  <c:v>8.0730000000000002E-16</c:v>
                </c:pt>
                <c:pt idx="2225">
                  <c:v>2.0181999999999999E-16</c:v>
                </c:pt>
                <c:pt idx="2226">
                  <c:v>5.0455999999999996E-16</c:v>
                </c:pt>
                <c:pt idx="2227">
                  <c:v>1.2613999999999999E-15</c:v>
                </c:pt>
                <c:pt idx="2228">
                  <c:v>3.1534999999999999E-16</c:v>
                </c:pt>
                <c:pt idx="2229">
                  <c:v>7.8838E-16</c:v>
                </c:pt>
                <c:pt idx="2230">
                  <c:v>1.9708999999999999E-16</c:v>
                </c:pt>
                <c:pt idx="2231">
                  <c:v>4.9273000000000002E-16</c:v>
                </c:pt>
                <c:pt idx="2232">
                  <c:v>1.2318E-15</c:v>
                </c:pt>
                <c:pt idx="2233">
                  <c:v>3.0795999999999998E-16</c:v>
                </c:pt>
                <c:pt idx="2234">
                  <c:v>7.6990000000000005E-16</c:v>
                </c:pt>
                <c:pt idx="2235">
                  <c:v>1.9247E-16</c:v>
                </c:pt>
                <c:pt idx="2236">
                  <c:v>4.8119000000000003E-16</c:v>
                </c:pt>
                <c:pt idx="2237">
                  <c:v>1.203E-15</c:v>
                </c:pt>
                <c:pt idx="2238">
                  <c:v>3.0073999999999998E-16</c:v>
                </c:pt>
                <c:pt idx="2239">
                  <c:v>7.5184999999999998E-16</c:v>
                </c:pt>
                <c:pt idx="2240">
                  <c:v>1.8796E-16</c:v>
                </c:pt>
                <c:pt idx="2241">
                  <c:v>4.6990999999999998E-16</c:v>
                </c:pt>
                <c:pt idx="2242">
                  <c:v>1.1748000000000001E-15</c:v>
                </c:pt>
                <c:pt idx="2243">
                  <c:v>2.9369E-16</c:v>
                </c:pt>
                <c:pt idx="2244">
                  <c:v>7.3423E-16</c:v>
                </c:pt>
                <c:pt idx="2245">
                  <c:v>1.8355999999999999E-16</c:v>
                </c:pt>
                <c:pt idx="2246">
                  <c:v>4.5890000000000002E-16</c:v>
                </c:pt>
                <c:pt idx="2247">
                  <c:v>1.1472E-15</c:v>
                </c:pt>
                <c:pt idx="2248">
                  <c:v>2.8681000000000002E-16</c:v>
                </c:pt>
                <c:pt idx="2249">
                  <c:v>7.1701999999999996E-16</c:v>
                </c:pt>
                <c:pt idx="2250">
                  <c:v>1.7926E-16</c:v>
                </c:pt>
                <c:pt idx="2251">
                  <c:v>4.4814000000000002E-16</c:v>
                </c:pt>
                <c:pt idx="2252">
                  <c:v>1.1203000000000001E-15</c:v>
                </c:pt>
                <c:pt idx="2253">
                  <c:v>2.8008999999999998E-16</c:v>
                </c:pt>
                <c:pt idx="2254">
                  <c:v>7.0021999999999997E-16</c:v>
                </c:pt>
                <c:pt idx="2255">
                  <c:v>1.7505E-16</c:v>
                </c:pt>
                <c:pt idx="2256">
                  <c:v>4.3764E-16</c:v>
                </c:pt>
                <c:pt idx="2257">
                  <c:v>1.0941E-15</c:v>
                </c:pt>
                <c:pt idx="2258">
                  <c:v>2.7352000000000001E-16</c:v>
                </c:pt>
                <c:pt idx="2259">
                  <c:v>6.8380999999999996E-16</c:v>
                </c:pt>
                <c:pt idx="2260">
                  <c:v>1.7095E-16</c:v>
                </c:pt>
                <c:pt idx="2261">
                  <c:v>4.2738E-16</c:v>
                </c:pt>
                <c:pt idx="2262">
                  <c:v>1.0684E-15</c:v>
                </c:pt>
                <c:pt idx="2263">
                  <c:v>2.6711000000000002E-16</c:v>
                </c:pt>
                <c:pt idx="2264">
                  <c:v>6.6777999999999998E-16</c:v>
                </c:pt>
                <c:pt idx="2265">
                  <c:v>1.6695000000000001E-16</c:v>
                </c:pt>
                <c:pt idx="2266">
                  <c:v>4.1735999999999999E-16</c:v>
                </c:pt>
                <c:pt idx="2267">
                  <c:v>1.0434E-15</c:v>
                </c:pt>
                <c:pt idx="2268">
                  <c:v>2.6084999999999999E-16</c:v>
                </c:pt>
                <c:pt idx="2269">
                  <c:v>6.5213000000000001E-16</c:v>
                </c:pt>
                <c:pt idx="2270">
                  <c:v>1.6303000000000001E-16</c:v>
                </c:pt>
                <c:pt idx="2271">
                  <c:v>4.0758000000000001E-16</c:v>
                </c:pt>
                <c:pt idx="2272">
                  <c:v>1.019E-15</c:v>
                </c:pt>
                <c:pt idx="2273">
                  <c:v>2.5474000000000002E-16</c:v>
                </c:pt>
                <c:pt idx="2274">
                  <c:v>6.3684000000000001E-16</c:v>
                </c:pt>
                <c:pt idx="2275">
                  <c:v>1.5921E-16</c:v>
                </c:pt>
                <c:pt idx="2276">
                  <c:v>3.9802999999999998E-16</c:v>
                </c:pt>
                <c:pt idx="2277">
                  <c:v>9.9507000000000002E-16</c:v>
                </c:pt>
                <c:pt idx="2278">
                  <c:v>2.4877E-16</c:v>
                </c:pt>
                <c:pt idx="2279">
                  <c:v>6.2191999999999996E-16</c:v>
                </c:pt>
                <c:pt idx="2280">
                  <c:v>1.5547999999999999E-16</c:v>
                </c:pt>
                <c:pt idx="2281">
                  <c:v>3.8869999999999999E-16</c:v>
                </c:pt>
                <c:pt idx="2282">
                  <c:v>9.7175000000000006E-16</c:v>
                </c:pt>
                <c:pt idx="2283">
                  <c:v>2.4294000000000001E-16</c:v>
                </c:pt>
                <c:pt idx="2284">
                  <c:v>6.0734000000000002E-16</c:v>
                </c:pt>
                <c:pt idx="2285">
                  <c:v>1.5183999999999999E-16</c:v>
                </c:pt>
                <c:pt idx="2286">
                  <c:v>3.7959000000000002E-16</c:v>
                </c:pt>
                <c:pt idx="2287">
                  <c:v>9.4896999999999992E-16</c:v>
                </c:pt>
                <c:pt idx="2288">
                  <c:v>2.3723999999999999E-16</c:v>
                </c:pt>
                <c:pt idx="2289">
                  <c:v>5.9310999999999999E-16</c:v>
                </c:pt>
                <c:pt idx="2290">
                  <c:v>1.4827999999999999E-16</c:v>
                </c:pt>
                <c:pt idx="2291">
                  <c:v>3.7069000000000001E-16</c:v>
                </c:pt>
                <c:pt idx="2292">
                  <c:v>9.2672999999999997E-16</c:v>
                </c:pt>
                <c:pt idx="2293">
                  <c:v>2.3168E-16</c:v>
                </c:pt>
                <c:pt idx="2294">
                  <c:v>5.7921E-16</c:v>
                </c:pt>
                <c:pt idx="2295">
                  <c:v>1.4480000000000001E-16</c:v>
                </c:pt>
                <c:pt idx="2296">
                  <c:v>3.6200000000000002E-16</c:v>
                </c:pt>
                <c:pt idx="2297">
                  <c:v>9.0501000000000009E-16</c:v>
                </c:pt>
                <c:pt idx="2298">
                  <c:v>2.2624999999999998E-16</c:v>
                </c:pt>
                <c:pt idx="2299">
                  <c:v>5.6562999999999998E-16</c:v>
                </c:pt>
                <c:pt idx="2300">
                  <c:v>1.4140999999999999E-16</c:v>
                </c:pt>
                <c:pt idx="2301">
                  <c:v>3.5352000000000002E-16</c:v>
                </c:pt>
                <c:pt idx="2302">
                  <c:v>8.8379999999999998E-16</c:v>
                </c:pt>
                <c:pt idx="2303">
                  <c:v>2.2095E-16</c:v>
                </c:pt>
                <c:pt idx="2304">
                  <c:v>5.5237000000000004E-16</c:v>
                </c:pt>
                <c:pt idx="2305">
                  <c:v>1.3808999999999999E-16</c:v>
                </c:pt>
                <c:pt idx="2306">
                  <c:v>3.4522999999999999E-16</c:v>
                </c:pt>
                <c:pt idx="2307">
                  <c:v>8.6308999999999999E-16</c:v>
                </c:pt>
                <c:pt idx="2308">
                  <c:v>2.1577E-16</c:v>
                </c:pt>
                <c:pt idx="2309">
                  <c:v>5.3942999999999997E-16</c:v>
                </c:pt>
                <c:pt idx="2310">
                  <c:v>1.3486000000000001E-16</c:v>
                </c:pt>
                <c:pt idx="2311">
                  <c:v>3.3713999999999999E-16</c:v>
                </c:pt>
                <c:pt idx="2312">
                  <c:v>8.4285999999999995E-16</c:v>
                </c:pt>
                <c:pt idx="2313">
                  <c:v>2.1071E-16</c:v>
                </c:pt>
                <c:pt idx="2314">
                  <c:v>5.2679000000000003E-16</c:v>
                </c:pt>
                <c:pt idx="2315">
                  <c:v>1.317E-16</c:v>
                </c:pt>
                <c:pt idx="2316">
                  <c:v>3.2924E-16</c:v>
                </c:pt>
                <c:pt idx="2317">
                  <c:v>8.231E-16</c:v>
                </c:pt>
                <c:pt idx="2318">
                  <c:v>2.0577999999999999E-16</c:v>
                </c:pt>
                <c:pt idx="2319">
                  <c:v>5.1444000000000003E-16</c:v>
                </c:pt>
                <c:pt idx="2320">
                  <c:v>1.2860999999999999E-15</c:v>
                </c:pt>
                <c:pt idx="2321">
                  <c:v>3.2152E-16</c:v>
                </c:pt>
                <c:pt idx="2322">
                  <c:v>8.0381000000000004E-16</c:v>
                </c:pt>
                <c:pt idx="2323">
                  <c:v>2.0094999999999999E-16</c:v>
                </c:pt>
                <c:pt idx="2324">
                  <c:v>5.0237999999999999E-16</c:v>
                </c:pt>
                <c:pt idx="2325">
                  <c:v>1.2560000000000001E-15</c:v>
                </c:pt>
                <c:pt idx="2326">
                  <c:v>3.1399E-16</c:v>
                </c:pt>
                <c:pt idx="2327">
                  <c:v>7.8497000000000001E-16</c:v>
                </c:pt>
                <c:pt idx="2328">
                  <c:v>1.9624000000000001E-16</c:v>
                </c:pt>
                <c:pt idx="2329">
                  <c:v>4.9061E-16</c:v>
                </c:pt>
                <c:pt idx="2330">
                  <c:v>1.2264999999999999E-15</c:v>
                </c:pt>
                <c:pt idx="2331">
                  <c:v>3.0663000000000001E-16</c:v>
                </c:pt>
                <c:pt idx="2332">
                  <c:v>7.6656999999999995E-16</c:v>
                </c:pt>
                <c:pt idx="2333">
                  <c:v>1.9163999999999999E-16</c:v>
                </c:pt>
                <c:pt idx="2334">
                  <c:v>4.7911000000000001E-16</c:v>
                </c:pt>
                <c:pt idx="2335">
                  <c:v>1.1978000000000001E-15</c:v>
                </c:pt>
                <c:pt idx="2336">
                  <c:v>2.9943999999999999E-16</c:v>
                </c:pt>
                <c:pt idx="2337">
                  <c:v>7.4860999999999995E-16</c:v>
                </c:pt>
                <c:pt idx="2338">
                  <c:v>1.8714999999999999E-16</c:v>
                </c:pt>
                <c:pt idx="2339">
                  <c:v>4.6788000000000002E-16</c:v>
                </c:pt>
                <c:pt idx="2340">
                  <c:v>1.1697000000000001E-15</c:v>
                </c:pt>
                <c:pt idx="2341">
                  <c:v>2.9241999999999998E-16</c:v>
                </c:pt>
                <c:pt idx="2342">
                  <c:v>7.3105999999999999E-16</c:v>
                </c:pt>
                <c:pt idx="2343">
                  <c:v>1.8277000000000001E-16</c:v>
                </c:pt>
                <c:pt idx="2344">
                  <c:v>4.5690999999999996E-16</c:v>
                </c:pt>
                <c:pt idx="2345">
                  <c:v>1.1423E-15</c:v>
                </c:pt>
                <c:pt idx="2346">
                  <c:v>2.8557000000000002E-16</c:v>
                </c:pt>
                <c:pt idx="2347">
                  <c:v>7.1393000000000005E-16</c:v>
                </c:pt>
                <c:pt idx="2348">
                  <c:v>1.7847999999999999E-16</c:v>
                </c:pt>
                <c:pt idx="2349">
                  <c:v>4.4620000000000003E-16</c:v>
                </c:pt>
                <c:pt idx="2350">
                  <c:v>1.1155000000000001E-15</c:v>
                </c:pt>
                <c:pt idx="2351">
                  <c:v>2.7888000000000001E-16</c:v>
                </c:pt>
                <c:pt idx="2352">
                  <c:v>6.9719999999999997E-16</c:v>
                </c:pt>
                <c:pt idx="2353">
                  <c:v>1.7429999999999999E-16</c:v>
                </c:pt>
                <c:pt idx="2354">
                  <c:v>4.3574999999999998E-16</c:v>
                </c:pt>
                <c:pt idx="2355">
                  <c:v>1.0893999999999999E-15</c:v>
                </c:pt>
                <c:pt idx="2356">
                  <c:v>2.7234E-16</c:v>
                </c:pt>
                <c:pt idx="2357">
                  <c:v>6.8085000000000001E-16</c:v>
                </c:pt>
                <c:pt idx="2358">
                  <c:v>1.7021000000000001E-16</c:v>
                </c:pt>
                <c:pt idx="2359">
                  <c:v>4.2552999999999998E-16</c:v>
                </c:pt>
                <c:pt idx="2360">
                  <c:v>1.0638E-15</c:v>
                </c:pt>
                <c:pt idx="2361">
                  <c:v>2.6595999999999999E-16</c:v>
                </c:pt>
                <c:pt idx="2362">
                  <c:v>6.6490000000000002E-16</c:v>
                </c:pt>
                <c:pt idx="2363">
                  <c:v>1.6621999999999999E-16</c:v>
                </c:pt>
                <c:pt idx="2364">
                  <c:v>4.1555999999999999E-16</c:v>
                </c:pt>
                <c:pt idx="2365">
                  <c:v>1.0389E-15</c:v>
                </c:pt>
                <c:pt idx="2366">
                  <c:v>2.5972999999999998E-16</c:v>
                </c:pt>
                <c:pt idx="2367">
                  <c:v>6.4930999999999999E-16</c:v>
                </c:pt>
                <c:pt idx="2368">
                  <c:v>1.6232999999999999E-16</c:v>
                </c:pt>
                <c:pt idx="2369">
                  <c:v>4.0582000000000001E-16</c:v>
                </c:pt>
                <c:pt idx="2370">
                  <c:v>1.0146E-15</c:v>
                </c:pt>
                <c:pt idx="2371">
                  <c:v>2.5364000000000002E-16</c:v>
                </c:pt>
                <c:pt idx="2372">
                  <c:v>6.3409999999999999E-16</c:v>
                </c:pt>
                <c:pt idx="2373">
                  <c:v>1.5852000000000001E-16</c:v>
                </c:pt>
                <c:pt idx="2374">
                  <c:v>3.9631000000000002E-16</c:v>
                </c:pt>
                <c:pt idx="2375">
                  <c:v>9.9076999999999993E-16</c:v>
                </c:pt>
                <c:pt idx="2376">
                  <c:v>2.4768999999999999E-16</c:v>
                </c:pt>
                <c:pt idx="2377">
                  <c:v>6.1923000000000001E-16</c:v>
                </c:pt>
                <c:pt idx="2378">
                  <c:v>1.5481E-16</c:v>
                </c:pt>
                <c:pt idx="2379">
                  <c:v>3.8701999999999998E-16</c:v>
                </c:pt>
                <c:pt idx="2380">
                  <c:v>9.6754999999999992E-16</c:v>
                </c:pt>
                <c:pt idx="2381">
                  <c:v>2.4189000000000002E-16</c:v>
                </c:pt>
                <c:pt idx="2382">
                  <c:v>6.0471999999999999E-16</c:v>
                </c:pt>
                <c:pt idx="2383">
                  <c:v>1.5118E-16</c:v>
                </c:pt>
                <c:pt idx="2384">
                  <c:v>3.7795000000000001E-16</c:v>
                </c:pt>
                <c:pt idx="2385">
                  <c:v>9.4488000000000008E-16</c:v>
                </c:pt>
                <c:pt idx="2386">
                  <c:v>2.3622000000000002E-16</c:v>
                </c:pt>
                <c:pt idx="2387">
                  <c:v>5.9055E-16</c:v>
                </c:pt>
                <c:pt idx="2388">
                  <c:v>1.4763999999999999E-16</c:v>
                </c:pt>
                <c:pt idx="2389">
                  <c:v>3.6909E-16</c:v>
                </c:pt>
                <c:pt idx="2390">
                  <c:v>9.2272999999999991E-16</c:v>
                </c:pt>
                <c:pt idx="2391">
                  <c:v>2.3067999999999998E-16</c:v>
                </c:pt>
                <c:pt idx="2392">
                  <c:v>5.7670999999999996E-16</c:v>
                </c:pt>
                <c:pt idx="2393">
                  <c:v>1.4418000000000001E-16</c:v>
                </c:pt>
                <c:pt idx="2394">
                  <c:v>3.6044E-16</c:v>
                </c:pt>
                <c:pt idx="2395">
                  <c:v>9.0109999999999999E-16</c:v>
                </c:pt>
                <c:pt idx="2396">
                  <c:v>2.2527999999999998E-16</c:v>
                </c:pt>
                <c:pt idx="2397">
                  <c:v>5.6318999999999999E-16</c:v>
                </c:pt>
                <c:pt idx="2398">
                  <c:v>1.4079999999999999E-16</c:v>
                </c:pt>
                <c:pt idx="2399">
                  <c:v>3.5198999999999998E-16</c:v>
                </c:pt>
                <c:pt idx="2400">
                  <c:v>8.7997999999999995E-16</c:v>
                </c:pt>
                <c:pt idx="2401">
                  <c:v>2.2E-16</c:v>
                </c:pt>
                <c:pt idx="2402">
                  <c:v>5.4998999999999999E-16</c:v>
                </c:pt>
                <c:pt idx="2403">
                  <c:v>1.3749999999999999E-16</c:v>
                </c:pt>
                <c:pt idx="2404">
                  <c:v>3.4373999999999999E-16</c:v>
                </c:pt>
                <c:pt idx="2405">
                  <c:v>8.5936000000000002E-16</c:v>
                </c:pt>
                <c:pt idx="2406">
                  <c:v>2.1484000000000001E-16</c:v>
                </c:pt>
                <c:pt idx="2407">
                  <c:v>5.3709999999999999E-16</c:v>
                </c:pt>
                <c:pt idx="2408">
                  <c:v>1.3427000000000001E-16</c:v>
                </c:pt>
                <c:pt idx="2409">
                  <c:v>3.3568999999999999E-16</c:v>
                </c:pt>
                <c:pt idx="2410">
                  <c:v>8.3921999999999996E-16</c:v>
                </c:pt>
                <c:pt idx="2411">
                  <c:v>2.098E-16</c:v>
                </c:pt>
                <c:pt idx="2412">
                  <c:v>5.2451000000000002E-16</c:v>
                </c:pt>
                <c:pt idx="2413">
                  <c:v>1.3113E-16</c:v>
                </c:pt>
                <c:pt idx="2414">
                  <c:v>3.2782000000000002E-16</c:v>
                </c:pt>
                <c:pt idx="2415">
                  <c:v>8.1954999999999998E-16</c:v>
                </c:pt>
                <c:pt idx="2416">
                  <c:v>2.0489000000000001E-16</c:v>
                </c:pt>
                <c:pt idx="2417">
                  <c:v>5.1221999999999997E-16</c:v>
                </c:pt>
                <c:pt idx="2418">
                  <c:v>1.2805E-15</c:v>
                </c:pt>
                <c:pt idx="2419">
                  <c:v>3.2014000000000001E-16</c:v>
                </c:pt>
                <c:pt idx="2420">
                  <c:v>8.0034E-16</c:v>
                </c:pt>
                <c:pt idx="2421">
                  <c:v>2.0008999999999999E-16</c:v>
                </c:pt>
                <c:pt idx="2422">
                  <c:v>5.0021E-16</c:v>
                </c:pt>
                <c:pt idx="2423">
                  <c:v>1.2504999999999999E-15</c:v>
                </c:pt>
                <c:pt idx="2424">
                  <c:v>3.1263000000000001E-16</c:v>
                </c:pt>
                <c:pt idx="2425">
                  <c:v>7.8157999999999997E-16</c:v>
                </c:pt>
                <c:pt idx="2426">
                  <c:v>1.954E-16</c:v>
                </c:pt>
                <c:pt idx="2427">
                  <c:v>4.8848999999999998E-16</c:v>
                </c:pt>
                <c:pt idx="2428">
                  <c:v>1.2212E-15</c:v>
                </c:pt>
                <c:pt idx="2429">
                  <c:v>3.0530999999999998E-16</c:v>
                </c:pt>
                <c:pt idx="2430">
                  <c:v>7.6326E-16</c:v>
                </c:pt>
                <c:pt idx="2431">
                  <c:v>1.9082000000000001E-16</c:v>
                </c:pt>
                <c:pt idx="2432">
                  <c:v>4.7703999999999996E-16</c:v>
                </c:pt>
                <c:pt idx="2433">
                  <c:v>1.1926000000000001E-15</c:v>
                </c:pt>
                <c:pt idx="2434">
                  <c:v>2.9815000000000002E-16</c:v>
                </c:pt>
                <c:pt idx="2435">
                  <c:v>7.4538E-16</c:v>
                </c:pt>
                <c:pt idx="2436">
                  <c:v>1.8634000000000001E-16</c:v>
                </c:pt>
                <c:pt idx="2437">
                  <c:v>4.6586000000000004E-16</c:v>
                </c:pt>
                <c:pt idx="2438">
                  <c:v>1.1646E-15</c:v>
                </c:pt>
                <c:pt idx="2439">
                  <c:v>2.9115999999999998E-16</c:v>
                </c:pt>
                <c:pt idx="2440">
                  <c:v>7.2791000000000003E-16</c:v>
                </c:pt>
                <c:pt idx="2441">
                  <c:v>1.8198E-16</c:v>
                </c:pt>
                <c:pt idx="2442">
                  <c:v>4.5493999999999995E-16</c:v>
                </c:pt>
                <c:pt idx="2443">
                  <c:v>1.1373999999999999E-15</c:v>
                </c:pt>
                <c:pt idx="2444">
                  <c:v>2.8434E-16</c:v>
                </c:pt>
                <c:pt idx="2445">
                  <c:v>7.1085E-16</c:v>
                </c:pt>
                <c:pt idx="2446">
                  <c:v>1.7771000000000001E-16</c:v>
                </c:pt>
                <c:pt idx="2447">
                  <c:v>4.4427999999999999E-16</c:v>
                </c:pt>
                <c:pt idx="2448">
                  <c:v>1.1107000000000001E-15</c:v>
                </c:pt>
                <c:pt idx="2449">
                  <c:v>2.7766999999999998E-16</c:v>
                </c:pt>
                <c:pt idx="2450">
                  <c:v>6.9417999999999997E-16</c:v>
                </c:pt>
                <c:pt idx="2451">
                  <c:v>1.7355E-16</c:v>
                </c:pt>
                <c:pt idx="2452">
                  <c:v>4.3386999999999999E-16</c:v>
                </c:pt>
                <c:pt idx="2453">
                  <c:v>1.0847000000000001E-15</c:v>
                </c:pt>
                <c:pt idx="2454">
                  <c:v>2.7116999999999998E-16</c:v>
                </c:pt>
                <c:pt idx="2455">
                  <c:v>6.7791000000000001E-16</c:v>
                </c:pt>
                <c:pt idx="2456">
                  <c:v>1.6947999999999999E-16</c:v>
                </c:pt>
                <c:pt idx="2457">
                  <c:v>4.2370000000000001E-16</c:v>
                </c:pt>
                <c:pt idx="2458">
                  <c:v>1.0591999999999999E-15</c:v>
                </c:pt>
                <c:pt idx="2459">
                  <c:v>2.6481000000000001E-16</c:v>
                </c:pt>
                <c:pt idx="2460">
                  <c:v>6.6203000000000003E-16</c:v>
                </c:pt>
                <c:pt idx="2461">
                  <c:v>1.6551E-16</c:v>
                </c:pt>
                <c:pt idx="2462">
                  <c:v>4.1377000000000002E-16</c:v>
                </c:pt>
                <c:pt idx="2463">
                  <c:v>1.0344E-15</c:v>
                </c:pt>
                <c:pt idx="2464">
                  <c:v>2.586E-16</c:v>
                </c:pt>
                <c:pt idx="2465">
                  <c:v>6.4651000000000003E-16</c:v>
                </c:pt>
                <c:pt idx="2466">
                  <c:v>1.6163E-16</c:v>
                </c:pt>
                <c:pt idx="2467">
                  <c:v>4.0406999999999998E-16</c:v>
                </c:pt>
                <c:pt idx="2468">
                  <c:v>1.0101999999999999E-15</c:v>
                </c:pt>
                <c:pt idx="2469">
                  <c:v>2.5254000000000001E-16</c:v>
                </c:pt>
                <c:pt idx="2470">
                  <c:v>6.3135999999999997E-16</c:v>
                </c:pt>
                <c:pt idx="2471">
                  <c:v>1.5783999999999999E-16</c:v>
                </c:pt>
                <c:pt idx="2472">
                  <c:v>3.9459999999999999E-16</c:v>
                </c:pt>
                <c:pt idx="2473">
                  <c:v>9.8649999999999996E-16</c:v>
                </c:pt>
                <c:pt idx="2474">
                  <c:v>2.4662E-16</c:v>
                </c:pt>
                <c:pt idx="2475">
                  <c:v>6.1656E-16</c:v>
                </c:pt>
                <c:pt idx="2476">
                  <c:v>1.5414E-16</c:v>
                </c:pt>
                <c:pt idx="2477">
                  <c:v>3.8534999999999999E-16</c:v>
                </c:pt>
                <c:pt idx="2478">
                  <c:v>9.6338000000000009E-16</c:v>
                </c:pt>
                <c:pt idx="2479">
                  <c:v>2.4083999999999998E-16</c:v>
                </c:pt>
                <c:pt idx="2480">
                  <c:v>6.0211000000000004E-16</c:v>
                </c:pt>
                <c:pt idx="2481">
                  <c:v>1.5053E-16</c:v>
                </c:pt>
                <c:pt idx="2482">
                  <c:v>3.7632000000000002E-16</c:v>
                </c:pt>
                <c:pt idx="2483">
                  <c:v>9.4080000000000002E-16</c:v>
                </c:pt>
                <c:pt idx="2484">
                  <c:v>2.3520000000000001E-16</c:v>
                </c:pt>
                <c:pt idx="2485">
                  <c:v>5.8799999999999999E-16</c:v>
                </c:pt>
                <c:pt idx="2486">
                  <c:v>1.47E-16</c:v>
                </c:pt>
                <c:pt idx="2487">
                  <c:v>3.6750000000000001E-16</c:v>
                </c:pt>
                <c:pt idx="2488">
                  <c:v>9.1874999999999999E-16</c:v>
                </c:pt>
                <c:pt idx="2489">
                  <c:v>2.2968999999999999E-16</c:v>
                </c:pt>
                <c:pt idx="2490">
                  <c:v>5.7421999999999999E-16</c:v>
                </c:pt>
                <c:pt idx="2491">
                  <c:v>1.4355000000000001E-16</c:v>
                </c:pt>
                <c:pt idx="2492">
                  <c:v>3.5889E-16</c:v>
                </c:pt>
                <c:pt idx="2493">
                  <c:v>8.9721000000000004E-16</c:v>
                </c:pt>
                <c:pt idx="2494">
                  <c:v>2.2430000000000002E-16</c:v>
                </c:pt>
                <c:pt idx="2495">
                  <c:v>5.6075999999999997E-16</c:v>
                </c:pt>
                <c:pt idx="2496">
                  <c:v>1.4018999999999999E-16</c:v>
                </c:pt>
                <c:pt idx="2497">
                  <c:v>3.5047E-16</c:v>
                </c:pt>
                <c:pt idx="2498">
                  <c:v>8.7617999999999997E-16</c:v>
                </c:pt>
                <c:pt idx="2499">
                  <c:v>2.1905E-16</c:v>
                </c:pt>
                <c:pt idx="2500">
                  <c:v>5.4762000000000001E-16</c:v>
                </c:pt>
                <c:pt idx="2501">
                  <c:v>1.3689999999999999E-16</c:v>
                </c:pt>
                <c:pt idx="2502">
                  <c:v>3.4226000000000001E-16</c:v>
                </c:pt>
                <c:pt idx="2503">
                  <c:v>8.5565000000000001E-16</c:v>
                </c:pt>
                <c:pt idx="2504">
                  <c:v>2.1391000000000001E-16</c:v>
                </c:pt>
                <c:pt idx="2505">
                  <c:v>5.3477999999999998E-16</c:v>
                </c:pt>
                <c:pt idx="2506">
                  <c:v>1.3370000000000001E-16</c:v>
                </c:pt>
                <c:pt idx="2507">
                  <c:v>3.3423999999999998E-16</c:v>
                </c:pt>
                <c:pt idx="2508">
                  <c:v>8.3559000000000004E-16</c:v>
                </c:pt>
                <c:pt idx="2509">
                  <c:v>2.089E-16</c:v>
                </c:pt>
                <c:pt idx="2510">
                  <c:v>5.2224999999999996E-16</c:v>
                </c:pt>
                <c:pt idx="2511">
                  <c:v>1.3056E-16</c:v>
                </c:pt>
                <c:pt idx="2512">
                  <c:v>3.2639999999999999E-16</c:v>
                </c:pt>
                <c:pt idx="2513">
                  <c:v>8.1601000000000002E-16</c:v>
                </c:pt>
                <c:pt idx="2514">
                  <c:v>2.0400000000000001E-16</c:v>
                </c:pt>
                <c:pt idx="2515">
                  <c:v>5.1000999999999998E-16</c:v>
                </c:pt>
                <c:pt idx="2516">
                  <c:v>1.275E-15</c:v>
                </c:pt>
                <c:pt idx="2517">
                  <c:v>3.1875E-16</c:v>
                </c:pt>
                <c:pt idx="2518">
                  <c:v>7.9689000000000002E-16</c:v>
                </c:pt>
                <c:pt idx="2519">
                  <c:v>1.9922000000000001E-16</c:v>
                </c:pt>
                <c:pt idx="2520">
                  <c:v>4.9804999999999998E-16</c:v>
                </c:pt>
                <c:pt idx="2521">
                  <c:v>1.2451000000000001E-15</c:v>
                </c:pt>
                <c:pt idx="2522">
                  <c:v>3.1128E-16</c:v>
                </c:pt>
                <c:pt idx="2523">
                  <c:v>7.7820999999999998E-16</c:v>
                </c:pt>
                <c:pt idx="2524">
                  <c:v>1.9455E-16</c:v>
                </c:pt>
                <c:pt idx="2525">
                  <c:v>4.8638000000000003E-16</c:v>
                </c:pt>
                <c:pt idx="2526">
                  <c:v>1.216E-15</c:v>
                </c:pt>
                <c:pt idx="2527">
                  <c:v>3.0398999999999999E-16</c:v>
                </c:pt>
                <c:pt idx="2528">
                  <c:v>7.5997E-16</c:v>
                </c:pt>
                <c:pt idx="2529">
                  <c:v>1.8999000000000001E-16</c:v>
                </c:pt>
                <c:pt idx="2530">
                  <c:v>4.7497999999999998E-16</c:v>
                </c:pt>
                <c:pt idx="2531">
                  <c:v>1.1875000000000001E-15</c:v>
                </c:pt>
                <c:pt idx="2532">
                  <c:v>2.9686000000000001E-16</c:v>
                </c:pt>
                <c:pt idx="2533">
                  <c:v>7.4216000000000001E-16</c:v>
                </c:pt>
                <c:pt idx="2534">
                  <c:v>1.8554E-16</c:v>
                </c:pt>
                <c:pt idx="2535">
                  <c:v>4.6385000000000003E-16</c:v>
                </c:pt>
                <c:pt idx="2536">
                  <c:v>1.1595999999999999E-15</c:v>
                </c:pt>
                <c:pt idx="2537">
                  <c:v>2.8991000000000001E-16</c:v>
                </c:pt>
                <c:pt idx="2538">
                  <c:v>7.2475999999999997E-16</c:v>
                </c:pt>
                <c:pt idx="2539">
                  <c:v>1.8118999999999999E-16</c:v>
                </c:pt>
                <c:pt idx="2540">
                  <c:v>4.5298000000000002E-16</c:v>
                </c:pt>
                <c:pt idx="2541">
                  <c:v>1.1324E-15</c:v>
                </c:pt>
                <c:pt idx="2542">
                  <c:v>2.8310999999999998E-16</c:v>
                </c:pt>
                <c:pt idx="2543">
                  <c:v>7.0778000000000003E-16</c:v>
                </c:pt>
                <c:pt idx="2544">
                  <c:v>1.7694E-16</c:v>
                </c:pt>
                <c:pt idx="2545">
                  <c:v>4.4236E-16</c:v>
                </c:pt>
                <c:pt idx="2546">
                  <c:v>1.1059000000000001E-15</c:v>
                </c:pt>
                <c:pt idx="2547">
                  <c:v>2.7648000000000001E-16</c:v>
                </c:pt>
                <c:pt idx="2548">
                  <c:v>6.9119E-16</c:v>
                </c:pt>
                <c:pt idx="2549">
                  <c:v>1.7279999999999999E-16</c:v>
                </c:pt>
                <c:pt idx="2550">
                  <c:v>4.3198999999999999E-16</c:v>
                </c:pt>
                <c:pt idx="2551">
                  <c:v>1.08E-15</c:v>
                </c:pt>
                <c:pt idx="2552">
                  <c:v>2.7E-16</c:v>
                </c:pt>
                <c:pt idx="2553">
                  <c:v>6.7499000000000005E-16</c:v>
                </c:pt>
                <c:pt idx="2554">
                  <c:v>1.6875000000000001E-16</c:v>
                </c:pt>
                <c:pt idx="2555">
                  <c:v>4.2186999999999999E-16</c:v>
                </c:pt>
                <c:pt idx="2556">
                  <c:v>1.0547E-15</c:v>
                </c:pt>
                <c:pt idx="2557">
                  <c:v>2.6367E-16</c:v>
                </c:pt>
                <c:pt idx="2558">
                  <c:v>6.5917000000000002E-16</c:v>
                </c:pt>
                <c:pt idx="2559">
                  <c:v>1.6479000000000001E-16</c:v>
                </c:pt>
                <c:pt idx="2560">
                  <c:v>4.1197999999999999E-16</c:v>
                </c:pt>
                <c:pt idx="2561">
                  <c:v>1.0299E-15</c:v>
                </c:pt>
                <c:pt idx="2562">
                  <c:v>2.5749000000000002E-16</c:v>
                </c:pt>
                <c:pt idx="2563">
                  <c:v>6.4372000000000004E-16</c:v>
                </c:pt>
                <c:pt idx="2564">
                  <c:v>1.6093000000000001E-16</c:v>
                </c:pt>
                <c:pt idx="2565">
                  <c:v>4.0232E-16</c:v>
                </c:pt>
                <c:pt idx="2566">
                  <c:v>1.0058000000000001E-15</c:v>
                </c:pt>
                <c:pt idx="2567">
                  <c:v>2.5145000000000002E-16</c:v>
                </c:pt>
                <c:pt idx="2568">
                  <c:v>6.2863000000000002E-16</c:v>
                </c:pt>
                <c:pt idx="2569">
                  <c:v>1.5716E-16</c:v>
                </c:pt>
                <c:pt idx="2570">
                  <c:v>3.9289000000000001E-16</c:v>
                </c:pt>
                <c:pt idx="2571">
                  <c:v>9.8223999999999996E-16</c:v>
                </c:pt>
                <c:pt idx="2572">
                  <c:v>2.4555999999999999E-16</c:v>
                </c:pt>
                <c:pt idx="2573">
                  <c:v>6.1389999999999998E-16</c:v>
                </c:pt>
                <c:pt idx="2574">
                  <c:v>1.5347000000000001E-16</c:v>
                </c:pt>
                <c:pt idx="2575">
                  <c:v>3.8368999999999998E-16</c:v>
                </c:pt>
                <c:pt idx="2576">
                  <c:v>9.5922000000000003E-16</c:v>
                </c:pt>
                <c:pt idx="2577">
                  <c:v>2.3980000000000002E-16</c:v>
                </c:pt>
                <c:pt idx="2578">
                  <c:v>5.9950999999999995E-16</c:v>
                </c:pt>
                <c:pt idx="2579">
                  <c:v>1.4988000000000001E-16</c:v>
                </c:pt>
                <c:pt idx="2580">
                  <c:v>3.7468999999999998E-16</c:v>
                </c:pt>
                <c:pt idx="2581">
                  <c:v>9.3672999999999994E-16</c:v>
                </c:pt>
                <c:pt idx="2582">
                  <c:v>2.3417999999999999E-16</c:v>
                </c:pt>
                <c:pt idx="2583">
                  <c:v>5.8545999999999995E-16</c:v>
                </c:pt>
                <c:pt idx="2584">
                  <c:v>1.4636E-16</c:v>
                </c:pt>
                <c:pt idx="2585">
                  <c:v>3.6591000000000001E-16</c:v>
                </c:pt>
                <c:pt idx="2586">
                  <c:v>9.1478000000000005E-16</c:v>
                </c:pt>
                <c:pt idx="2587">
                  <c:v>2.2869000000000002E-16</c:v>
                </c:pt>
                <c:pt idx="2588">
                  <c:v>5.7174E-16</c:v>
                </c:pt>
                <c:pt idx="2589">
                  <c:v>1.4293000000000001E-16</c:v>
                </c:pt>
                <c:pt idx="2590">
                  <c:v>3.5734E-16</c:v>
                </c:pt>
                <c:pt idx="2591">
                  <c:v>8.9334000000000004E-16</c:v>
                </c:pt>
                <c:pt idx="2592">
                  <c:v>2.2333000000000002E-16</c:v>
                </c:pt>
                <c:pt idx="2593">
                  <c:v>5.5834000000000002E-16</c:v>
                </c:pt>
                <c:pt idx="2594">
                  <c:v>1.3957999999999999E-16</c:v>
                </c:pt>
                <c:pt idx="2595">
                  <c:v>3.4896E-16</c:v>
                </c:pt>
                <c:pt idx="2596">
                  <c:v>8.7240000000000004E-16</c:v>
                </c:pt>
                <c:pt idx="2597">
                  <c:v>2.1810000000000001E-16</c:v>
                </c:pt>
                <c:pt idx="2598">
                  <c:v>5.4525000000000003E-16</c:v>
                </c:pt>
                <c:pt idx="2599">
                  <c:v>1.3630999999999999E-16</c:v>
                </c:pt>
                <c:pt idx="2600">
                  <c:v>3.4077999999999999E-16</c:v>
                </c:pt>
                <c:pt idx="2601">
                  <c:v>8.5194999999999997E-16</c:v>
                </c:pt>
                <c:pt idx="2602">
                  <c:v>2.1299000000000001E-16</c:v>
                </c:pt>
                <c:pt idx="2603">
                  <c:v>5.3246999999999995E-16</c:v>
                </c:pt>
                <c:pt idx="2604">
                  <c:v>1.3312000000000001E-16</c:v>
                </c:pt>
                <c:pt idx="2605">
                  <c:v>3.3278999999999998E-16</c:v>
                </c:pt>
                <c:pt idx="2606">
                  <c:v>8.3199000000000004E-16</c:v>
                </c:pt>
                <c:pt idx="2607">
                  <c:v>2.08E-16</c:v>
                </c:pt>
                <c:pt idx="2608">
                  <c:v>5.1998999999999999E-16</c:v>
                </c:pt>
                <c:pt idx="2609">
                  <c:v>6.6900000000000002E-16</c:v>
                </c:pt>
                <c:pt idx="2610">
                  <c:v>1.6725000000000001E-16</c:v>
                </c:pt>
                <c:pt idx="2611">
                  <c:v>4.1813E-16</c:v>
                </c:pt>
                <c:pt idx="2612">
                  <c:v>1.0453E-15</c:v>
                </c:pt>
                <c:pt idx="2613">
                  <c:v>2.6133E-16</c:v>
                </c:pt>
                <c:pt idx="2614">
                  <c:v>6.5332000000000003E-16</c:v>
                </c:pt>
                <c:pt idx="2615">
                  <c:v>1.6333000000000001E-16</c:v>
                </c:pt>
                <c:pt idx="2616">
                  <c:v>4.0833000000000002E-16</c:v>
                </c:pt>
                <c:pt idx="2617">
                  <c:v>1.0207999999999999E-15</c:v>
                </c:pt>
                <c:pt idx="2618">
                  <c:v>2.5519999999999999E-16</c:v>
                </c:pt>
                <c:pt idx="2619">
                  <c:v>6.3800999999999999E-16</c:v>
                </c:pt>
                <c:pt idx="2620">
                  <c:v>1.595E-16</c:v>
                </c:pt>
                <c:pt idx="2621">
                  <c:v>3.9876E-16</c:v>
                </c:pt>
                <c:pt idx="2622">
                  <c:v>9.9688999999999991E-16</c:v>
                </c:pt>
                <c:pt idx="2623">
                  <c:v>2.4921999999999999E-16</c:v>
                </c:pt>
                <c:pt idx="2624">
                  <c:v>6.2306000000000001E-16</c:v>
                </c:pt>
                <c:pt idx="2625">
                  <c:v>1.5575999999999999E-16</c:v>
                </c:pt>
                <c:pt idx="2626">
                  <c:v>3.8941E-16</c:v>
                </c:pt>
                <c:pt idx="2627">
                  <c:v>9.7353000000000006E-16</c:v>
                </c:pt>
                <c:pt idx="2628">
                  <c:v>2.4338000000000002E-16</c:v>
                </c:pt>
                <c:pt idx="2629">
                  <c:v>6.0846000000000003E-16</c:v>
                </c:pt>
                <c:pt idx="2630">
                  <c:v>1.5211E-16</c:v>
                </c:pt>
                <c:pt idx="2631">
                  <c:v>3.8027999999999999E-16</c:v>
                </c:pt>
                <c:pt idx="2632">
                  <c:v>9.5071000000000002E-16</c:v>
                </c:pt>
                <c:pt idx="2633">
                  <c:v>2.3768E-16</c:v>
                </c:pt>
                <c:pt idx="2634">
                  <c:v>5.9419E-16</c:v>
                </c:pt>
                <c:pt idx="2635">
                  <c:v>1.4854999999999999E-16</c:v>
                </c:pt>
                <c:pt idx="2636">
                  <c:v>3.7137000000000001E-16</c:v>
                </c:pt>
                <c:pt idx="2637">
                  <c:v>9.2842999999999998E-16</c:v>
                </c:pt>
                <c:pt idx="2638">
                  <c:v>2.3210999999999999E-16</c:v>
                </c:pt>
                <c:pt idx="2639">
                  <c:v>5.8026999999999996E-16</c:v>
                </c:pt>
                <c:pt idx="2640">
                  <c:v>1.4507000000000001E-16</c:v>
                </c:pt>
                <c:pt idx="2641">
                  <c:v>3.6266999999999998E-16</c:v>
                </c:pt>
                <c:pt idx="2642">
                  <c:v>9.0667E-16</c:v>
                </c:pt>
                <c:pt idx="2643">
                  <c:v>2.2666999999999999E-16</c:v>
                </c:pt>
                <c:pt idx="2644">
                  <c:v>5.6667E-16</c:v>
                </c:pt>
                <c:pt idx="2645">
                  <c:v>1.4166999999999999E-16</c:v>
                </c:pt>
                <c:pt idx="2646">
                  <c:v>3.5416999999999999E-16</c:v>
                </c:pt>
                <c:pt idx="2647">
                  <c:v>8.8542E-16</c:v>
                </c:pt>
                <c:pt idx="2648">
                  <c:v>2.2134999999999999E-16</c:v>
                </c:pt>
                <c:pt idx="2649">
                  <c:v>5.5339000000000001E-16</c:v>
                </c:pt>
                <c:pt idx="2650">
                  <c:v>1.3834999999999999E-16</c:v>
                </c:pt>
                <c:pt idx="2651">
                  <c:v>3.4586999999999999E-16</c:v>
                </c:pt>
                <c:pt idx="2652">
                  <c:v>8.6467000000000001E-16</c:v>
                </c:pt>
                <c:pt idx="2653">
                  <c:v>2.1617E-16</c:v>
                </c:pt>
                <c:pt idx="2654">
                  <c:v>5.4042000000000001E-16</c:v>
                </c:pt>
                <c:pt idx="2655">
                  <c:v>1.3509999999999999E-16</c:v>
                </c:pt>
                <c:pt idx="2656">
                  <c:v>3.3775999999999999E-16</c:v>
                </c:pt>
                <c:pt idx="2657">
                  <c:v>8.4439999999999998E-16</c:v>
                </c:pt>
                <c:pt idx="2658">
                  <c:v>2.1109999999999999E-16</c:v>
                </c:pt>
                <c:pt idx="2659">
                  <c:v>5.2775000000000005E-16</c:v>
                </c:pt>
                <c:pt idx="2660">
                  <c:v>1.3194000000000001E-16</c:v>
                </c:pt>
                <c:pt idx="2661">
                  <c:v>3.2984E-16</c:v>
                </c:pt>
                <c:pt idx="2662">
                  <c:v>8.2461E-16</c:v>
                </c:pt>
                <c:pt idx="2663">
                  <c:v>2.0615000000000001E-16</c:v>
                </c:pt>
                <c:pt idx="2664">
                  <c:v>5.1538E-16</c:v>
                </c:pt>
                <c:pt idx="2665">
                  <c:v>1.2884999999999999E-15</c:v>
                </c:pt>
                <c:pt idx="2666">
                  <c:v>3.2211000000000002E-16</c:v>
                </c:pt>
                <c:pt idx="2667">
                  <c:v>8.0528000000000004E-16</c:v>
                </c:pt>
                <c:pt idx="2668">
                  <c:v>2.0132000000000001E-16</c:v>
                </c:pt>
                <c:pt idx="2669">
                  <c:v>5.0330000000000001E-16</c:v>
                </c:pt>
                <c:pt idx="2670">
                  <c:v>1.2583E-15</c:v>
                </c:pt>
                <c:pt idx="2671">
                  <c:v>3.1455999999999998E-16</c:v>
                </c:pt>
                <c:pt idx="2672">
                  <c:v>7.8640999999999999E-16</c:v>
                </c:pt>
                <c:pt idx="2673">
                  <c:v>1.966E-16</c:v>
                </c:pt>
                <c:pt idx="2674">
                  <c:v>4.9150999999999997E-16</c:v>
                </c:pt>
                <c:pt idx="2675">
                  <c:v>1.2288E-15</c:v>
                </c:pt>
                <c:pt idx="2676">
                  <c:v>3.0719000000000002E-16</c:v>
                </c:pt>
                <c:pt idx="2677">
                  <c:v>7.6798000000000001E-16</c:v>
                </c:pt>
                <c:pt idx="2678">
                  <c:v>1.9198999999999999E-16</c:v>
                </c:pt>
                <c:pt idx="2679">
                  <c:v>4.7999000000000004E-16</c:v>
                </c:pt>
                <c:pt idx="2680">
                  <c:v>1.2E-15</c:v>
                </c:pt>
                <c:pt idx="2681">
                  <c:v>2.9999000000000002E-16</c:v>
                </c:pt>
                <c:pt idx="2682">
                  <c:v>7.4998000000000001E-16</c:v>
                </c:pt>
                <c:pt idx="2683">
                  <c:v>1.8748999999999999E-16</c:v>
                </c:pt>
                <c:pt idx="2684">
                  <c:v>4.6874E-16</c:v>
                </c:pt>
                <c:pt idx="2685">
                  <c:v>1.1718E-15</c:v>
                </c:pt>
                <c:pt idx="2686">
                  <c:v>2.9295999999999998E-16</c:v>
                </c:pt>
                <c:pt idx="2687">
                  <c:v>7.3240000000000003E-16</c:v>
                </c:pt>
                <c:pt idx="2688">
                  <c:v>1.8310000000000001E-16</c:v>
                </c:pt>
                <c:pt idx="2689">
                  <c:v>4.5774999999999999E-16</c:v>
                </c:pt>
                <c:pt idx="2690">
                  <c:v>1.1444E-15</c:v>
                </c:pt>
                <c:pt idx="2691">
                  <c:v>2.8608999999999998E-16</c:v>
                </c:pt>
                <c:pt idx="2692">
                  <c:v>7.1523999999999996E-16</c:v>
                </c:pt>
                <c:pt idx="2693">
                  <c:v>1.7880999999999999E-16</c:v>
                </c:pt>
                <c:pt idx="2694">
                  <c:v>4.4702000000000001E-16</c:v>
                </c:pt>
                <c:pt idx="2695">
                  <c:v>1.1176000000000001E-15</c:v>
                </c:pt>
                <c:pt idx="2696">
                  <c:v>2.7938999999999999E-16</c:v>
                </c:pt>
                <c:pt idx="2697">
                  <c:v>6.9846999999999999E-16</c:v>
                </c:pt>
                <c:pt idx="2698">
                  <c:v>1.7461999999999999E-16</c:v>
                </c:pt>
                <c:pt idx="2699">
                  <c:v>4.3655000000000001E-16</c:v>
                </c:pt>
                <c:pt idx="2700">
                  <c:v>1.0913999999999999E-15</c:v>
                </c:pt>
                <c:pt idx="2701">
                  <c:v>2.7284000000000001E-16</c:v>
                </c:pt>
                <c:pt idx="2702">
                  <c:v>6.8209999999999998E-16</c:v>
                </c:pt>
                <c:pt idx="2703">
                  <c:v>1.7053000000000001E-16</c:v>
                </c:pt>
                <c:pt idx="2704">
                  <c:v>4.2631000000000002E-16</c:v>
                </c:pt>
                <c:pt idx="2705">
                  <c:v>1.0658000000000001E-15</c:v>
                </c:pt>
                <c:pt idx="2706">
                  <c:v>2.6645000000000002E-16</c:v>
                </c:pt>
                <c:pt idx="2707">
                  <c:v>6.6611999999999997E-16</c:v>
                </c:pt>
                <c:pt idx="2708">
                  <c:v>1.6652999999999999E-16</c:v>
                </c:pt>
                <c:pt idx="2709">
                  <c:v>4.1631999999999998E-16</c:v>
                </c:pt>
                <c:pt idx="2710">
                  <c:v>1.0408000000000001E-15</c:v>
                </c:pt>
                <c:pt idx="2711">
                  <c:v>2.6020000000000002E-16</c:v>
                </c:pt>
                <c:pt idx="2712">
                  <c:v>6.5050000000000002E-16</c:v>
                </c:pt>
                <c:pt idx="2713">
                  <c:v>1.6262999999999999E-16</c:v>
                </c:pt>
                <c:pt idx="2714">
                  <c:v>4.0655999999999999E-16</c:v>
                </c:pt>
                <c:pt idx="2715">
                  <c:v>1.0163999999999999E-15</c:v>
                </c:pt>
                <c:pt idx="2716">
                  <c:v>2.5409999999999998E-16</c:v>
                </c:pt>
                <c:pt idx="2717">
                  <c:v>6.3525999999999999E-16</c:v>
                </c:pt>
                <c:pt idx="2718">
                  <c:v>1.5881000000000001E-16</c:v>
                </c:pt>
                <c:pt idx="2719">
                  <c:v>3.9703999999999999E-16</c:v>
                </c:pt>
                <c:pt idx="2720">
                  <c:v>9.9259000000000002E-16</c:v>
                </c:pt>
                <c:pt idx="2721">
                  <c:v>2.4815E-16</c:v>
                </c:pt>
                <c:pt idx="2722">
                  <c:v>6.2036999999999996E-16</c:v>
                </c:pt>
                <c:pt idx="2723">
                  <c:v>1.5509E-16</c:v>
                </c:pt>
                <c:pt idx="2724">
                  <c:v>3.8772999999999999E-16</c:v>
                </c:pt>
                <c:pt idx="2725">
                  <c:v>9.6932999999999992E-16</c:v>
                </c:pt>
                <c:pt idx="2726">
                  <c:v>2.4232999999999999E-16</c:v>
                </c:pt>
                <c:pt idx="2727">
                  <c:v>6.0583000000000002E-16</c:v>
                </c:pt>
                <c:pt idx="2728">
                  <c:v>1.5146E-16</c:v>
                </c:pt>
                <c:pt idx="2729">
                  <c:v>3.7863999999999998E-16</c:v>
                </c:pt>
                <c:pt idx="2730">
                  <c:v>9.4661000000000001E-16</c:v>
                </c:pt>
                <c:pt idx="2731">
                  <c:v>2.3665000000000001E-16</c:v>
                </c:pt>
                <c:pt idx="2732">
                  <c:v>5.9163000000000001E-16</c:v>
                </c:pt>
                <c:pt idx="2733">
                  <c:v>1.4791E-16</c:v>
                </c:pt>
                <c:pt idx="2734">
                  <c:v>3.6976999999999999E-16</c:v>
                </c:pt>
                <c:pt idx="2735">
                  <c:v>9.2441999999999994E-16</c:v>
                </c:pt>
                <c:pt idx="2736">
                  <c:v>2.3111000000000002E-16</c:v>
                </c:pt>
                <c:pt idx="2737">
                  <c:v>5.7776000000000004E-16</c:v>
                </c:pt>
                <c:pt idx="2738">
                  <c:v>1.4444000000000001E-16</c:v>
                </c:pt>
                <c:pt idx="2739">
                  <c:v>3.6109999999999999E-16</c:v>
                </c:pt>
                <c:pt idx="2740">
                  <c:v>9.0274999999999993E-16</c:v>
                </c:pt>
                <c:pt idx="2741">
                  <c:v>2.2568999999999998E-16</c:v>
                </c:pt>
                <c:pt idx="2742">
                  <c:v>5.6422000000000003E-16</c:v>
                </c:pt>
                <c:pt idx="2743">
                  <c:v>1.4105999999999999E-16</c:v>
                </c:pt>
                <c:pt idx="2744">
                  <c:v>3.5264E-16</c:v>
                </c:pt>
                <c:pt idx="2745">
                  <c:v>8.8159999999999997E-16</c:v>
                </c:pt>
                <c:pt idx="2746">
                  <c:v>2.2039999999999999E-16</c:v>
                </c:pt>
                <c:pt idx="2747">
                  <c:v>5.5099999999999998E-16</c:v>
                </c:pt>
                <c:pt idx="2748">
                  <c:v>1.3775E-16</c:v>
                </c:pt>
                <c:pt idx="2749">
                  <c:v>3.4437000000000001E-16</c:v>
                </c:pt>
                <c:pt idx="2750">
                  <c:v>8.6092999999999997E-16</c:v>
                </c:pt>
                <c:pt idx="2751">
                  <c:v>2.1523E-16</c:v>
                </c:pt>
                <c:pt idx="2752">
                  <c:v>5.3807999999999996E-16</c:v>
                </c:pt>
                <c:pt idx="2753">
                  <c:v>1.3451999999999999E-16</c:v>
                </c:pt>
                <c:pt idx="2754">
                  <c:v>3.3630000000000001E-16</c:v>
                </c:pt>
                <c:pt idx="2755">
                  <c:v>8.4075999999999998E-16</c:v>
                </c:pt>
                <c:pt idx="2756">
                  <c:v>2.1018999999999999E-16</c:v>
                </c:pt>
                <c:pt idx="2757">
                  <c:v>5.2547000000000004E-16</c:v>
                </c:pt>
                <c:pt idx="2758">
                  <c:v>1.3137E-16</c:v>
                </c:pt>
                <c:pt idx="2759">
                  <c:v>3.2842000000000002E-16</c:v>
                </c:pt>
                <c:pt idx="2760">
                  <c:v>8.2105E-16</c:v>
                </c:pt>
                <c:pt idx="2761">
                  <c:v>2.0526000000000001E-16</c:v>
                </c:pt>
                <c:pt idx="2762">
                  <c:v>5.1316000000000004E-16</c:v>
                </c:pt>
                <c:pt idx="2763">
                  <c:v>1.2829E-15</c:v>
                </c:pt>
                <c:pt idx="2764">
                  <c:v>3.2072000000000001E-16</c:v>
                </c:pt>
                <c:pt idx="2765">
                  <c:v>8.0181000000000001E-16</c:v>
                </c:pt>
                <c:pt idx="2766">
                  <c:v>2.0045000000000001E-16</c:v>
                </c:pt>
                <c:pt idx="2767">
                  <c:v>5.0113000000000002E-16</c:v>
                </c:pt>
                <c:pt idx="2768">
                  <c:v>1.2528E-15</c:v>
                </c:pt>
                <c:pt idx="2769">
                  <c:v>3.1321000000000002E-16</c:v>
                </c:pt>
                <c:pt idx="2770">
                  <c:v>7.8300999999999998E-16</c:v>
                </c:pt>
                <c:pt idx="2771">
                  <c:v>1.9575E-16</c:v>
                </c:pt>
                <c:pt idx="2772">
                  <c:v>4.8937999999999998E-16</c:v>
                </c:pt>
                <c:pt idx="2773">
                  <c:v>1.2235000000000001E-15</c:v>
                </c:pt>
                <c:pt idx="2774">
                  <c:v>3.0586999999999998E-16</c:v>
                </c:pt>
                <c:pt idx="2775">
                  <c:v>7.6465999999999998E-16</c:v>
                </c:pt>
                <c:pt idx="2776">
                  <c:v>1.9117000000000001E-16</c:v>
                </c:pt>
                <c:pt idx="2777">
                  <c:v>4.7791000000000001E-16</c:v>
                </c:pt>
                <c:pt idx="2778">
                  <c:v>1.1948E-15</c:v>
                </c:pt>
                <c:pt idx="2779">
                  <c:v>2.987E-16</c:v>
                </c:pt>
                <c:pt idx="2780">
                  <c:v>7.4673999999999998E-16</c:v>
                </c:pt>
                <c:pt idx="2781">
                  <c:v>1.8669000000000001E-16</c:v>
                </c:pt>
                <c:pt idx="2782">
                  <c:v>4.6671000000000004E-16</c:v>
                </c:pt>
                <c:pt idx="2783">
                  <c:v>1.1667999999999999E-15</c:v>
                </c:pt>
                <c:pt idx="2784">
                  <c:v>2.9169999999999999E-16</c:v>
                </c:pt>
                <c:pt idx="2785">
                  <c:v>7.2923999999999999E-16</c:v>
                </c:pt>
                <c:pt idx="2786">
                  <c:v>1.8231E-16</c:v>
                </c:pt>
                <c:pt idx="2787">
                  <c:v>4.5577000000000001E-16</c:v>
                </c:pt>
                <c:pt idx="2788">
                  <c:v>1.1393999999999999E-15</c:v>
                </c:pt>
                <c:pt idx="2789">
                  <c:v>2.8486000000000001E-16</c:v>
                </c:pt>
                <c:pt idx="2790">
                  <c:v>7.1215000000000004E-16</c:v>
                </c:pt>
                <c:pt idx="2791">
                  <c:v>1.7804E-16</c:v>
                </c:pt>
                <c:pt idx="2792">
                  <c:v>4.4509E-16</c:v>
                </c:pt>
                <c:pt idx="2793">
                  <c:v>1.1126999999999999E-15</c:v>
                </c:pt>
                <c:pt idx="2794">
                  <c:v>2.7818000000000002E-16</c:v>
                </c:pt>
                <c:pt idx="2795">
                  <c:v>6.9545999999999996E-16</c:v>
                </c:pt>
                <c:pt idx="2796">
                  <c:v>1.7386E-16</c:v>
                </c:pt>
                <c:pt idx="2797">
                  <c:v>4.3466E-16</c:v>
                </c:pt>
                <c:pt idx="2798">
                  <c:v>1.0867000000000001E-15</c:v>
                </c:pt>
                <c:pt idx="2799">
                  <c:v>2.7166000000000001E-16</c:v>
                </c:pt>
                <c:pt idx="2800">
                  <c:v>6.7915999999999998E-16</c:v>
                </c:pt>
                <c:pt idx="2801">
                  <c:v>1.6978999999999999E-16</c:v>
                </c:pt>
                <c:pt idx="2802">
                  <c:v>4.2447000000000002E-16</c:v>
                </c:pt>
                <c:pt idx="2803">
                  <c:v>1.0612E-15</c:v>
                </c:pt>
                <c:pt idx="2804">
                  <c:v>2.6529999999999999E-16</c:v>
                </c:pt>
                <c:pt idx="2805">
                  <c:v>6.6324000000000001E-16</c:v>
                </c:pt>
                <c:pt idx="2806">
                  <c:v>1.6581E-16</c:v>
                </c:pt>
                <c:pt idx="2807">
                  <c:v>4.1451999999999998E-16</c:v>
                </c:pt>
                <c:pt idx="2808">
                  <c:v>1.0363000000000001E-15</c:v>
                </c:pt>
                <c:pt idx="2809">
                  <c:v>2.5908000000000001E-16</c:v>
                </c:pt>
                <c:pt idx="2810">
                  <c:v>6.4768999999999998E-16</c:v>
                </c:pt>
                <c:pt idx="2811">
                  <c:v>1.6192E-16</c:v>
                </c:pt>
                <c:pt idx="2812">
                  <c:v>4.0481000000000001E-16</c:v>
                </c:pt>
                <c:pt idx="2813">
                  <c:v>1.0120000000000001E-15</c:v>
                </c:pt>
                <c:pt idx="2814">
                  <c:v>2.5300999999999999E-16</c:v>
                </c:pt>
                <c:pt idx="2815">
                  <c:v>6.3251E-16</c:v>
                </c:pt>
                <c:pt idx="2816">
                  <c:v>1.5812999999999999E-16</c:v>
                </c:pt>
                <c:pt idx="2817">
                  <c:v>3.9531999999999998E-16</c:v>
                </c:pt>
                <c:pt idx="2818">
                  <c:v>9.8829999999999991E-16</c:v>
                </c:pt>
                <c:pt idx="2819">
                  <c:v>2.4708000000000001E-16</c:v>
                </c:pt>
                <c:pt idx="2820">
                  <c:v>6.1768999999999999E-16</c:v>
                </c:pt>
                <c:pt idx="2821">
                  <c:v>1.5442E-16</c:v>
                </c:pt>
                <c:pt idx="2822">
                  <c:v>3.8606000000000001E-16</c:v>
                </c:pt>
                <c:pt idx="2823">
                  <c:v>9.6513999999999994E-16</c:v>
                </c:pt>
                <c:pt idx="2824">
                  <c:v>2.4129000000000002E-16</c:v>
                </c:pt>
                <c:pt idx="2825">
                  <c:v>6.0320999999999999E-16</c:v>
                </c:pt>
                <c:pt idx="2826">
                  <c:v>1.508E-16</c:v>
                </c:pt>
                <c:pt idx="2827">
                  <c:v>3.7700999999999999E-16</c:v>
                </c:pt>
                <c:pt idx="2828">
                  <c:v>9.4251999999999998E-16</c:v>
                </c:pt>
                <c:pt idx="2829">
                  <c:v>2.3562999999999999E-16</c:v>
                </c:pt>
                <c:pt idx="2830">
                  <c:v>5.8907000000000002E-16</c:v>
                </c:pt>
                <c:pt idx="2831">
                  <c:v>1.4727E-16</c:v>
                </c:pt>
                <c:pt idx="2832">
                  <c:v>3.6817000000000002E-16</c:v>
                </c:pt>
                <c:pt idx="2833">
                  <c:v>9.2043000000000005E-16</c:v>
                </c:pt>
                <c:pt idx="2834">
                  <c:v>2.3011000000000001E-16</c:v>
                </c:pt>
                <c:pt idx="2835">
                  <c:v>5.7526999999999998E-16</c:v>
                </c:pt>
                <c:pt idx="2836">
                  <c:v>1.4381999999999999E-16</c:v>
                </c:pt>
                <c:pt idx="2837">
                  <c:v>3.5954000000000002E-16</c:v>
                </c:pt>
                <c:pt idx="2838">
                  <c:v>8.9885999999999998E-16</c:v>
                </c:pt>
                <c:pt idx="2839">
                  <c:v>2.2471000000000001E-16</c:v>
                </c:pt>
                <c:pt idx="2840">
                  <c:v>5.6179E-16</c:v>
                </c:pt>
                <c:pt idx="2841">
                  <c:v>1.4044999999999999E-16</c:v>
                </c:pt>
                <c:pt idx="2842">
                  <c:v>3.5112000000000002E-16</c:v>
                </c:pt>
                <c:pt idx="2843">
                  <c:v>8.7779000000000001E-16</c:v>
                </c:pt>
                <c:pt idx="2844">
                  <c:v>2.1945E-16</c:v>
                </c:pt>
                <c:pt idx="2845">
                  <c:v>5.4862000000000003E-16</c:v>
                </c:pt>
                <c:pt idx="2846">
                  <c:v>1.3715E-16</c:v>
                </c:pt>
                <c:pt idx="2847">
                  <c:v>3.4288999999999999E-16</c:v>
                </c:pt>
                <c:pt idx="2848">
                  <c:v>8.5721999999999995E-16</c:v>
                </c:pt>
                <c:pt idx="2849">
                  <c:v>2.143E-16</c:v>
                </c:pt>
                <c:pt idx="2850">
                  <c:v>5.3575999999999995E-16</c:v>
                </c:pt>
                <c:pt idx="2851">
                  <c:v>1.3393999999999999E-16</c:v>
                </c:pt>
                <c:pt idx="2852">
                  <c:v>3.3485000000000001E-16</c:v>
                </c:pt>
                <c:pt idx="2853">
                  <c:v>8.3712999999999996E-16</c:v>
                </c:pt>
                <c:pt idx="2854">
                  <c:v>2.0928E-16</c:v>
                </c:pt>
                <c:pt idx="2855">
                  <c:v>5.232E-16</c:v>
                </c:pt>
                <c:pt idx="2856">
                  <c:v>1.308E-16</c:v>
                </c:pt>
                <c:pt idx="2857">
                  <c:v>3.2699999999999999E-16</c:v>
                </c:pt>
                <c:pt idx="2858">
                  <c:v>8.1751000000000004E-16</c:v>
                </c:pt>
                <c:pt idx="2859">
                  <c:v>2.0438E-16</c:v>
                </c:pt>
                <c:pt idx="2860">
                  <c:v>5.1093999999999998E-16</c:v>
                </c:pt>
                <c:pt idx="2861">
                  <c:v>1.2774E-15</c:v>
                </c:pt>
                <c:pt idx="2862">
                  <c:v>3.1933999999999998E-16</c:v>
                </c:pt>
                <c:pt idx="2863">
                  <c:v>7.9835000000000005E-16</c:v>
                </c:pt>
                <c:pt idx="2864">
                  <c:v>1.9959E-16</c:v>
                </c:pt>
                <c:pt idx="2865">
                  <c:v>4.9897E-16</c:v>
                </c:pt>
                <c:pt idx="2866">
                  <c:v>1.2473999999999999E-15</c:v>
                </c:pt>
                <c:pt idx="2867">
                  <c:v>3.1184999999999998E-16</c:v>
                </c:pt>
                <c:pt idx="2868">
                  <c:v>7.7963000000000001E-16</c:v>
                </c:pt>
                <c:pt idx="2869">
                  <c:v>1.9491E-16</c:v>
                </c:pt>
                <c:pt idx="2870">
                  <c:v>4.8727000000000003E-16</c:v>
                </c:pt>
                <c:pt idx="2871">
                  <c:v>1.2182E-15</c:v>
                </c:pt>
                <c:pt idx="2872">
                  <c:v>3.0454000000000001E-16</c:v>
                </c:pt>
                <c:pt idx="2873">
                  <c:v>7.6136000000000001E-16</c:v>
                </c:pt>
                <c:pt idx="2874">
                  <c:v>1.9034E-16</c:v>
                </c:pt>
                <c:pt idx="2875">
                  <c:v>4.7585000000000003E-16</c:v>
                </c:pt>
                <c:pt idx="2876">
                  <c:v>1.1896E-15</c:v>
                </c:pt>
                <c:pt idx="2877">
                  <c:v>2.9740999999999999E-16</c:v>
                </c:pt>
                <c:pt idx="2878">
                  <c:v>7.4352E-16</c:v>
                </c:pt>
                <c:pt idx="2879">
                  <c:v>1.8588E-16</c:v>
                </c:pt>
                <c:pt idx="2880">
                  <c:v>4.6470000000000004E-16</c:v>
                </c:pt>
                <c:pt idx="2881">
                  <c:v>1.1616999999999999E-15</c:v>
                </c:pt>
                <c:pt idx="2882">
                  <c:v>2.9043999999999999E-16</c:v>
                </c:pt>
                <c:pt idx="2883">
                  <c:v>7.2609000000000003E-16</c:v>
                </c:pt>
                <c:pt idx="2884">
                  <c:v>1.8151999999999999E-16</c:v>
                </c:pt>
                <c:pt idx="2885">
                  <c:v>4.5380999999999997E-16</c:v>
                </c:pt>
                <c:pt idx="2886">
                  <c:v>1.1345E-15</c:v>
                </c:pt>
                <c:pt idx="2887">
                  <c:v>2.8362999999999999E-16</c:v>
                </c:pt>
                <c:pt idx="2888">
                  <c:v>7.0907E-16</c:v>
                </c:pt>
                <c:pt idx="2889">
                  <c:v>1.7726999999999999E-16</c:v>
                </c:pt>
                <c:pt idx="2890">
                  <c:v>4.4317000000000001E-16</c:v>
                </c:pt>
                <c:pt idx="2891">
                  <c:v>1.1078999999999999E-15</c:v>
                </c:pt>
                <c:pt idx="2892">
                  <c:v>2.7698000000000002E-16</c:v>
                </c:pt>
                <c:pt idx="2893">
                  <c:v>6.9245000000000004E-16</c:v>
                </c:pt>
                <c:pt idx="2894">
                  <c:v>1.7310999999999999E-16</c:v>
                </c:pt>
                <c:pt idx="2895">
                  <c:v>4.3278E-16</c:v>
                </c:pt>
                <c:pt idx="2896">
                  <c:v>1.082E-15</c:v>
                </c:pt>
                <c:pt idx="2897">
                  <c:v>2.7048999999999998E-16</c:v>
                </c:pt>
                <c:pt idx="2898">
                  <c:v>6.7621999999999997E-16</c:v>
                </c:pt>
                <c:pt idx="2899">
                  <c:v>1.6906E-16</c:v>
                </c:pt>
                <c:pt idx="2900">
                  <c:v>4.2264E-16</c:v>
                </c:pt>
                <c:pt idx="2901">
                  <c:v>1.0566000000000001E-15</c:v>
                </c:pt>
                <c:pt idx="2902">
                  <c:v>2.6415000000000001E-16</c:v>
                </c:pt>
                <c:pt idx="2903">
                  <c:v>6.6037999999999999E-16</c:v>
                </c:pt>
                <c:pt idx="2904">
                  <c:v>1.6509000000000001E-16</c:v>
                </c:pt>
                <c:pt idx="2905">
                  <c:v>4.1273E-16</c:v>
                </c:pt>
                <c:pt idx="2906">
                  <c:v>1.0317999999999999E-15</c:v>
                </c:pt>
                <c:pt idx="2907">
                  <c:v>2.5796E-16</c:v>
                </c:pt>
                <c:pt idx="2908">
                  <c:v>6.4489999999999999E-16</c:v>
                </c:pt>
                <c:pt idx="2909">
                  <c:v>1.6122000000000001E-16</c:v>
                </c:pt>
                <c:pt idx="2910">
                  <c:v>4.0305999999999999E-16</c:v>
                </c:pt>
                <c:pt idx="2911">
                  <c:v>1.0077E-15</c:v>
                </c:pt>
                <c:pt idx="2912">
                  <c:v>2.5190999999999999E-16</c:v>
                </c:pt>
                <c:pt idx="2913">
                  <c:v>6.2977999999999995E-16</c:v>
                </c:pt>
                <c:pt idx="2914">
                  <c:v>1.5745E-16</c:v>
                </c:pt>
                <c:pt idx="2915">
                  <c:v>3.9361E-16</c:v>
                </c:pt>
                <c:pt idx="2916">
                  <c:v>9.8403999999999991E-16</c:v>
                </c:pt>
                <c:pt idx="2917">
                  <c:v>2.4600999999999998E-16</c:v>
                </c:pt>
                <c:pt idx="2918">
                  <c:v>6.1501999999999998E-16</c:v>
                </c:pt>
                <c:pt idx="2919">
                  <c:v>1.5376000000000001E-16</c:v>
                </c:pt>
                <c:pt idx="2920">
                  <c:v>3.8439000000000002E-16</c:v>
                </c:pt>
                <c:pt idx="2921">
                  <c:v>9.6096999999999991E-16</c:v>
                </c:pt>
                <c:pt idx="2922">
                  <c:v>2.4023999999999999E-16</c:v>
                </c:pt>
                <c:pt idx="2923">
                  <c:v>6.0061000000000001E-16</c:v>
                </c:pt>
                <c:pt idx="2924">
                  <c:v>1.5015000000000001E-16</c:v>
                </c:pt>
                <c:pt idx="2925">
                  <c:v>3.7538E-16</c:v>
                </c:pt>
                <c:pt idx="2926">
                  <c:v>9.3845000000000009E-16</c:v>
                </c:pt>
                <c:pt idx="2927">
                  <c:v>2.3460999999999998E-16</c:v>
                </c:pt>
                <c:pt idx="2928">
                  <c:v>5.8652999999999999E-16</c:v>
                </c:pt>
                <c:pt idx="2929">
                  <c:v>1.4663E-16</c:v>
                </c:pt>
                <c:pt idx="2930">
                  <c:v>3.6657999999999998E-16</c:v>
                </c:pt>
                <c:pt idx="2931">
                  <c:v>9.1645999999999991E-16</c:v>
                </c:pt>
                <c:pt idx="2932">
                  <c:v>2.2910999999999999E-16</c:v>
                </c:pt>
                <c:pt idx="2933">
                  <c:v>5.7278000000000001E-16</c:v>
                </c:pt>
                <c:pt idx="2934">
                  <c:v>1.4319999999999999E-16</c:v>
                </c:pt>
                <c:pt idx="2935">
                  <c:v>3.5798999999999998E-16</c:v>
                </c:pt>
                <c:pt idx="2936">
                  <c:v>8.9498E-16</c:v>
                </c:pt>
                <c:pt idx="2937">
                  <c:v>2.2374000000000001E-16</c:v>
                </c:pt>
                <c:pt idx="2938">
                  <c:v>5.5935999999999998E-16</c:v>
                </c:pt>
                <c:pt idx="2939">
                  <c:v>1.3984E-16</c:v>
                </c:pt>
                <c:pt idx="2940">
                  <c:v>3.496E-16</c:v>
                </c:pt>
                <c:pt idx="2941">
                  <c:v>8.74E-16</c:v>
                </c:pt>
                <c:pt idx="2942">
                  <c:v>2.185E-16</c:v>
                </c:pt>
                <c:pt idx="2943">
                  <c:v>5.4624999999999995E-16</c:v>
                </c:pt>
                <c:pt idx="2944">
                  <c:v>1.3655999999999999E-16</c:v>
                </c:pt>
                <c:pt idx="2945">
                  <c:v>3.4141000000000001E-16</c:v>
                </c:pt>
                <c:pt idx="2946">
                  <c:v>8.5352000000000001E-16</c:v>
                </c:pt>
                <c:pt idx="2947">
                  <c:v>2.1338E-16</c:v>
                </c:pt>
                <c:pt idx="2948">
                  <c:v>5.3345000000000002E-16</c:v>
                </c:pt>
                <c:pt idx="2949">
                  <c:v>1.3336000000000001E-16</c:v>
                </c:pt>
                <c:pt idx="2950">
                  <c:v>3.334E-16</c:v>
                </c:pt>
                <c:pt idx="2951">
                  <c:v>8.3351000000000001E-16</c:v>
                </c:pt>
                <c:pt idx="2952">
                  <c:v>2.0838E-16</c:v>
                </c:pt>
                <c:pt idx="2953">
                  <c:v>5.2094000000000004E-16</c:v>
                </c:pt>
                <c:pt idx="2954">
                  <c:v>1.3024E-16</c:v>
                </c:pt>
                <c:pt idx="2955">
                  <c:v>3.2558999999999998E-16</c:v>
                </c:pt>
                <c:pt idx="2956">
                  <c:v>8.1397999999999997E-16</c:v>
                </c:pt>
                <c:pt idx="2957">
                  <c:v>2.0349E-16</c:v>
                </c:pt>
                <c:pt idx="2958">
                  <c:v>5.0873999999999996E-16</c:v>
                </c:pt>
                <c:pt idx="2959">
                  <c:v>1.2718000000000001E-15</c:v>
                </c:pt>
                <c:pt idx="2960">
                  <c:v>3.1795999999999999E-16</c:v>
                </c:pt>
                <c:pt idx="2961">
                  <c:v>7.9489999999999996E-16</c:v>
                </c:pt>
                <c:pt idx="2962">
                  <c:v>1.9872E-16</c:v>
                </c:pt>
                <c:pt idx="2963">
                  <c:v>4.9680999999999998E-16</c:v>
                </c:pt>
                <c:pt idx="2964">
                  <c:v>1.2420000000000001E-15</c:v>
                </c:pt>
                <c:pt idx="2965">
                  <c:v>3.1050999999999999E-16</c:v>
                </c:pt>
                <c:pt idx="2966">
                  <c:v>7.7626999999999999E-16</c:v>
                </c:pt>
                <c:pt idx="2967">
                  <c:v>1.9406999999999999E-16</c:v>
                </c:pt>
                <c:pt idx="2968">
                  <c:v>4.8516999999999995E-16</c:v>
                </c:pt>
                <c:pt idx="2969">
                  <c:v>1.2129E-15</c:v>
                </c:pt>
                <c:pt idx="2970">
                  <c:v>3.0323E-16</c:v>
                </c:pt>
                <c:pt idx="2971">
                  <c:v>7.5807000000000001E-16</c:v>
                </c:pt>
                <c:pt idx="2972">
                  <c:v>1.8952E-16</c:v>
                </c:pt>
                <c:pt idx="2973">
                  <c:v>4.7380000000000003E-16</c:v>
                </c:pt>
                <c:pt idx="2974">
                  <c:v>1.1845E-15</c:v>
                </c:pt>
                <c:pt idx="2975">
                  <c:v>2.9612000000000002E-16</c:v>
                </c:pt>
                <c:pt idx="2976">
                  <c:v>7.4030999999999999E-16</c:v>
                </c:pt>
                <c:pt idx="2977">
                  <c:v>1.8507999999999999E-16</c:v>
                </c:pt>
                <c:pt idx="2978">
                  <c:v>4.6269000000000003E-16</c:v>
                </c:pt>
                <c:pt idx="2979">
                  <c:v>1.1567E-15</c:v>
                </c:pt>
                <c:pt idx="2980">
                  <c:v>2.8918E-16</c:v>
                </c:pt>
                <c:pt idx="2981">
                  <c:v>7.2296000000000002E-16</c:v>
                </c:pt>
                <c:pt idx="2982">
                  <c:v>1.8074E-16</c:v>
                </c:pt>
                <c:pt idx="2983">
                  <c:v>4.5185000000000004E-16</c:v>
                </c:pt>
                <c:pt idx="2984">
                  <c:v>1.1296000000000001E-15</c:v>
                </c:pt>
                <c:pt idx="2985">
                  <c:v>2.8240000000000001E-16</c:v>
                </c:pt>
                <c:pt idx="2986">
                  <c:v>7.0601000000000001E-16</c:v>
                </c:pt>
                <c:pt idx="2987">
                  <c:v>1.7650000000000001E-16</c:v>
                </c:pt>
                <c:pt idx="2988">
                  <c:v>4.4126E-16</c:v>
                </c:pt>
                <c:pt idx="2989">
                  <c:v>1.1030999999999999E-15</c:v>
                </c:pt>
                <c:pt idx="2990">
                  <c:v>2.7578999999999999E-16</c:v>
                </c:pt>
                <c:pt idx="2991">
                  <c:v>6.8945999999999997E-16</c:v>
                </c:pt>
                <c:pt idx="2992">
                  <c:v>1.7237E-16</c:v>
                </c:pt>
                <c:pt idx="2993">
                  <c:v>4.3092000000000001E-16</c:v>
                </c:pt>
                <c:pt idx="2994">
                  <c:v>1.0773E-15</c:v>
                </c:pt>
                <c:pt idx="2995">
                  <c:v>2.6932000000000001E-16</c:v>
                </c:pt>
                <c:pt idx="2996">
                  <c:v>6.7330999999999999E-16</c:v>
                </c:pt>
                <c:pt idx="2997">
                  <c:v>1.6832999999999999E-16</c:v>
                </c:pt>
                <c:pt idx="2998">
                  <c:v>4.2082E-16</c:v>
                </c:pt>
                <c:pt idx="2999">
                  <c:v>1.0519999999999999E-15</c:v>
                </c:pt>
                <c:pt idx="3000">
                  <c:v>2.6301000000000001E-16</c:v>
                </c:pt>
                <c:pt idx="3001">
                  <c:v>6.5751999999999998E-16</c:v>
                </c:pt>
                <c:pt idx="3002">
                  <c:v>1.6438E-16</c:v>
                </c:pt>
                <c:pt idx="3003">
                  <c:v>4.1095E-16</c:v>
                </c:pt>
                <c:pt idx="3004">
                  <c:v>1.0274000000000001E-15</c:v>
                </c:pt>
                <c:pt idx="3005">
                  <c:v>2.5685000000000002E-16</c:v>
                </c:pt>
                <c:pt idx="3006">
                  <c:v>6.4211E-16</c:v>
                </c:pt>
                <c:pt idx="3007">
                  <c:v>1.6052999999999999E-16</c:v>
                </c:pt>
                <c:pt idx="3008">
                  <c:v>4.0131999999999998E-16</c:v>
                </c:pt>
                <c:pt idx="3009">
                  <c:v>1.0033E-15</c:v>
                </c:pt>
                <c:pt idx="3010">
                  <c:v>2.5082999999999998E-16</c:v>
                </c:pt>
                <c:pt idx="3011">
                  <c:v>6.2705999999999998E-16</c:v>
                </c:pt>
                <c:pt idx="3012">
                  <c:v>1.5677000000000001E-16</c:v>
                </c:pt>
                <c:pt idx="3013">
                  <c:v>3.9192000000000002E-16</c:v>
                </c:pt>
                <c:pt idx="3014">
                  <c:v>9.7979000000000009E-16</c:v>
                </c:pt>
                <c:pt idx="3015">
                  <c:v>2.4495000000000002E-16</c:v>
                </c:pt>
                <c:pt idx="3016">
                  <c:v>6.1237000000000003E-16</c:v>
                </c:pt>
                <c:pt idx="3017">
                  <c:v>1.5308999999999999E-16</c:v>
                </c:pt>
                <c:pt idx="3018">
                  <c:v>3.8273000000000001E-16</c:v>
                </c:pt>
                <c:pt idx="3019">
                  <c:v>9.5682000000000003E-16</c:v>
                </c:pt>
                <c:pt idx="3020">
                  <c:v>2.3921E-16</c:v>
                </c:pt>
                <c:pt idx="3021">
                  <c:v>5.9802E-16</c:v>
                </c:pt>
                <c:pt idx="3022">
                  <c:v>1.4949999999999999E-16</c:v>
                </c:pt>
                <c:pt idx="3023">
                  <c:v>3.7375999999999998E-16</c:v>
                </c:pt>
                <c:pt idx="3024">
                  <c:v>9.3439999999999996E-16</c:v>
                </c:pt>
                <c:pt idx="3025">
                  <c:v>2.3359999999999999E-16</c:v>
                </c:pt>
                <c:pt idx="3026">
                  <c:v>5.8400000000000002E-16</c:v>
                </c:pt>
                <c:pt idx="3027">
                  <c:v>1.4600000000000001E-16</c:v>
                </c:pt>
                <c:pt idx="3028">
                  <c:v>3.6500000000000001E-16</c:v>
                </c:pt>
                <c:pt idx="3029">
                  <c:v>9.1249999999999994E-16</c:v>
                </c:pt>
                <c:pt idx="3030">
                  <c:v>2.2812E-16</c:v>
                </c:pt>
                <c:pt idx="3031">
                  <c:v>5.7030999999999999E-16</c:v>
                </c:pt>
                <c:pt idx="3032">
                  <c:v>1.4257999999999999E-16</c:v>
                </c:pt>
                <c:pt idx="3033">
                  <c:v>3.5643999999999998E-16</c:v>
                </c:pt>
                <c:pt idx="3034">
                  <c:v>8.9111E-16</c:v>
                </c:pt>
                <c:pt idx="3035">
                  <c:v>2.2277999999999999E-16</c:v>
                </c:pt>
                <c:pt idx="3036">
                  <c:v>5.5695000000000001E-16</c:v>
                </c:pt>
                <c:pt idx="3037">
                  <c:v>1.3924E-16</c:v>
                </c:pt>
                <c:pt idx="3038">
                  <c:v>3.4809E-16</c:v>
                </c:pt>
                <c:pt idx="3039">
                  <c:v>8.7023000000000004E-16</c:v>
                </c:pt>
                <c:pt idx="3040">
                  <c:v>2.1756E-16</c:v>
                </c:pt>
                <c:pt idx="3041">
                  <c:v>5.4389000000000005E-16</c:v>
                </c:pt>
                <c:pt idx="3042">
                  <c:v>1.3596999999999999E-16</c:v>
                </c:pt>
                <c:pt idx="3043">
                  <c:v>3.3992999999999998E-16</c:v>
                </c:pt>
                <c:pt idx="3044">
                  <c:v>8.4983000000000005E-16</c:v>
                </c:pt>
                <c:pt idx="3045">
                  <c:v>2.1246000000000001E-16</c:v>
                </c:pt>
                <c:pt idx="3046">
                  <c:v>5.3113999999999999E-16</c:v>
                </c:pt>
                <c:pt idx="3047">
                  <c:v>1.3279000000000001E-16</c:v>
                </c:pt>
                <c:pt idx="3048">
                  <c:v>3.3197E-16</c:v>
                </c:pt>
                <c:pt idx="3049">
                  <c:v>8.2991000000000001E-16</c:v>
                </c:pt>
                <c:pt idx="3050">
                  <c:v>2.0748E-16</c:v>
                </c:pt>
                <c:pt idx="3051">
                  <c:v>5.1870000000000003E-16</c:v>
                </c:pt>
                <c:pt idx="3052">
                  <c:v>1.3287000000000001E-15</c:v>
                </c:pt>
                <c:pt idx="3053">
                  <c:v>3.3216999999999998E-16</c:v>
                </c:pt>
                <c:pt idx="3054">
                  <c:v>8.3042999999999997E-16</c:v>
                </c:pt>
                <c:pt idx="3055">
                  <c:v>2.0761000000000001E-16</c:v>
                </c:pt>
                <c:pt idx="3056">
                  <c:v>5.1902E-16</c:v>
                </c:pt>
                <c:pt idx="3057">
                  <c:v>1.1637E-15</c:v>
                </c:pt>
                <c:pt idx="3058">
                  <c:v>2.9092999999999998E-16</c:v>
                </c:pt>
                <c:pt idx="3059">
                  <c:v>7.2733000000000003E-16</c:v>
                </c:pt>
                <c:pt idx="3060">
                  <c:v>1.8182999999999999E-16</c:v>
                </c:pt>
                <c:pt idx="3061">
                  <c:v>4.5457999999999998E-16</c:v>
                </c:pt>
                <c:pt idx="3062">
                  <c:v>1.1364000000000001E-15</c:v>
                </c:pt>
                <c:pt idx="3063">
                  <c:v>2.8411E-16</c:v>
                </c:pt>
                <c:pt idx="3064">
                  <c:v>7.1027999999999998E-16</c:v>
                </c:pt>
                <c:pt idx="3065">
                  <c:v>1.7756999999999999E-16</c:v>
                </c:pt>
                <c:pt idx="3066">
                  <c:v>4.4392000000000002E-16</c:v>
                </c:pt>
                <c:pt idx="3067">
                  <c:v>1.1098E-15</c:v>
                </c:pt>
                <c:pt idx="3068">
                  <c:v>2.7745E-16</c:v>
                </c:pt>
                <c:pt idx="3069">
                  <c:v>6.9362999999999999E-16</c:v>
                </c:pt>
                <c:pt idx="3070">
                  <c:v>1.7340999999999999E-16</c:v>
                </c:pt>
                <c:pt idx="3071">
                  <c:v>4.3351999999999999E-16</c:v>
                </c:pt>
                <c:pt idx="3072">
                  <c:v>1.0838E-15</c:v>
                </c:pt>
                <c:pt idx="3073">
                  <c:v>2.7095E-16</c:v>
                </c:pt>
                <c:pt idx="3074">
                  <c:v>6.7737999999999997E-16</c:v>
                </c:pt>
                <c:pt idx="3075">
                  <c:v>1.6934000000000001E-16</c:v>
                </c:pt>
                <c:pt idx="3076">
                  <c:v>4.2335999999999999E-16</c:v>
                </c:pt>
                <c:pt idx="3077">
                  <c:v>1.0584E-15</c:v>
                </c:pt>
                <c:pt idx="3078">
                  <c:v>2.646E-16</c:v>
                </c:pt>
                <c:pt idx="3079">
                  <c:v>6.615E-16</c:v>
                </c:pt>
                <c:pt idx="3080">
                  <c:v>1.6536999999999999E-16</c:v>
                </c:pt>
                <c:pt idx="3081">
                  <c:v>4.1344000000000002E-16</c:v>
                </c:pt>
                <c:pt idx="3082">
                  <c:v>1.0336000000000001E-15</c:v>
                </c:pt>
                <c:pt idx="3083">
                  <c:v>2.5840000000000002E-16</c:v>
                </c:pt>
                <c:pt idx="3084">
                  <c:v>6.4600000000000004E-16</c:v>
                </c:pt>
                <c:pt idx="3085">
                  <c:v>1.6150000000000001E-16</c:v>
                </c:pt>
                <c:pt idx="3086">
                  <c:v>4.0375E-16</c:v>
                </c:pt>
                <c:pt idx="3087">
                  <c:v>1.0094E-15</c:v>
                </c:pt>
                <c:pt idx="3088">
                  <c:v>2.5234000000000002E-16</c:v>
                </c:pt>
                <c:pt idx="3089">
                  <c:v>6.3084999999999999E-16</c:v>
                </c:pt>
                <c:pt idx="3090">
                  <c:v>1.5771E-16</c:v>
                </c:pt>
                <c:pt idx="3091">
                  <c:v>3.9428000000000002E-16</c:v>
                </c:pt>
                <c:pt idx="3092">
                  <c:v>9.8571E-16</c:v>
                </c:pt>
                <c:pt idx="3093">
                  <c:v>2.4642999999999999E-16</c:v>
                </c:pt>
                <c:pt idx="3094">
                  <c:v>6.1606999999999997E-16</c:v>
                </c:pt>
                <c:pt idx="3095">
                  <c:v>1.5402000000000001E-16</c:v>
                </c:pt>
                <c:pt idx="3096">
                  <c:v>3.8503999999999999E-16</c:v>
                </c:pt>
                <c:pt idx="3097">
                  <c:v>9.6261000000000008E-16</c:v>
                </c:pt>
                <c:pt idx="3098">
                  <c:v>2.4064999999999998E-16</c:v>
                </c:pt>
                <c:pt idx="3099">
                  <c:v>6.0162999999999998E-16</c:v>
                </c:pt>
                <c:pt idx="3100">
                  <c:v>1.5040999999999999E-16</c:v>
                </c:pt>
                <c:pt idx="3101">
                  <c:v>3.7601999999999999E-16</c:v>
                </c:pt>
                <c:pt idx="3102">
                  <c:v>9.4004999999999996E-16</c:v>
                </c:pt>
                <c:pt idx="3103">
                  <c:v>2.3501E-16</c:v>
                </c:pt>
                <c:pt idx="3104">
                  <c:v>5.8753E-16</c:v>
                </c:pt>
                <c:pt idx="3105">
                  <c:v>1.4688000000000001E-16</c:v>
                </c:pt>
                <c:pt idx="3106">
                  <c:v>3.6721000000000001E-16</c:v>
                </c:pt>
                <c:pt idx="3107">
                  <c:v>9.180099999999999E-16</c:v>
                </c:pt>
                <c:pt idx="3108">
                  <c:v>2.2949999999999998E-16</c:v>
                </c:pt>
                <c:pt idx="3109">
                  <c:v>5.7375999999999998E-16</c:v>
                </c:pt>
                <c:pt idx="3110">
                  <c:v>1.4343999999999999E-16</c:v>
                </c:pt>
                <c:pt idx="3111">
                  <c:v>3.586E-16</c:v>
                </c:pt>
                <c:pt idx="3112">
                  <c:v>8.9650000000000007E-16</c:v>
                </c:pt>
                <c:pt idx="3113">
                  <c:v>2.2411999999999998E-16</c:v>
                </c:pt>
                <c:pt idx="3114">
                  <c:v>5.6031000000000003E-16</c:v>
                </c:pt>
                <c:pt idx="3115">
                  <c:v>1.4008E-16</c:v>
                </c:pt>
                <c:pt idx="3116">
                  <c:v>3.5018999999999998E-16</c:v>
                </c:pt>
                <c:pt idx="3117">
                  <c:v>8.7548999999999995E-16</c:v>
                </c:pt>
                <c:pt idx="3118">
                  <c:v>2.1886999999999999E-16</c:v>
                </c:pt>
                <c:pt idx="3119">
                  <c:v>5.4718000000000005E-16</c:v>
                </c:pt>
                <c:pt idx="3120">
                  <c:v>1.3679E-16</c:v>
                </c:pt>
                <c:pt idx="3121">
                  <c:v>3.4199000000000001E-16</c:v>
                </c:pt>
                <c:pt idx="3122">
                  <c:v>8.5496999999999997E-16</c:v>
                </c:pt>
                <c:pt idx="3123">
                  <c:v>2.1374E-16</c:v>
                </c:pt>
                <c:pt idx="3124">
                  <c:v>5.3435E-16</c:v>
                </c:pt>
                <c:pt idx="3125">
                  <c:v>1.3358999999999999E-16</c:v>
                </c:pt>
                <c:pt idx="3126">
                  <c:v>3.3396999999999998E-16</c:v>
                </c:pt>
                <c:pt idx="3127">
                  <c:v>8.3493000000000004E-16</c:v>
                </c:pt>
                <c:pt idx="3128">
                  <c:v>2.0872999999999999E-16</c:v>
                </c:pt>
                <c:pt idx="3129">
                  <c:v>5.2183000000000004E-16</c:v>
                </c:pt>
                <c:pt idx="3130">
                  <c:v>1.3046E-16</c:v>
                </c:pt>
                <c:pt idx="3131">
                  <c:v>3.2614000000000001E-16</c:v>
                </c:pt>
                <c:pt idx="3132">
                  <c:v>8.1536E-16</c:v>
                </c:pt>
                <c:pt idx="3133">
                  <c:v>2.0384E-16</c:v>
                </c:pt>
                <c:pt idx="3134">
                  <c:v>5.0960000000000004E-16</c:v>
                </c:pt>
                <c:pt idx="3135">
                  <c:v>1.274E-15</c:v>
                </c:pt>
                <c:pt idx="3136">
                  <c:v>3.185E-16</c:v>
                </c:pt>
                <c:pt idx="3137">
                  <c:v>7.9624999999999997E-16</c:v>
                </c:pt>
                <c:pt idx="3138">
                  <c:v>1.9906E-16</c:v>
                </c:pt>
                <c:pt idx="3139">
                  <c:v>4.9765999999999999E-16</c:v>
                </c:pt>
                <c:pt idx="3140">
                  <c:v>1.2441E-15</c:v>
                </c:pt>
                <c:pt idx="3141">
                  <c:v>3.1104000000000002E-16</c:v>
                </c:pt>
                <c:pt idx="3142">
                  <c:v>7.7758999999999998E-16</c:v>
                </c:pt>
                <c:pt idx="3143">
                  <c:v>1.9439999999999999E-16</c:v>
                </c:pt>
                <c:pt idx="3144">
                  <c:v>4.8599000000000003E-16</c:v>
                </c:pt>
                <c:pt idx="3145">
                  <c:v>1.215E-15</c:v>
                </c:pt>
                <c:pt idx="3146">
                  <c:v>3.0375000000000001E-16</c:v>
                </c:pt>
                <c:pt idx="3147">
                  <c:v>7.5935999999999998E-16</c:v>
                </c:pt>
                <c:pt idx="3148">
                  <c:v>1.8983999999999999E-16</c:v>
                </c:pt>
                <c:pt idx="3149">
                  <c:v>4.7459999999999996E-16</c:v>
                </c:pt>
                <c:pt idx="3150">
                  <c:v>1.1865000000000001E-15</c:v>
                </c:pt>
                <c:pt idx="3151">
                  <c:v>2.9663E-16</c:v>
                </c:pt>
                <c:pt idx="3152">
                  <c:v>7.4157000000000004E-16</c:v>
                </c:pt>
                <c:pt idx="3153">
                  <c:v>1.8538999999999999E-16</c:v>
                </c:pt>
                <c:pt idx="3154">
                  <c:v>4.6347999999999999E-16</c:v>
                </c:pt>
                <c:pt idx="3155">
                  <c:v>1.1587000000000001E-15</c:v>
                </c:pt>
                <c:pt idx="3156">
                  <c:v>2.8966999999999998E-16</c:v>
                </c:pt>
                <c:pt idx="3157">
                  <c:v>7.2419000000000004E-16</c:v>
                </c:pt>
                <c:pt idx="3158">
                  <c:v>1.8105E-16</c:v>
                </c:pt>
                <c:pt idx="3159">
                  <c:v>4.5262000000000005E-16</c:v>
                </c:pt>
                <c:pt idx="3160">
                  <c:v>1.1314999999999999E-15</c:v>
                </c:pt>
                <c:pt idx="3161">
                  <c:v>2.8289E-16</c:v>
                </c:pt>
                <c:pt idx="3162">
                  <c:v>7.0721000000000001E-16</c:v>
                </c:pt>
                <c:pt idx="3163">
                  <c:v>1.7680000000000001E-16</c:v>
                </c:pt>
                <c:pt idx="3164">
                  <c:v>4.4201000000000001E-16</c:v>
                </c:pt>
                <c:pt idx="3165">
                  <c:v>1.105E-15</c:v>
                </c:pt>
                <c:pt idx="3166">
                  <c:v>2.7625E-16</c:v>
                </c:pt>
                <c:pt idx="3167">
                  <c:v>6.9064000000000002E-16</c:v>
                </c:pt>
                <c:pt idx="3168">
                  <c:v>1.7266E-16</c:v>
                </c:pt>
                <c:pt idx="3169">
                  <c:v>4.3165000000000002E-16</c:v>
                </c:pt>
                <c:pt idx="3170">
                  <c:v>1.0790999999999999E-15</c:v>
                </c:pt>
                <c:pt idx="3171">
                  <c:v>2.6978000000000002E-16</c:v>
                </c:pt>
                <c:pt idx="3172">
                  <c:v>6.7445000000000004E-16</c:v>
                </c:pt>
                <c:pt idx="3173">
                  <c:v>1.6860999999999999E-16</c:v>
                </c:pt>
                <c:pt idx="3174">
                  <c:v>4.2153000000000002E-16</c:v>
                </c:pt>
                <c:pt idx="3175">
                  <c:v>1.0538000000000001E-15</c:v>
                </c:pt>
                <c:pt idx="3176">
                  <c:v>2.6346E-16</c:v>
                </c:pt>
                <c:pt idx="3177">
                  <c:v>6.5863999999999999E-16</c:v>
                </c:pt>
                <c:pt idx="3178">
                  <c:v>1.6466E-16</c:v>
                </c:pt>
                <c:pt idx="3179">
                  <c:v>4.1164999999999999E-16</c:v>
                </c:pt>
                <c:pt idx="3180">
                  <c:v>1.0291000000000001E-15</c:v>
                </c:pt>
                <c:pt idx="3181">
                  <c:v>2.5728000000000001E-16</c:v>
                </c:pt>
                <c:pt idx="3182">
                  <c:v>6.4320999999999995E-16</c:v>
                </c:pt>
                <c:pt idx="3183">
                  <c:v>1.6079999999999999E-16</c:v>
                </c:pt>
                <c:pt idx="3184">
                  <c:v>4.0200000000000002E-16</c:v>
                </c:pt>
                <c:pt idx="3185">
                  <c:v>1.005E-15</c:v>
                </c:pt>
                <c:pt idx="3186">
                  <c:v>2.5124999999999999E-16</c:v>
                </c:pt>
                <c:pt idx="3187">
                  <c:v>6.2813000000000001E-16</c:v>
                </c:pt>
                <c:pt idx="3188">
                  <c:v>1.5703000000000001E-16</c:v>
                </c:pt>
                <c:pt idx="3189">
                  <c:v>3.9258000000000001E-16</c:v>
                </c:pt>
                <c:pt idx="3190">
                  <c:v>9.8145E-16</c:v>
                </c:pt>
                <c:pt idx="3191">
                  <c:v>2.4536000000000001E-16</c:v>
                </c:pt>
                <c:pt idx="3192">
                  <c:v>6.1341000000000004E-16</c:v>
                </c:pt>
                <c:pt idx="3193">
                  <c:v>1.5334999999999999E-16</c:v>
                </c:pt>
                <c:pt idx="3194">
                  <c:v>3.8337999999999998E-16</c:v>
                </c:pt>
                <c:pt idx="3195">
                  <c:v>9.5845000000000002E-16</c:v>
                </c:pt>
                <c:pt idx="3196">
                  <c:v>2.3961000000000001E-16</c:v>
                </c:pt>
                <c:pt idx="3197">
                  <c:v>5.9902999999999999E-16</c:v>
                </c:pt>
                <c:pt idx="3198">
                  <c:v>1.4975999999999999E-16</c:v>
                </c:pt>
                <c:pt idx="3199">
                  <c:v>3.7439999999999998E-16</c:v>
                </c:pt>
                <c:pt idx="3200">
                  <c:v>9.3599000000000005E-16</c:v>
                </c:pt>
                <c:pt idx="3201">
                  <c:v>2.3400000000000001E-16</c:v>
                </c:pt>
                <c:pt idx="3202">
                  <c:v>5.8498999999999997E-16</c:v>
                </c:pt>
                <c:pt idx="3203">
                  <c:v>1.4625000000000001E-16</c:v>
                </c:pt>
                <c:pt idx="3204">
                  <c:v>3.6562000000000001E-16</c:v>
                </c:pt>
                <c:pt idx="3205">
                  <c:v>9.1404999999999993E-16</c:v>
                </c:pt>
                <c:pt idx="3206">
                  <c:v>2.2850999999999999E-16</c:v>
                </c:pt>
                <c:pt idx="3207">
                  <c:v>5.7127999999999999E-16</c:v>
                </c:pt>
                <c:pt idx="3208">
                  <c:v>1.4282E-16</c:v>
                </c:pt>
                <c:pt idx="3209">
                  <c:v>3.5705E-16</c:v>
                </c:pt>
                <c:pt idx="3210">
                  <c:v>8.9263000000000007E-16</c:v>
                </c:pt>
                <c:pt idx="3211">
                  <c:v>2.2316000000000001E-16</c:v>
                </c:pt>
                <c:pt idx="3212">
                  <c:v>5.5788999999999998E-16</c:v>
                </c:pt>
                <c:pt idx="3213">
                  <c:v>1.3947E-16</c:v>
                </c:pt>
                <c:pt idx="3214">
                  <c:v>3.4867999999999998E-16</c:v>
                </c:pt>
                <c:pt idx="3215">
                  <c:v>8.7171000000000002E-16</c:v>
                </c:pt>
                <c:pt idx="3216">
                  <c:v>2.1793E-16</c:v>
                </c:pt>
                <c:pt idx="3217">
                  <c:v>5.4482000000000005E-16</c:v>
                </c:pt>
                <c:pt idx="3218">
                  <c:v>1.362E-16</c:v>
                </c:pt>
                <c:pt idx="3219">
                  <c:v>3.4050999999999999E-16</c:v>
                </c:pt>
                <c:pt idx="3220">
                  <c:v>8.5128E-16</c:v>
                </c:pt>
                <c:pt idx="3221">
                  <c:v>2.1282E-16</c:v>
                </c:pt>
                <c:pt idx="3222">
                  <c:v>5.3205000000000004E-16</c:v>
                </c:pt>
                <c:pt idx="3223">
                  <c:v>1.3300999999999999E-16</c:v>
                </c:pt>
                <c:pt idx="3224">
                  <c:v>3.3253E-16</c:v>
                </c:pt>
                <c:pt idx="3225">
                  <c:v>8.3131999999999997E-16</c:v>
                </c:pt>
                <c:pt idx="3226">
                  <c:v>2.0782999999999999E-16</c:v>
                </c:pt>
                <c:pt idx="3227">
                  <c:v>5.1957999999999995E-16</c:v>
                </c:pt>
                <c:pt idx="3228">
                  <c:v>8.7965000000000001E-16</c:v>
                </c:pt>
                <c:pt idx="3229">
                  <c:v>2.1991000000000001E-16</c:v>
                </c:pt>
                <c:pt idx="3230">
                  <c:v>5.4978000000000003E-16</c:v>
                </c:pt>
                <c:pt idx="3231">
                  <c:v>1.3744E-16</c:v>
                </c:pt>
                <c:pt idx="3232">
                  <c:v>3.4360999999999998E-16</c:v>
                </c:pt>
                <c:pt idx="3233">
                  <c:v>8.5902999999999998E-16</c:v>
                </c:pt>
                <c:pt idx="3234">
                  <c:v>2.1475999999999999E-16</c:v>
                </c:pt>
                <c:pt idx="3235">
                  <c:v>5.3689000000000003E-16</c:v>
                </c:pt>
                <c:pt idx="3236">
                  <c:v>1.3421999999999999E-16</c:v>
                </c:pt>
                <c:pt idx="3237">
                  <c:v>3.3556000000000002E-16</c:v>
                </c:pt>
                <c:pt idx="3238">
                  <c:v>8.3889999999999998E-16</c:v>
                </c:pt>
                <c:pt idx="3239">
                  <c:v>2.0972000000000001E-16</c:v>
                </c:pt>
                <c:pt idx="3240">
                  <c:v>5.2431000000000003E-16</c:v>
                </c:pt>
                <c:pt idx="3241">
                  <c:v>1.3108E-16</c:v>
                </c:pt>
                <c:pt idx="3242">
                  <c:v>3.2769000000000001E-16</c:v>
                </c:pt>
                <c:pt idx="3243">
                  <c:v>8.1923E-16</c:v>
                </c:pt>
                <c:pt idx="3244">
                  <c:v>2.0480999999999999E-16</c:v>
                </c:pt>
                <c:pt idx="3245">
                  <c:v>5.1201999999999999E-16</c:v>
                </c:pt>
                <c:pt idx="3246">
                  <c:v>1.2801E-15</c:v>
                </c:pt>
                <c:pt idx="3247">
                  <c:v>3.2001E-16</c:v>
                </c:pt>
                <c:pt idx="3248">
                  <c:v>8.0003000000000001E-16</c:v>
                </c:pt>
                <c:pt idx="3249">
                  <c:v>2.0000999999999999E-16</c:v>
                </c:pt>
                <c:pt idx="3250">
                  <c:v>5.0001999999999999E-16</c:v>
                </c:pt>
                <c:pt idx="3251">
                  <c:v>1.2500999999999999E-15</c:v>
                </c:pt>
                <c:pt idx="3252">
                  <c:v>3.1251000000000002E-16</c:v>
                </c:pt>
                <c:pt idx="3253">
                  <c:v>7.8128000000000005E-16</c:v>
                </c:pt>
                <c:pt idx="3254">
                  <c:v>1.9532000000000001E-16</c:v>
                </c:pt>
                <c:pt idx="3255">
                  <c:v>4.8829999999999997E-16</c:v>
                </c:pt>
                <c:pt idx="3256">
                  <c:v>1.2208E-15</c:v>
                </c:pt>
                <c:pt idx="3257">
                  <c:v>3.0518999999999999E-16</c:v>
                </c:pt>
                <c:pt idx="3258">
                  <c:v>7.6296999999999995E-16</c:v>
                </c:pt>
                <c:pt idx="3259">
                  <c:v>1.9073999999999999E-16</c:v>
                </c:pt>
                <c:pt idx="3260">
                  <c:v>4.7686000000000002E-16</c:v>
                </c:pt>
                <c:pt idx="3261">
                  <c:v>1.1921E-15</c:v>
                </c:pt>
                <c:pt idx="3262">
                  <c:v>2.9804000000000001E-16</c:v>
                </c:pt>
                <c:pt idx="3263">
                  <c:v>7.4509000000000004E-16</c:v>
                </c:pt>
                <c:pt idx="3264">
                  <c:v>1.8626999999999999E-16</c:v>
                </c:pt>
                <c:pt idx="3265">
                  <c:v>4.6568000000000001E-16</c:v>
                </c:pt>
                <c:pt idx="3266">
                  <c:v>1.1642000000000001E-15</c:v>
                </c:pt>
                <c:pt idx="3267">
                  <c:v>2.9105000000000002E-16</c:v>
                </c:pt>
                <c:pt idx="3268">
                  <c:v>7.2762999999999995E-16</c:v>
                </c:pt>
                <c:pt idx="3269">
                  <c:v>1.8191000000000001E-16</c:v>
                </c:pt>
                <c:pt idx="3270">
                  <c:v>4.5476999999999999E-16</c:v>
                </c:pt>
                <c:pt idx="3271">
                  <c:v>1.1369E-15</c:v>
                </c:pt>
                <c:pt idx="3272">
                  <c:v>2.8422999999999999E-16</c:v>
                </c:pt>
                <c:pt idx="3273">
                  <c:v>7.1057000000000003E-16</c:v>
                </c:pt>
                <c:pt idx="3274">
                  <c:v>1.7763999999999999E-16</c:v>
                </c:pt>
                <c:pt idx="3275">
                  <c:v>4.4411000000000003E-16</c:v>
                </c:pt>
                <c:pt idx="3276">
                  <c:v>1.1102999999999999E-15</c:v>
                </c:pt>
                <c:pt idx="3277">
                  <c:v>2.7756999999999999E-16</c:v>
                </c:pt>
                <c:pt idx="3278">
                  <c:v>6.9392000000000004E-16</c:v>
                </c:pt>
                <c:pt idx="3279">
                  <c:v>1.7348000000000001E-16</c:v>
                </c:pt>
                <c:pt idx="3280">
                  <c:v>4.3369999999999998E-16</c:v>
                </c:pt>
                <c:pt idx="3281">
                  <c:v>1.0841999999999999E-15</c:v>
                </c:pt>
                <c:pt idx="3282">
                  <c:v>2.7106000000000001E-16</c:v>
                </c:pt>
                <c:pt idx="3283">
                  <c:v>6.7764999999999998E-16</c:v>
                </c:pt>
                <c:pt idx="3284">
                  <c:v>1.6941E-16</c:v>
                </c:pt>
                <c:pt idx="3285">
                  <c:v>4.2353E-16</c:v>
                </c:pt>
                <c:pt idx="3286">
                  <c:v>1.0588E-15</c:v>
                </c:pt>
                <c:pt idx="3287">
                  <c:v>2.6471000000000002E-16</c:v>
                </c:pt>
                <c:pt idx="3288">
                  <c:v>6.6177E-16</c:v>
                </c:pt>
                <c:pt idx="3289">
                  <c:v>1.6544000000000001E-16</c:v>
                </c:pt>
                <c:pt idx="3290">
                  <c:v>4.1360999999999998E-16</c:v>
                </c:pt>
                <c:pt idx="3291">
                  <c:v>1.034E-15</c:v>
                </c:pt>
                <c:pt idx="3292">
                  <c:v>2.5850000000000001E-16</c:v>
                </c:pt>
                <c:pt idx="3293">
                  <c:v>6.4625999999999997E-16</c:v>
                </c:pt>
                <c:pt idx="3294">
                  <c:v>1.6157000000000001E-16</c:v>
                </c:pt>
                <c:pt idx="3295">
                  <c:v>4.0390999999999999E-16</c:v>
                </c:pt>
                <c:pt idx="3296">
                  <c:v>1.0098E-15</c:v>
                </c:pt>
                <c:pt idx="3297">
                  <c:v>2.5244999999999999E-16</c:v>
                </c:pt>
                <c:pt idx="3298">
                  <c:v>6.3111999999999999E-16</c:v>
                </c:pt>
                <c:pt idx="3299">
                  <c:v>1.5778E-16</c:v>
                </c:pt>
                <c:pt idx="3300">
                  <c:v>3.9444999999999998E-16</c:v>
                </c:pt>
                <c:pt idx="3301">
                  <c:v>9.8611999999999994E-16</c:v>
                </c:pt>
                <c:pt idx="3302">
                  <c:v>2.4652999999999998E-16</c:v>
                </c:pt>
                <c:pt idx="3303">
                  <c:v>6.1632000000000002E-16</c:v>
                </c:pt>
                <c:pt idx="3304">
                  <c:v>1.5408000000000001E-16</c:v>
                </c:pt>
                <c:pt idx="3305">
                  <c:v>3.8519999999999998E-16</c:v>
                </c:pt>
                <c:pt idx="3306">
                  <c:v>9.6301000000000004E-16</c:v>
                </c:pt>
                <c:pt idx="3307">
                  <c:v>2.4075000000000002E-16</c:v>
                </c:pt>
                <c:pt idx="3308">
                  <c:v>6.0188000000000003E-16</c:v>
                </c:pt>
                <c:pt idx="3309">
                  <c:v>1.5047000000000001E-16</c:v>
                </c:pt>
                <c:pt idx="3310">
                  <c:v>3.7617000000000001E-16</c:v>
                </c:pt>
                <c:pt idx="3311">
                  <c:v>9.4042999999999998E-16</c:v>
                </c:pt>
                <c:pt idx="3312">
                  <c:v>2.3510999999999999E-16</c:v>
                </c:pt>
                <c:pt idx="3313">
                  <c:v>5.8776999999999998E-16</c:v>
                </c:pt>
                <c:pt idx="3314">
                  <c:v>1.4694E-16</c:v>
                </c:pt>
                <c:pt idx="3315">
                  <c:v>3.6736000000000002E-16</c:v>
                </c:pt>
                <c:pt idx="3316">
                  <c:v>9.1838999999999992E-16</c:v>
                </c:pt>
                <c:pt idx="3317">
                  <c:v>2.2960000000000002E-16</c:v>
                </c:pt>
                <c:pt idx="3318">
                  <c:v>5.7399999999999996E-16</c:v>
                </c:pt>
                <c:pt idx="3319">
                  <c:v>1.4349999999999999E-16</c:v>
                </c:pt>
                <c:pt idx="3320">
                  <c:v>3.5875000000000001E-16</c:v>
                </c:pt>
                <c:pt idx="3321">
                  <c:v>8.9686999999999992E-16</c:v>
                </c:pt>
                <c:pt idx="3322">
                  <c:v>2.2422000000000002E-16</c:v>
                </c:pt>
                <c:pt idx="3323">
                  <c:v>5.6054000000000003E-16</c:v>
                </c:pt>
                <c:pt idx="3324">
                  <c:v>1.4014E-16</c:v>
                </c:pt>
                <c:pt idx="3325">
                  <c:v>3.5033999999999999E-16</c:v>
                </c:pt>
                <c:pt idx="3326">
                  <c:v>8.7585000000000002E-16</c:v>
                </c:pt>
                <c:pt idx="3327">
                  <c:v>2.1896000000000001E-16</c:v>
                </c:pt>
                <c:pt idx="3328">
                  <c:v>5.4740999999999996E-16</c:v>
                </c:pt>
                <c:pt idx="3329">
                  <c:v>1.3685E-16</c:v>
                </c:pt>
                <c:pt idx="3330">
                  <c:v>3.4213E-16</c:v>
                </c:pt>
                <c:pt idx="3331">
                  <c:v>8.5531999999999996E-16</c:v>
                </c:pt>
                <c:pt idx="3332">
                  <c:v>2.1382999999999999E-16</c:v>
                </c:pt>
                <c:pt idx="3333">
                  <c:v>5.3458E-16</c:v>
                </c:pt>
                <c:pt idx="3334">
                  <c:v>1.3363999999999999E-16</c:v>
                </c:pt>
                <c:pt idx="3335">
                  <c:v>3.3411000000000002E-16</c:v>
                </c:pt>
                <c:pt idx="3336">
                  <c:v>8.3526999999999996E-16</c:v>
                </c:pt>
                <c:pt idx="3337">
                  <c:v>2.0882000000000001E-16</c:v>
                </c:pt>
                <c:pt idx="3338">
                  <c:v>5.2204999999999997E-16</c:v>
                </c:pt>
                <c:pt idx="3339">
                  <c:v>1.3051E-16</c:v>
                </c:pt>
                <c:pt idx="3340">
                  <c:v>3.2628E-16</c:v>
                </c:pt>
                <c:pt idx="3341">
                  <c:v>8.1570000000000002E-16</c:v>
                </c:pt>
                <c:pt idx="3342">
                  <c:v>2.0391999999999999E-16</c:v>
                </c:pt>
                <c:pt idx="3343">
                  <c:v>5.0981E-16</c:v>
                </c:pt>
                <c:pt idx="3344">
                  <c:v>1.2744999999999999E-15</c:v>
                </c:pt>
                <c:pt idx="3345">
                  <c:v>3.1863000000000001E-16</c:v>
                </c:pt>
                <c:pt idx="3346">
                  <c:v>7.9658000000000002E-16</c:v>
                </c:pt>
                <c:pt idx="3347">
                  <c:v>1.9913999999999999E-16</c:v>
                </c:pt>
                <c:pt idx="3348">
                  <c:v>4.9785999999999997E-16</c:v>
                </c:pt>
                <c:pt idx="3349">
                  <c:v>1.2447000000000001E-15</c:v>
                </c:pt>
                <c:pt idx="3350">
                  <c:v>3.1116000000000001E-16</c:v>
                </c:pt>
                <c:pt idx="3351">
                  <c:v>7.7790999999999995E-16</c:v>
                </c:pt>
                <c:pt idx="3352">
                  <c:v>1.9448000000000001E-16</c:v>
                </c:pt>
                <c:pt idx="3353">
                  <c:v>4.8619000000000002E-16</c:v>
                </c:pt>
                <c:pt idx="3354">
                  <c:v>1.2154999999999999E-15</c:v>
                </c:pt>
                <c:pt idx="3355">
                  <c:v>3.0387E-16</c:v>
                </c:pt>
                <c:pt idx="3356">
                  <c:v>7.5967999999999995E-16</c:v>
                </c:pt>
                <c:pt idx="3357">
                  <c:v>1.8991999999999999E-16</c:v>
                </c:pt>
                <c:pt idx="3358">
                  <c:v>4.7480000000000004E-16</c:v>
                </c:pt>
                <c:pt idx="3359">
                  <c:v>1.187E-15</c:v>
                </c:pt>
                <c:pt idx="3360">
                  <c:v>2.9674999999999999E-16</c:v>
                </c:pt>
                <c:pt idx="3361">
                  <c:v>7.4186999999999996E-16</c:v>
                </c:pt>
                <c:pt idx="3362">
                  <c:v>1.8547000000000001E-16</c:v>
                </c:pt>
                <c:pt idx="3363">
                  <c:v>4.6367E-16</c:v>
                </c:pt>
                <c:pt idx="3364">
                  <c:v>1.1592E-15</c:v>
                </c:pt>
                <c:pt idx="3365">
                  <c:v>2.8979000000000002E-16</c:v>
                </c:pt>
                <c:pt idx="3366">
                  <c:v>7.2447999999999999E-16</c:v>
                </c:pt>
                <c:pt idx="3367">
                  <c:v>1.8112E-16</c:v>
                </c:pt>
                <c:pt idx="3368">
                  <c:v>4.5279999999999998E-16</c:v>
                </c:pt>
                <c:pt idx="3369">
                  <c:v>1.1320000000000001E-15</c:v>
                </c:pt>
                <c:pt idx="3370">
                  <c:v>2.8300000000000001E-16</c:v>
                </c:pt>
                <c:pt idx="3371">
                  <c:v>7.0749999999999996E-16</c:v>
                </c:pt>
                <c:pt idx="3372">
                  <c:v>1.7688E-16</c:v>
                </c:pt>
                <c:pt idx="3373">
                  <c:v>4.4218999999999999E-16</c:v>
                </c:pt>
                <c:pt idx="3374">
                  <c:v>1.1054999999999999E-15</c:v>
                </c:pt>
                <c:pt idx="3375">
                  <c:v>2.7636999999999999E-16</c:v>
                </c:pt>
                <c:pt idx="3376">
                  <c:v>6.9091999999999999E-16</c:v>
                </c:pt>
                <c:pt idx="3377">
                  <c:v>1.7273E-16</c:v>
                </c:pt>
                <c:pt idx="3378">
                  <c:v>4.3183000000000001E-16</c:v>
                </c:pt>
                <c:pt idx="3379">
                  <c:v>1.0796E-15</c:v>
                </c:pt>
                <c:pt idx="3380">
                  <c:v>2.6988999999999998E-16</c:v>
                </c:pt>
                <c:pt idx="3381">
                  <c:v>6.7473000000000002E-16</c:v>
                </c:pt>
                <c:pt idx="3382">
                  <c:v>1.6868000000000001E-16</c:v>
                </c:pt>
                <c:pt idx="3383">
                  <c:v>4.2171E-16</c:v>
                </c:pt>
                <c:pt idx="3384">
                  <c:v>1.0543E-15</c:v>
                </c:pt>
                <c:pt idx="3385">
                  <c:v>2.6357000000000001E-16</c:v>
                </c:pt>
                <c:pt idx="3386">
                  <c:v>6.5890999999999999E-16</c:v>
                </c:pt>
                <c:pt idx="3387">
                  <c:v>1.6472999999999999E-16</c:v>
                </c:pt>
                <c:pt idx="3388">
                  <c:v>4.1182E-16</c:v>
                </c:pt>
                <c:pt idx="3389">
                  <c:v>1.0296E-15</c:v>
                </c:pt>
                <c:pt idx="3390">
                  <c:v>2.5738999999999998E-16</c:v>
                </c:pt>
                <c:pt idx="3391">
                  <c:v>6.4346999999999998E-16</c:v>
                </c:pt>
                <c:pt idx="3392">
                  <c:v>1.6086999999999999E-16</c:v>
                </c:pt>
                <c:pt idx="3393">
                  <c:v>4.0216999999999999E-16</c:v>
                </c:pt>
                <c:pt idx="3394">
                  <c:v>1.0053999999999999E-15</c:v>
                </c:pt>
                <c:pt idx="3395">
                  <c:v>2.5136000000000001E-16</c:v>
                </c:pt>
                <c:pt idx="3396">
                  <c:v>6.2839000000000004E-16</c:v>
                </c:pt>
                <c:pt idx="3397">
                  <c:v>1.571E-16</c:v>
                </c:pt>
                <c:pt idx="3398">
                  <c:v>3.9274E-16</c:v>
                </c:pt>
                <c:pt idx="3399">
                  <c:v>9.8185999999999994E-16</c:v>
                </c:pt>
                <c:pt idx="3400">
                  <c:v>2.4546E-16</c:v>
                </c:pt>
                <c:pt idx="3401">
                  <c:v>6.1366E-16</c:v>
                </c:pt>
                <c:pt idx="3402">
                  <c:v>1.5342000000000001E-16</c:v>
                </c:pt>
                <c:pt idx="3403">
                  <c:v>3.8354000000000002E-16</c:v>
                </c:pt>
                <c:pt idx="3404">
                  <c:v>9.5884999999999999E-16</c:v>
                </c:pt>
                <c:pt idx="3405">
                  <c:v>2.3971E-16</c:v>
                </c:pt>
                <c:pt idx="3406">
                  <c:v>5.9928000000000005E-16</c:v>
                </c:pt>
                <c:pt idx="3407">
                  <c:v>1.4982000000000001E-16</c:v>
                </c:pt>
                <c:pt idx="3408">
                  <c:v>3.7454999999999999E-16</c:v>
                </c:pt>
                <c:pt idx="3409">
                  <c:v>9.3637000000000007E-16</c:v>
                </c:pt>
                <c:pt idx="3410">
                  <c:v>2.3409000000000002E-16</c:v>
                </c:pt>
                <c:pt idx="3411">
                  <c:v>5.8523000000000005E-16</c:v>
                </c:pt>
                <c:pt idx="3412">
                  <c:v>1.4631E-16</c:v>
                </c:pt>
                <c:pt idx="3413">
                  <c:v>3.6576999999999998E-16</c:v>
                </c:pt>
                <c:pt idx="3414">
                  <c:v>9.1442999999999995E-16</c:v>
                </c:pt>
                <c:pt idx="3415">
                  <c:v>2.2860999999999998E-16</c:v>
                </c:pt>
                <c:pt idx="3416">
                  <c:v>5.7151999999999997E-16</c:v>
                </c:pt>
                <c:pt idx="3417">
                  <c:v>1.4287999999999999E-16</c:v>
                </c:pt>
                <c:pt idx="3418">
                  <c:v>3.5720000000000002E-16</c:v>
                </c:pt>
                <c:pt idx="3419">
                  <c:v>8.9299999999999992E-16</c:v>
                </c:pt>
                <c:pt idx="3420">
                  <c:v>2.2324999999999998E-16</c:v>
                </c:pt>
                <c:pt idx="3421">
                  <c:v>5.5811999999999999E-16</c:v>
                </c:pt>
                <c:pt idx="3422">
                  <c:v>1.3953E-16</c:v>
                </c:pt>
                <c:pt idx="3423">
                  <c:v>3.4882999999999999E-16</c:v>
                </c:pt>
                <c:pt idx="3424">
                  <c:v>8.7206999999999999E-16</c:v>
                </c:pt>
                <c:pt idx="3425">
                  <c:v>2.1801999999999999E-16</c:v>
                </c:pt>
                <c:pt idx="3426">
                  <c:v>5.4503999999999998E-16</c:v>
                </c:pt>
                <c:pt idx="3427">
                  <c:v>1.3625999999999999E-16</c:v>
                </c:pt>
                <c:pt idx="3428">
                  <c:v>3.4065000000000002E-16</c:v>
                </c:pt>
                <c:pt idx="3429">
                  <c:v>8.5163E-16</c:v>
                </c:pt>
                <c:pt idx="3430">
                  <c:v>2.1290999999999999E-16</c:v>
                </c:pt>
                <c:pt idx="3431">
                  <c:v>5.3226999999999997E-16</c:v>
                </c:pt>
                <c:pt idx="3432">
                  <c:v>1.3307000000000001E-16</c:v>
                </c:pt>
                <c:pt idx="3433">
                  <c:v>3.3266999999999999E-16</c:v>
                </c:pt>
                <c:pt idx="3434">
                  <c:v>8.3166999999999996E-16</c:v>
                </c:pt>
                <c:pt idx="3435">
                  <c:v>2.0792000000000001E-16</c:v>
                </c:pt>
                <c:pt idx="3436">
                  <c:v>5.1979000000000001E-16</c:v>
                </c:pt>
                <c:pt idx="3437">
                  <c:v>7.7057999999999999E-16</c:v>
                </c:pt>
                <c:pt idx="3438">
                  <c:v>1.9265000000000001E-16</c:v>
                </c:pt>
                <c:pt idx="3439">
                  <c:v>4.8160999999999995E-16</c:v>
                </c:pt>
                <c:pt idx="3440">
                  <c:v>1.204E-15</c:v>
                </c:pt>
                <c:pt idx="3441">
                  <c:v>3.0100999999999998E-16</c:v>
                </c:pt>
                <c:pt idx="3442">
                  <c:v>7.5252000000000005E-16</c:v>
                </c:pt>
                <c:pt idx="3443">
                  <c:v>1.8813000000000001E-16</c:v>
                </c:pt>
                <c:pt idx="3444">
                  <c:v>4.7032999999999999E-16</c:v>
                </c:pt>
                <c:pt idx="3445">
                  <c:v>1.1758000000000001E-15</c:v>
                </c:pt>
                <c:pt idx="3446">
                  <c:v>2.9395000000000002E-16</c:v>
                </c:pt>
                <c:pt idx="3447">
                  <c:v>7.3488000000000002E-16</c:v>
                </c:pt>
                <c:pt idx="3448">
                  <c:v>1.8372000000000001E-16</c:v>
                </c:pt>
                <c:pt idx="3449">
                  <c:v>4.5929999999999999E-16</c:v>
                </c:pt>
                <c:pt idx="3450">
                  <c:v>1.1482999999999999E-15</c:v>
                </c:pt>
                <c:pt idx="3451">
                  <c:v>2.8706000000000002E-16</c:v>
                </c:pt>
                <c:pt idx="3452">
                  <c:v>7.1766000000000001E-16</c:v>
                </c:pt>
                <c:pt idx="3453">
                  <c:v>1.7940999999999999E-16</c:v>
                </c:pt>
                <c:pt idx="3454">
                  <c:v>4.4853999999999999E-16</c:v>
                </c:pt>
                <c:pt idx="3455">
                  <c:v>1.1213000000000001E-15</c:v>
                </c:pt>
                <c:pt idx="3456">
                  <c:v>2.8033999999999999E-16</c:v>
                </c:pt>
                <c:pt idx="3457">
                  <c:v>7.0083999999999997E-16</c:v>
                </c:pt>
                <c:pt idx="3458">
                  <c:v>1.7520999999999999E-16</c:v>
                </c:pt>
                <c:pt idx="3459">
                  <c:v>4.3802000000000002E-16</c:v>
                </c:pt>
                <c:pt idx="3460">
                  <c:v>1.0951E-15</c:v>
                </c:pt>
                <c:pt idx="3461">
                  <c:v>2.7377000000000001E-16</c:v>
                </c:pt>
                <c:pt idx="3462">
                  <c:v>6.8441000000000001E-16</c:v>
                </c:pt>
                <c:pt idx="3463">
                  <c:v>1.7110000000000001E-16</c:v>
                </c:pt>
                <c:pt idx="3464">
                  <c:v>4.2776000000000002E-16</c:v>
                </c:pt>
                <c:pt idx="3465">
                  <c:v>1.0694E-15</c:v>
                </c:pt>
                <c:pt idx="3466">
                  <c:v>2.6735E-16</c:v>
                </c:pt>
                <c:pt idx="3467">
                  <c:v>6.6836999999999995E-16</c:v>
                </c:pt>
                <c:pt idx="3468">
                  <c:v>1.6708999999999999E-16</c:v>
                </c:pt>
                <c:pt idx="3469">
                  <c:v>4.1772999999999999E-16</c:v>
                </c:pt>
                <c:pt idx="3470">
                  <c:v>1.0443E-15</c:v>
                </c:pt>
                <c:pt idx="3471">
                  <c:v>2.6107999999999999E-16</c:v>
                </c:pt>
                <c:pt idx="3472">
                  <c:v>6.5271000000000001E-16</c:v>
                </c:pt>
                <c:pt idx="3473">
                  <c:v>1.6318E-16</c:v>
                </c:pt>
                <c:pt idx="3474">
                  <c:v>4.0793999999999998E-16</c:v>
                </c:pt>
                <c:pt idx="3475">
                  <c:v>1.0199000000000001E-15</c:v>
                </c:pt>
                <c:pt idx="3476">
                  <c:v>2.5496000000000001E-16</c:v>
                </c:pt>
                <c:pt idx="3477">
                  <c:v>6.3741000000000004E-16</c:v>
                </c:pt>
                <c:pt idx="3478">
                  <c:v>1.5934999999999999E-16</c:v>
                </c:pt>
                <c:pt idx="3479">
                  <c:v>3.9837999999999998E-16</c:v>
                </c:pt>
                <c:pt idx="3480">
                  <c:v>9.9594999999999994E-16</c:v>
                </c:pt>
                <c:pt idx="3481">
                  <c:v>2.4898999999999998E-16</c:v>
                </c:pt>
                <c:pt idx="3482">
                  <c:v>6.2247000000000004E-16</c:v>
                </c:pt>
                <c:pt idx="3483">
                  <c:v>1.5562E-16</c:v>
                </c:pt>
                <c:pt idx="3484">
                  <c:v>3.8904000000000001E-16</c:v>
                </c:pt>
                <c:pt idx="3485">
                  <c:v>9.7261000000000004E-16</c:v>
                </c:pt>
                <c:pt idx="3486">
                  <c:v>2.4315000000000002E-16</c:v>
                </c:pt>
                <c:pt idx="3487">
                  <c:v>6.0788000000000003E-16</c:v>
                </c:pt>
                <c:pt idx="3488">
                  <c:v>1.5197000000000001E-16</c:v>
                </c:pt>
                <c:pt idx="3489">
                  <c:v>3.7992999999999999E-16</c:v>
                </c:pt>
                <c:pt idx="3490">
                  <c:v>9.4980999999999995E-16</c:v>
                </c:pt>
                <c:pt idx="3491">
                  <c:v>2.3744999999999999E-16</c:v>
                </c:pt>
                <c:pt idx="3492">
                  <c:v>5.9363000000000004E-16</c:v>
                </c:pt>
                <c:pt idx="3493">
                  <c:v>1.4841E-16</c:v>
                </c:pt>
                <c:pt idx="3494">
                  <c:v>3.7102000000000001E-16</c:v>
                </c:pt>
                <c:pt idx="3495">
                  <c:v>9.2755000000000005E-16</c:v>
                </c:pt>
                <c:pt idx="3496">
                  <c:v>2.3189000000000001E-16</c:v>
                </c:pt>
                <c:pt idx="3497">
                  <c:v>5.7971999999999998E-16</c:v>
                </c:pt>
                <c:pt idx="3498">
                  <c:v>1.4493E-16</c:v>
                </c:pt>
                <c:pt idx="3499">
                  <c:v>3.6233000000000001E-16</c:v>
                </c:pt>
                <c:pt idx="3500">
                  <c:v>9.0581000000000002E-16</c:v>
                </c:pt>
                <c:pt idx="3501">
                  <c:v>2.2645000000000001E-16</c:v>
                </c:pt>
                <c:pt idx="3502">
                  <c:v>5.6612999999999999E-16</c:v>
                </c:pt>
                <c:pt idx="3503">
                  <c:v>1.4153E-16</c:v>
                </c:pt>
                <c:pt idx="3504">
                  <c:v>3.5383000000000002E-16</c:v>
                </c:pt>
                <c:pt idx="3505">
                  <c:v>8.8457999999999997E-16</c:v>
                </c:pt>
                <c:pt idx="3506">
                  <c:v>2.2115E-16</c:v>
                </c:pt>
                <c:pt idx="3507">
                  <c:v>5.5285999999999997E-16</c:v>
                </c:pt>
                <c:pt idx="3508">
                  <c:v>1.3822000000000001E-16</c:v>
                </c:pt>
                <c:pt idx="3509">
                  <c:v>3.4553999999999999E-16</c:v>
                </c:pt>
                <c:pt idx="3510">
                  <c:v>8.6385000000000002E-16</c:v>
                </c:pt>
                <c:pt idx="3511">
                  <c:v>2.1595999999999999E-16</c:v>
                </c:pt>
                <c:pt idx="3512">
                  <c:v>5.3991000000000003E-16</c:v>
                </c:pt>
                <c:pt idx="3513">
                  <c:v>1.3498E-16</c:v>
                </c:pt>
                <c:pt idx="3514">
                  <c:v>3.3744000000000002E-16</c:v>
                </c:pt>
                <c:pt idx="3515">
                  <c:v>8.4360000000000004E-16</c:v>
                </c:pt>
                <c:pt idx="3516">
                  <c:v>2.1090000000000001E-16</c:v>
                </c:pt>
                <c:pt idx="3517">
                  <c:v>5.2725000000000004E-16</c:v>
                </c:pt>
                <c:pt idx="3518">
                  <c:v>1.3180999999999999E-16</c:v>
                </c:pt>
                <c:pt idx="3519">
                  <c:v>3.2953E-16</c:v>
                </c:pt>
                <c:pt idx="3520">
                  <c:v>8.2383000000000002E-16</c:v>
                </c:pt>
                <c:pt idx="3521">
                  <c:v>2.0596E-16</c:v>
                </c:pt>
                <c:pt idx="3522">
                  <c:v>5.1490000000000004E-16</c:v>
                </c:pt>
                <c:pt idx="3523">
                  <c:v>1.2872000000000001E-15</c:v>
                </c:pt>
                <c:pt idx="3524">
                  <c:v>3.2181E-16</c:v>
                </c:pt>
                <c:pt idx="3525">
                  <c:v>8.0452000000000001E-16</c:v>
                </c:pt>
                <c:pt idx="3526">
                  <c:v>2.0113E-16</c:v>
                </c:pt>
                <c:pt idx="3527">
                  <c:v>5.0283000000000003E-16</c:v>
                </c:pt>
                <c:pt idx="3528">
                  <c:v>1.2571000000000001E-15</c:v>
                </c:pt>
                <c:pt idx="3529">
                  <c:v>3.1426999999999998E-16</c:v>
                </c:pt>
                <c:pt idx="3530">
                  <c:v>7.8567E-16</c:v>
                </c:pt>
                <c:pt idx="3531">
                  <c:v>1.9641999999999999E-16</c:v>
                </c:pt>
                <c:pt idx="3532">
                  <c:v>4.9103999999999999E-16</c:v>
                </c:pt>
                <c:pt idx="3533">
                  <c:v>1.2276000000000001E-15</c:v>
                </c:pt>
                <c:pt idx="3534">
                  <c:v>3.0690000000000002E-16</c:v>
                </c:pt>
                <c:pt idx="3535">
                  <c:v>7.6724999999999999E-16</c:v>
                </c:pt>
                <c:pt idx="3536">
                  <c:v>1.9181E-16</c:v>
                </c:pt>
                <c:pt idx="3537">
                  <c:v>4.7953000000000002E-16</c:v>
                </c:pt>
                <c:pt idx="3538">
                  <c:v>1.1988000000000001E-15</c:v>
                </c:pt>
                <c:pt idx="3539">
                  <c:v>2.9970999999999999E-16</c:v>
                </c:pt>
                <c:pt idx="3540">
                  <c:v>7.4927000000000004E-16</c:v>
                </c:pt>
                <c:pt idx="3541">
                  <c:v>1.8732E-16</c:v>
                </c:pt>
                <c:pt idx="3542">
                  <c:v>4.6828999999999996E-16</c:v>
                </c:pt>
                <c:pt idx="3543">
                  <c:v>1.1707000000000001E-15</c:v>
                </c:pt>
                <c:pt idx="3544">
                  <c:v>2.9268E-16</c:v>
                </c:pt>
                <c:pt idx="3545">
                  <c:v>7.3171000000000001E-16</c:v>
                </c:pt>
                <c:pt idx="3546">
                  <c:v>1.8293E-16</c:v>
                </c:pt>
                <c:pt idx="3547">
                  <c:v>4.5732E-16</c:v>
                </c:pt>
                <c:pt idx="3548">
                  <c:v>1.1433000000000001E-15</c:v>
                </c:pt>
                <c:pt idx="3549">
                  <c:v>2.8581999999999998E-16</c:v>
                </c:pt>
                <c:pt idx="3550">
                  <c:v>7.1456000000000002E-16</c:v>
                </c:pt>
                <c:pt idx="3551">
                  <c:v>1.7864E-16</c:v>
                </c:pt>
                <c:pt idx="3552">
                  <c:v>4.466E-16</c:v>
                </c:pt>
                <c:pt idx="3553">
                  <c:v>1.1165000000000001E-15</c:v>
                </c:pt>
                <c:pt idx="3554">
                  <c:v>2.7913000000000001E-16</c:v>
                </c:pt>
                <c:pt idx="3555">
                  <c:v>6.9780999999999999E-16</c:v>
                </c:pt>
                <c:pt idx="3556">
                  <c:v>1.7445E-16</c:v>
                </c:pt>
                <c:pt idx="3557">
                  <c:v>4.3613E-16</c:v>
                </c:pt>
                <c:pt idx="3558">
                  <c:v>1.0903E-15</c:v>
                </c:pt>
                <c:pt idx="3559">
                  <c:v>2.7257999999999998E-16</c:v>
                </c:pt>
                <c:pt idx="3560">
                  <c:v>6.8146000000000003E-16</c:v>
                </c:pt>
                <c:pt idx="3561">
                  <c:v>1.7036E-16</c:v>
                </c:pt>
                <c:pt idx="3562">
                  <c:v>4.2591E-16</c:v>
                </c:pt>
                <c:pt idx="3563">
                  <c:v>1.0648000000000001E-15</c:v>
                </c:pt>
                <c:pt idx="3564">
                  <c:v>2.6618999999999999E-16</c:v>
                </c:pt>
                <c:pt idx="3565">
                  <c:v>6.6548999999999999E-16</c:v>
                </c:pt>
                <c:pt idx="3566">
                  <c:v>1.6637E-16</c:v>
                </c:pt>
                <c:pt idx="3567">
                  <c:v>4.1592999999999999E-16</c:v>
                </c:pt>
                <c:pt idx="3568">
                  <c:v>1.0398000000000001E-15</c:v>
                </c:pt>
                <c:pt idx="3569">
                  <c:v>2.5995999999999999E-16</c:v>
                </c:pt>
                <c:pt idx="3570">
                  <c:v>6.4989E-16</c:v>
                </c:pt>
                <c:pt idx="3571">
                  <c:v>1.6247000000000001E-16</c:v>
                </c:pt>
                <c:pt idx="3572">
                  <c:v>4.0617999999999998E-16</c:v>
                </c:pt>
                <c:pt idx="3573">
                  <c:v>1.0155E-15</c:v>
                </c:pt>
                <c:pt idx="3574">
                  <c:v>2.5386E-16</c:v>
                </c:pt>
                <c:pt idx="3575">
                  <c:v>6.3466000000000004E-16</c:v>
                </c:pt>
                <c:pt idx="3576">
                  <c:v>1.5866E-16</c:v>
                </c:pt>
                <c:pt idx="3577">
                  <c:v>3.9666000000000002E-16</c:v>
                </c:pt>
                <c:pt idx="3578">
                  <c:v>9.9165000000000005E-16</c:v>
                </c:pt>
                <c:pt idx="3579">
                  <c:v>2.4791000000000002E-16</c:v>
                </c:pt>
                <c:pt idx="3580">
                  <c:v>6.1977999999999999E-16</c:v>
                </c:pt>
                <c:pt idx="3581">
                  <c:v>1.5495000000000001E-16</c:v>
                </c:pt>
                <c:pt idx="3582">
                  <c:v>3.8736E-16</c:v>
                </c:pt>
                <c:pt idx="3583">
                  <c:v>9.6841000000000009E-16</c:v>
                </c:pt>
                <c:pt idx="3584">
                  <c:v>2.4209999999999998E-16</c:v>
                </c:pt>
                <c:pt idx="3585">
                  <c:v>6.0526E-16</c:v>
                </c:pt>
                <c:pt idx="3586">
                  <c:v>1.5131000000000001E-16</c:v>
                </c:pt>
                <c:pt idx="3587">
                  <c:v>3.7828999999999998E-16</c:v>
                </c:pt>
                <c:pt idx="3588">
                  <c:v>9.4570999999999994E-16</c:v>
                </c:pt>
                <c:pt idx="3589">
                  <c:v>2.3642999999999998E-16</c:v>
                </c:pt>
                <c:pt idx="3590">
                  <c:v>5.9106999999999996E-16</c:v>
                </c:pt>
                <c:pt idx="3591">
                  <c:v>1.4777000000000001E-16</c:v>
                </c:pt>
                <c:pt idx="3592">
                  <c:v>3.6942E-16</c:v>
                </c:pt>
                <c:pt idx="3593">
                  <c:v>9.2354999999999999E-16</c:v>
                </c:pt>
                <c:pt idx="3594">
                  <c:v>2.3088999999999999E-16</c:v>
                </c:pt>
                <c:pt idx="3595">
                  <c:v>5.7722000000000004E-16</c:v>
                </c:pt>
                <c:pt idx="3596">
                  <c:v>1.443E-16</c:v>
                </c:pt>
                <c:pt idx="3597">
                  <c:v>3.6076000000000002E-16</c:v>
                </c:pt>
                <c:pt idx="3598">
                  <c:v>9.0189999999999992E-16</c:v>
                </c:pt>
                <c:pt idx="3599">
                  <c:v>2.2548000000000002E-16</c:v>
                </c:pt>
                <c:pt idx="3600">
                  <c:v>5.6369E-16</c:v>
                </c:pt>
                <c:pt idx="3601">
                  <c:v>1.4092000000000001E-16</c:v>
                </c:pt>
                <c:pt idx="3602">
                  <c:v>3.5231E-16</c:v>
                </c:pt>
                <c:pt idx="3603">
                  <c:v>8.8076000000000004E-16</c:v>
                </c:pt>
                <c:pt idx="3604">
                  <c:v>2.2019000000000001E-16</c:v>
                </c:pt>
                <c:pt idx="3605">
                  <c:v>5.5048000000000002E-16</c:v>
                </c:pt>
                <c:pt idx="3606">
                  <c:v>1.3762000000000001E-16</c:v>
                </c:pt>
                <c:pt idx="3607">
                  <c:v>3.4404999999999999E-16</c:v>
                </c:pt>
                <c:pt idx="3608">
                  <c:v>8.6011999999999996E-16</c:v>
                </c:pt>
                <c:pt idx="3609">
                  <c:v>2.1502999999999999E-16</c:v>
                </c:pt>
                <c:pt idx="3610">
                  <c:v>5.3757999999999995E-16</c:v>
                </c:pt>
                <c:pt idx="3611">
                  <c:v>1.3439E-16</c:v>
                </c:pt>
                <c:pt idx="3612">
                  <c:v>3.3597999999999999E-16</c:v>
                </c:pt>
                <c:pt idx="3613">
                  <c:v>8.3996000000000004E-16</c:v>
                </c:pt>
                <c:pt idx="3614">
                  <c:v>2.0999000000000001E-16</c:v>
                </c:pt>
                <c:pt idx="3615">
                  <c:v>5.2498E-16</c:v>
                </c:pt>
                <c:pt idx="3616">
                  <c:v>1.3123999999999999E-16</c:v>
                </c:pt>
                <c:pt idx="3617">
                  <c:v>3.2811000000000002E-16</c:v>
                </c:pt>
                <c:pt idx="3618">
                  <c:v>8.2027999999999999E-16</c:v>
                </c:pt>
                <c:pt idx="3619">
                  <c:v>2.0507E-16</c:v>
                </c:pt>
                <c:pt idx="3620">
                  <c:v>5.1267000000000001E-16</c:v>
                </c:pt>
                <c:pt idx="3621">
                  <c:v>1.2816999999999999E-15</c:v>
                </c:pt>
                <c:pt idx="3622">
                  <c:v>3.2041999999999999E-16</c:v>
                </c:pt>
                <c:pt idx="3623">
                  <c:v>8.0104999999999997E-16</c:v>
                </c:pt>
                <c:pt idx="3624">
                  <c:v>2.0026E-16</c:v>
                </c:pt>
                <c:pt idx="3625">
                  <c:v>5.0066000000000003E-16</c:v>
                </c:pt>
                <c:pt idx="3626">
                  <c:v>1.2516000000000001E-15</c:v>
                </c:pt>
                <c:pt idx="3627">
                  <c:v>3.1290999999999999E-16</c:v>
                </c:pt>
                <c:pt idx="3628">
                  <c:v>7.8227999999999996E-16</c:v>
                </c:pt>
                <c:pt idx="3629">
                  <c:v>1.9556999999999999E-16</c:v>
                </c:pt>
                <c:pt idx="3630">
                  <c:v>4.8891999999999997E-16</c:v>
                </c:pt>
                <c:pt idx="3631">
                  <c:v>1.2223E-15</c:v>
                </c:pt>
                <c:pt idx="3632">
                  <c:v>3.0557999999999998E-16</c:v>
                </c:pt>
                <c:pt idx="3633">
                  <c:v>7.6394000000000004E-16</c:v>
                </c:pt>
                <c:pt idx="3634">
                  <c:v>1.9099E-16</c:v>
                </c:pt>
                <c:pt idx="3635">
                  <c:v>4.7745999999999997E-16</c:v>
                </c:pt>
                <c:pt idx="3636">
                  <c:v>1.1937000000000001E-15</c:v>
                </c:pt>
                <c:pt idx="3637">
                  <c:v>2.9841E-16</c:v>
                </c:pt>
                <c:pt idx="3638">
                  <c:v>7.4603999999999999E-16</c:v>
                </c:pt>
                <c:pt idx="3639">
                  <c:v>1.8651E-16</c:v>
                </c:pt>
                <c:pt idx="3640">
                  <c:v>4.6626999999999998E-16</c:v>
                </c:pt>
                <c:pt idx="3641">
                  <c:v>1.1657E-15</c:v>
                </c:pt>
                <c:pt idx="3642">
                  <c:v>2.9142000000000001E-16</c:v>
                </c:pt>
                <c:pt idx="3643">
                  <c:v>7.2854999999999998E-16</c:v>
                </c:pt>
                <c:pt idx="3644">
                  <c:v>1.8214000000000001E-16</c:v>
                </c:pt>
                <c:pt idx="3645">
                  <c:v>4.5534000000000002E-16</c:v>
                </c:pt>
                <c:pt idx="3646">
                  <c:v>1.1383999999999999E-15</c:v>
                </c:pt>
                <c:pt idx="3647">
                  <c:v>2.8459000000000001E-16</c:v>
                </c:pt>
                <c:pt idx="3648">
                  <c:v>7.1147999999999998E-16</c:v>
                </c:pt>
                <c:pt idx="3649">
                  <c:v>1.7786999999999999E-16</c:v>
                </c:pt>
                <c:pt idx="3650">
                  <c:v>4.4466999999999999E-16</c:v>
                </c:pt>
                <c:pt idx="3651">
                  <c:v>1.1117000000000001E-15</c:v>
                </c:pt>
                <c:pt idx="3652">
                  <c:v>2.7791999999999999E-16</c:v>
                </c:pt>
                <c:pt idx="3653">
                  <c:v>6.9479999999999997E-16</c:v>
                </c:pt>
                <c:pt idx="3654">
                  <c:v>1.7369999999999999E-16</c:v>
                </c:pt>
                <c:pt idx="3655">
                  <c:v>4.3425000000000001E-16</c:v>
                </c:pt>
                <c:pt idx="3656">
                  <c:v>1.0855999999999999E-15</c:v>
                </c:pt>
                <c:pt idx="3657">
                  <c:v>2.7141000000000001E-16</c:v>
                </c:pt>
                <c:pt idx="3658">
                  <c:v>6.7852000000000003E-16</c:v>
                </c:pt>
                <c:pt idx="3659">
                  <c:v>1.6963000000000001E-16</c:v>
                </c:pt>
                <c:pt idx="3660">
                  <c:v>4.2407000000000001E-16</c:v>
                </c:pt>
                <c:pt idx="3661">
                  <c:v>1.0602E-15</c:v>
                </c:pt>
                <c:pt idx="3662">
                  <c:v>2.6504999999999999E-16</c:v>
                </c:pt>
                <c:pt idx="3663">
                  <c:v>6.6261000000000003E-16</c:v>
                </c:pt>
                <c:pt idx="3664">
                  <c:v>1.6564999999999999E-16</c:v>
                </c:pt>
                <c:pt idx="3665">
                  <c:v>4.1412999999999999E-16</c:v>
                </c:pt>
                <c:pt idx="3666">
                  <c:v>1.0353000000000001E-15</c:v>
                </c:pt>
                <c:pt idx="3667">
                  <c:v>2.5883000000000001E-16</c:v>
                </c:pt>
                <c:pt idx="3668">
                  <c:v>6.4707999999999996E-16</c:v>
                </c:pt>
                <c:pt idx="3669">
                  <c:v>1.6176999999999999E-16</c:v>
                </c:pt>
                <c:pt idx="3670">
                  <c:v>4.0443E-16</c:v>
                </c:pt>
                <c:pt idx="3671">
                  <c:v>1.0111E-15</c:v>
                </c:pt>
                <c:pt idx="3672">
                  <c:v>2.5277000000000001E-16</c:v>
                </c:pt>
                <c:pt idx="3673">
                  <c:v>6.3192000000000002E-16</c:v>
                </c:pt>
                <c:pt idx="3674">
                  <c:v>1.5798000000000001E-16</c:v>
                </c:pt>
                <c:pt idx="3675">
                  <c:v>3.9494999999999999E-16</c:v>
                </c:pt>
                <c:pt idx="3676">
                  <c:v>9.8736999999999991E-16</c:v>
                </c:pt>
                <c:pt idx="3677">
                  <c:v>2.4683999999999998E-16</c:v>
                </c:pt>
                <c:pt idx="3678">
                  <c:v>6.1710999999999998E-16</c:v>
                </c:pt>
                <c:pt idx="3679">
                  <c:v>1.5427999999999999E-16</c:v>
                </c:pt>
                <c:pt idx="3680">
                  <c:v>3.8569000000000001E-16</c:v>
                </c:pt>
                <c:pt idx="3681">
                  <c:v>9.6423000000000009E-16</c:v>
                </c:pt>
                <c:pt idx="3682">
                  <c:v>2.4106000000000002E-16</c:v>
                </c:pt>
                <c:pt idx="3683">
                  <c:v>6.0263999999999997E-16</c:v>
                </c:pt>
                <c:pt idx="3684">
                  <c:v>1.5065999999999999E-16</c:v>
                </c:pt>
                <c:pt idx="3685">
                  <c:v>3.7665000000000002E-16</c:v>
                </c:pt>
                <c:pt idx="3686">
                  <c:v>9.4163000000000008E-16</c:v>
                </c:pt>
                <c:pt idx="3687">
                  <c:v>2.3541000000000001E-16</c:v>
                </c:pt>
                <c:pt idx="3688">
                  <c:v>5.8852000000000005E-16</c:v>
                </c:pt>
                <c:pt idx="3689">
                  <c:v>1.4713000000000001E-16</c:v>
                </c:pt>
                <c:pt idx="3690">
                  <c:v>3.6781999999999998E-16</c:v>
                </c:pt>
                <c:pt idx="3691">
                  <c:v>9.195600000000001E-16</c:v>
                </c:pt>
                <c:pt idx="3692">
                  <c:v>2.2989000000000002E-16</c:v>
                </c:pt>
                <c:pt idx="3693">
                  <c:v>5.7472999999999997E-16</c:v>
                </c:pt>
                <c:pt idx="3694">
                  <c:v>1.4368E-16</c:v>
                </c:pt>
                <c:pt idx="3695">
                  <c:v>3.592E-16</c:v>
                </c:pt>
                <c:pt idx="3696">
                  <c:v>8.9800999999999997E-16</c:v>
                </c:pt>
                <c:pt idx="3697">
                  <c:v>2.245E-16</c:v>
                </c:pt>
                <c:pt idx="3698">
                  <c:v>5.6125999999999997E-16</c:v>
                </c:pt>
                <c:pt idx="3699">
                  <c:v>1.4031000000000001E-16</c:v>
                </c:pt>
                <c:pt idx="3700">
                  <c:v>3.5078E-16</c:v>
                </c:pt>
                <c:pt idx="3701">
                  <c:v>8.7695999999999996E-16</c:v>
                </c:pt>
                <c:pt idx="3702">
                  <c:v>2.1923999999999999E-16</c:v>
                </c:pt>
                <c:pt idx="3703">
                  <c:v>5.4809999999999997E-16</c:v>
                </c:pt>
                <c:pt idx="3704">
                  <c:v>1.3703000000000001E-16</c:v>
                </c:pt>
                <c:pt idx="3705">
                  <c:v>3.4255999999999999E-16</c:v>
                </c:pt>
                <c:pt idx="3706">
                  <c:v>8.5641000000000005E-16</c:v>
                </c:pt>
                <c:pt idx="3707">
                  <c:v>2.1409999999999999E-16</c:v>
                </c:pt>
                <c:pt idx="3708">
                  <c:v>5.3524999999999997E-16</c:v>
                </c:pt>
                <c:pt idx="3709">
                  <c:v>1.3381E-16</c:v>
                </c:pt>
                <c:pt idx="3710">
                  <c:v>3.3452999999999998E-16</c:v>
                </c:pt>
                <c:pt idx="3711">
                  <c:v>8.3634E-16</c:v>
                </c:pt>
                <c:pt idx="3712">
                  <c:v>2.0908000000000001E-16</c:v>
                </c:pt>
                <c:pt idx="3713">
                  <c:v>5.2270999999999997E-16</c:v>
                </c:pt>
                <c:pt idx="3714">
                  <c:v>1.3068000000000001E-16</c:v>
                </c:pt>
                <c:pt idx="3715">
                  <c:v>3.2668999999999999E-16</c:v>
                </c:pt>
                <c:pt idx="3716">
                  <c:v>8.1672999999999996E-16</c:v>
                </c:pt>
                <c:pt idx="3717">
                  <c:v>2.0418E-16</c:v>
                </c:pt>
                <c:pt idx="3718">
                  <c:v>5.1046000000000002E-16</c:v>
                </c:pt>
                <c:pt idx="3719">
                  <c:v>1.2761E-15</c:v>
                </c:pt>
                <c:pt idx="3720">
                  <c:v>3.1904E-16</c:v>
                </c:pt>
                <c:pt idx="3721">
                  <c:v>7.9759000000000001E-16</c:v>
                </c:pt>
                <c:pt idx="3722">
                  <c:v>1.994E-16</c:v>
                </c:pt>
                <c:pt idx="3723">
                  <c:v>4.9849000000000004E-16</c:v>
                </c:pt>
                <c:pt idx="3724">
                  <c:v>1.2462E-15</c:v>
                </c:pt>
                <c:pt idx="3725">
                  <c:v>3.1155999999999998E-16</c:v>
                </c:pt>
                <c:pt idx="3726">
                  <c:v>7.789E-16</c:v>
                </c:pt>
                <c:pt idx="3727">
                  <c:v>1.9472000000000001E-16</c:v>
                </c:pt>
                <c:pt idx="3728">
                  <c:v>4.8681000000000002E-16</c:v>
                </c:pt>
                <c:pt idx="3729">
                  <c:v>1.2170000000000001E-15</c:v>
                </c:pt>
                <c:pt idx="3730">
                  <c:v>3.0425999999999999E-16</c:v>
                </c:pt>
                <c:pt idx="3731">
                  <c:v>7.6063999999999997E-16</c:v>
                </c:pt>
                <c:pt idx="3732">
                  <c:v>1.9015999999999999E-16</c:v>
                </c:pt>
                <c:pt idx="3733">
                  <c:v>4.7539999999999999E-16</c:v>
                </c:pt>
                <c:pt idx="3734">
                  <c:v>1.1885000000000001E-15</c:v>
                </c:pt>
                <c:pt idx="3735">
                  <c:v>2.9713000000000001E-16</c:v>
                </c:pt>
                <c:pt idx="3736">
                  <c:v>7.4282000000000001E-16</c:v>
                </c:pt>
                <c:pt idx="3737">
                  <c:v>1.8569999999999999E-16</c:v>
                </c:pt>
                <c:pt idx="3738">
                  <c:v>4.6425999999999997E-16</c:v>
                </c:pt>
                <c:pt idx="3739">
                  <c:v>1.1606E-15</c:v>
                </c:pt>
                <c:pt idx="3740">
                  <c:v>2.9016000000000002E-16</c:v>
                </c:pt>
                <c:pt idx="3741">
                  <c:v>7.2540999999999999E-16</c:v>
                </c:pt>
                <c:pt idx="3742">
                  <c:v>1.8135E-16</c:v>
                </c:pt>
                <c:pt idx="3743">
                  <c:v>4.5337999999999998E-16</c:v>
                </c:pt>
                <c:pt idx="3744">
                  <c:v>1.1334E-15</c:v>
                </c:pt>
                <c:pt idx="3745">
                  <c:v>2.8335999999999998E-16</c:v>
                </c:pt>
                <c:pt idx="3746">
                  <c:v>7.0840000000000003E-16</c:v>
                </c:pt>
                <c:pt idx="3747">
                  <c:v>1.7710000000000001E-16</c:v>
                </c:pt>
                <c:pt idx="3748">
                  <c:v>4.4275E-16</c:v>
                </c:pt>
                <c:pt idx="3749">
                  <c:v>1.1068999999999999E-15</c:v>
                </c:pt>
                <c:pt idx="3750">
                  <c:v>2.7671999999999999E-16</c:v>
                </c:pt>
                <c:pt idx="3751">
                  <c:v>6.9180000000000002E-16</c:v>
                </c:pt>
                <c:pt idx="3752">
                  <c:v>1.7295E-16</c:v>
                </c:pt>
                <c:pt idx="3753">
                  <c:v>4.3237999999999999E-16</c:v>
                </c:pt>
                <c:pt idx="3754">
                  <c:v>1.0809000000000001E-15</c:v>
                </c:pt>
                <c:pt idx="3755">
                  <c:v>2.7023E-16</c:v>
                </c:pt>
                <c:pt idx="3756">
                  <c:v>6.7559E-16</c:v>
                </c:pt>
                <c:pt idx="3757">
                  <c:v>1.6889999999999999E-16</c:v>
                </c:pt>
                <c:pt idx="3758">
                  <c:v>4.2223999999999998E-16</c:v>
                </c:pt>
                <c:pt idx="3759">
                  <c:v>1.0556E-15</c:v>
                </c:pt>
                <c:pt idx="3760">
                  <c:v>2.6390000000000001E-16</c:v>
                </c:pt>
                <c:pt idx="3761">
                  <c:v>6.5975000000000002E-16</c:v>
                </c:pt>
                <c:pt idx="3762">
                  <c:v>1.6494E-16</c:v>
                </c:pt>
                <c:pt idx="3763">
                  <c:v>4.1234999999999999E-16</c:v>
                </c:pt>
                <c:pt idx="3764">
                  <c:v>1.0309E-15</c:v>
                </c:pt>
                <c:pt idx="3765">
                  <c:v>2.5772000000000002E-16</c:v>
                </c:pt>
                <c:pt idx="3766">
                  <c:v>6.4428999999999996E-16</c:v>
                </c:pt>
                <c:pt idx="3767">
                  <c:v>1.6107E-16</c:v>
                </c:pt>
                <c:pt idx="3768">
                  <c:v>4.0268000000000002E-16</c:v>
                </c:pt>
                <c:pt idx="3769">
                  <c:v>1.0067E-15</c:v>
                </c:pt>
                <c:pt idx="3770">
                  <c:v>2.5167999999999998E-16</c:v>
                </c:pt>
                <c:pt idx="3771">
                  <c:v>6.2918999999999997E-16</c:v>
                </c:pt>
                <c:pt idx="3772">
                  <c:v>1.5730000000000001E-16</c:v>
                </c:pt>
                <c:pt idx="3773">
                  <c:v>3.9324000000000001E-16</c:v>
                </c:pt>
                <c:pt idx="3774">
                  <c:v>9.8310999999999992E-16</c:v>
                </c:pt>
                <c:pt idx="3775">
                  <c:v>2.4578000000000002E-16</c:v>
                </c:pt>
                <c:pt idx="3776">
                  <c:v>6.1443999999999998E-16</c:v>
                </c:pt>
                <c:pt idx="3777">
                  <c:v>1.5361E-16</c:v>
                </c:pt>
                <c:pt idx="3778">
                  <c:v>3.8403E-16</c:v>
                </c:pt>
                <c:pt idx="3779">
                  <c:v>9.6007000000000004E-16</c:v>
                </c:pt>
                <c:pt idx="3780">
                  <c:v>2.4002E-16</c:v>
                </c:pt>
                <c:pt idx="3781">
                  <c:v>6.0003999999999998E-16</c:v>
                </c:pt>
                <c:pt idx="3782">
                  <c:v>1.5001E-16</c:v>
                </c:pt>
                <c:pt idx="3783">
                  <c:v>3.7503E-16</c:v>
                </c:pt>
                <c:pt idx="3784">
                  <c:v>9.3755999999999999E-16</c:v>
                </c:pt>
                <c:pt idx="3785">
                  <c:v>2.3439E-16</c:v>
                </c:pt>
                <c:pt idx="3786">
                  <c:v>5.8598000000000001E-16</c:v>
                </c:pt>
                <c:pt idx="3787">
                  <c:v>1.4648999999999999E-16</c:v>
                </c:pt>
                <c:pt idx="3788">
                  <c:v>3.6624000000000001E-16</c:v>
                </c:pt>
                <c:pt idx="3789">
                  <c:v>9.1558999999999995E-16</c:v>
                </c:pt>
                <c:pt idx="3790">
                  <c:v>2.2889999999999998E-16</c:v>
                </c:pt>
                <c:pt idx="3791">
                  <c:v>5.7224000000000001E-16</c:v>
                </c:pt>
                <c:pt idx="3792">
                  <c:v>1.4306E-16</c:v>
                </c:pt>
                <c:pt idx="3793">
                  <c:v>3.5765E-16</c:v>
                </c:pt>
                <c:pt idx="3794">
                  <c:v>8.9413E-16</c:v>
                </c:pt>
                <c:pt idx="3795">
                  <c:v>2.2353000000000001E-16</c:v>
                </c:pt>
                <c:pt idx="3796">
                  <c:v>5.5882999999999995E-16</c:v>
                </c:pt>
                <c:pt idx="3797">
                  <c:v>1.3971000000000001E-16</c:v>
                </c:pt>
                <c:pt idx="3798">
                  <c:v>3.4927E-16</c:v>
                </c:pt>
                <c:pt idx="3799">
                  <c:v>8.7317000000000005E-16</c:v>
                </c:pt>
                <c:pt idx="3800">
                  <c:v>2.1828999999999999E-16</c:v>
                </c:pt>
                <c:pt idx="3801">
                  <c:v>5.4573E-16</c:v>
                </c:pt>
                <c:pt idx="3802">
                  <c:v>1.3643000000000001E-16</c:v>
                </c:pt>
                <c:pt idx="3803">
                  <c:v>3.4108000000000001E-16</c:v>
                </c:pt>
                <c:pt idx="3804">
                  <c:v>8.5271000000000001E-16</c:v>
                </c:pt>
                <c:pt idx="3805">
                  <c:v>2.1318E-16</c:v>
                </c:pt>
                <c:pt idx="3806">
                  <c:v>5.3294000000000004E-16</c:v>
                </c:pt>
                <c:pt idx="3807">
                  <c:v>1.3324E-16</c:v>
                </c:pt>
                <c:pt idx="3808">
                  <c:v>3.3309E-16</c:v>
                </c:pt>
                <c:pt idx="3809">
                  <c:v>8.3271999999999995E-16</c:v>
                </c:pt>
                <c:pt idx="3810">
                  <c:v>2.0817999999999999E-16</c:v>
                </c:pt>
                <c:pt idx="3811">
                  <c:v>5.2045000000000001E-16</c:v>
                </c:pt>
                <c:pt idx="3812">
                  <c:v>4.3442999999999999E-16</c:v>
                </c:pt>
                <c:pt idx="3813">
                  <c:v>1.0861E-15</c:v>
                </c:pt>
                <c:pt idx="3814">
                  <c:v>2.7152000000000002E-16</c:v>
                </c:pt>
                <c:pt idx="3815">
                  <c:v>6.7880000000000001E-16</c:v>
                </c:pt>
                <c:pt idx="3816">
                  <c:v>1.697E-16</c:v>
                </c:pt>
                <c:pt idx="3817">
                  <c:v>4.2424999999999999E-16</c:v>
                </c:pt>
                <c:pt idx="3818">
                  <c:v>1.0605999999999999E-15</c:v>
                </c:pt>
                <c:pt idx="3819">
                  <c:v>2.6514999999999998E-16</c:v>
                </c:pt>
                <c:pt idx="3820">
                  <c:v>6.6289000000000001E-16</c:v>
                </c:pt>
                <c:pt idx="3821">
                  <c:v>1.6572000000000001E-16</c:v>
                </c:pt>
                <c:pt idx="3822">
                  <c:v>4.143E-16</c:v>
                </c:pt>
                <c:pt idx="3823">
                  <c:v>1.0358E-15</c:v>
                </c:pt>
                <c:pt idx="3824">
                  <c:v>2.5894000000000002E-16</c:v>
                </c:pt>
                <c:pt idx="3825">
                  <c:v>6.4734999999999996E-16</c:v>
                </c:pt>
                <c:pt idx="3826">
                  <c:v>1.6184000000000001E-16</c:v>
                </c:pt>
                <c:pt idx="3827">
                  <c:v>4.0458999999999998E-16</c:v>
                </c:pt>
                <c:pt idx="3828">
                  <c:v>1.0115E-15</c:v>
                </c:pt>
                <c:pt idx="3829">
                  <c:v>2.5287E-16</c:v>
                </c:pt>
                <c:pt idx="3830">
                  <c:v>6.3218000000000005E-16</c:v>
                </c:pt>
                <c:pt idx="3831">
                  <c:v>1.5804E-16</c:v>
                </c:pt>
                <c:pt idx="3832">
                  <c:v>3.9511000000000002E-16</c:v>
                </c:pt>
                <c:pt idx="3833">
                  <c:v>9.8778000000000005E-16</c:v>
                </c:pt>
                <c:pt idx="3834">
                  <c:v>2.4693999999999998E-16</c:v>
                </c:pt>
                <c:pt idx="3835">
                  <c:v>6.1736000000000004E-16</c:v>
                </c:pt>
                <c:pt idx="3836">
                  <c:v>1.5434000000000001E-16</c:v>
                </c:pt>
                <c:pt idx="3837">
                  <c:v>3.8585E-16</c:v>
                </c:pt>
                <c:pt idx="3838">
                  <c:v>9.6463000000000006E-16</c:v>
                </c:pt>
                <c:pt idx="3839">
                  <c:v>2.4116000000000001E-16</c:v>
                </c:pt>
                <c:pt idx="3840">
                  <c:v>6.0289000000000002E-16</c:v>
                </c:pt>
                <c:pt idx="3841">
                  <c:v>1.5072000000000001E-16</c:v>
                </c:pt>
                <c:pt idx="3842">
                  <c:v>3.7681E-16</c:v>
                </c:pt>
                <c:pt idx="3843">
                  <c:v>9.4202000000000007E-16</c:v>
                </c:pt>
                <c:pt idx="3844">
                  <c:v>2.3549999999999998E-16</c:v>
                </c:pt>
                <c:pt idx="3845">
                  <c:v>5.8876000000000003E-16</c:v>
                </c:pt>
                <c:pt idx="3846">
                  <c:v>1.4719000000000001E-16</c:v>
                </c:pt>
                <c:pt idx="3847">
                  <c:v>3.6798000000000002E-16</c:v>
                </c:pt>
                <c:pt idx="3848">
                  <c:v>9.1993999999999992E-16</c:v>
                </c:pt>
                <c:pt idx="3849">
                  <c:v>2.2997999999999999E-16</c:v>
                </c:pt>
                <c:pt idx="3850">
                  <c:v>5.7495999999999998E-16</c:v>
                </c:pt>
                <c:pt idx="3851">
                  <c:v>1.4373999999999999E-16</c:v>
                </c:pt>
                <c:pt idx="3852">
                  <c:v>3.5935000000000001E-16</c:v>
                </c:pt>
                <c:pt idx="3853">
                  <c:v>8.9838000000000002E-16</c:v>
                </c:pt>
                <c:pt idx="3854">
                  <c:v>2.2459000000000002E-16</c:v>
                </c:pt>
                <c:pt idx="3855">
                  <c:v>5.6148999999999998E-16</c:v>
                </c:pt>
                <c:pt idx="3856">
                  <c:v>1.4037E-16</c:v>
                </c:pt>
                <c:pt idx="3857">
                  <c:v>3.5093000000000001E-16</c:v>
                </c:pt>
                <c:pt idx="3858">
                  <c:v>8.7732000000000002E-16</c:v>
                </c:pt>
                <c:pt idx="3859">
                  <c:v>2.1933000000000001E-16</c:v>
                </c:pt>
                <c:pt idx="3860">
                  <c:v>5.4832999999999998E-16</c:v>
                </c:pt>
                <c:pt idx="3861">
                  <c:v>1.3708E-16</c:v>
                </c:pt>
                <c:pt idx="3862">
                  <c:v>3.4269999999999998E-16</c:v>
                </c:pt>
                <c:pt idx="3863">
                  <c:v>8.5676000000000004E-16</c:v>
                </c:pt>
                <c:pt idx="3864">
                  <c:v>2.1419000000000001E-16</c:v>
                </c:pt>
                <c:pt idx="3865">
                  <c:v>5.3547E-16</c:v>
                </c:pt>
                <c:pt idx="3866">
                  <c:v>1.3386999999999999E-16</c:v>
                </c:pt>
                <c:pt idx="3867">
                  <c:v>3.3467000000000002E-16</c:v>
                </c:pt>
                <c:pt idx="3868">
                  <c:v>8.3668000000000002E-16</c:v>
                </c:pt>
                <c:pt idx="3869">
                  <c:v>2.0917E-16</c:v>
                </c:pt>
                <c:pt idx="3870">
                  <c:v>5.2292000000000002E-16</c:v>
                </c:pt>
                <c:pt idx="3871">
                  <c:v>1.3073000000000001E-16</c:v>
                </c:pt>
                <c:pt idx="3872">
                  <c:v>3.2682999999999998E-16</c:v>
                </c:pt>
                <c:pt idx="3873">
                  <c:v>8.1706999999999998E-16</c:v>
                </c:pt>
                <c:pt idx="3874">
                  <c:v>2.0426999999999999E-16</c:v>
                </c:pt>
                <c:pt idx="3875">
                  <c:v>5.1066999999999997E-16</c:v>
                </c:pt>
                <c:pt idx="3876">
                  <c:v>1.2767E-15</c:v>
                </c:pt>
                <c:pt idx="3877">
                  <c:v>3.1917000000000002E-16</c:v>
                </c:pt>
                <c:pt idx="3878">
                  <c:v>7.9791999999999996E-16</c:v>
                </c:pt>
                <c:pt idx="3879">
                  <c:v>1.9947999999999999E-16</c:v>
                </c:pt>
                <c:pt idx="3880">
                  <c:v>4.987E-16</c:v>
                </c:pt>
                <c:pt idx="3881">
                  <c:v>1.2466999999999999E-15</c:v>
                </c:pt>
                <c:pt idx="3882">
                  <c:v>3.1168999999999999E-16</c:v>
                </c:pt>
                <c:pt idx="3883">
                  <c:v>7.7921999999999997E-16</c:v>
                </c:pt>
                <c:pt idx="3884">
                  <c:v>1.9480000000000001E-16</c:v>
                </c:pt>
                <c:pt idx="3885">
                  <c:v>4.8701E-16</c:v>
                </c:pt>
                <c:pt idx="3886">
                  <c:v>1.2175E-15</c:v>
                </c:pt>
                <c:pt idx="3887">
                  <c:v>3.0437999999999998E-16</c:v>
                </c:pt>
                <c:pt idx="3888">
                  <c:v>7.6096000000000004E-16</c:v>
                </c:pt>
                <c:pt idx="3889">
                  <c:v>1.9024000000000001E-16</c:v>
                </c:pt>
                <c:pt idx="3890">
                  <c:v>4.7559999999999998E-16</c:v>
                </c:pt>
                <c:pt idx="3891">
                  <c:v>1.189E-15</c:v>
                </c:pt>
                <c:pt idx="3892">
                  <c:v>2.9725E-16</c:v>
                </c:pt>
                <c:pt idx="3893">
                  <c:v>7.4312000000000003E-16</c:v>
                </c:pt>
                <c:pt idx="3894">
                  <c:v>1.8578000000000001E-16</c:v>
                </c:pt>
                <c:pt idx="3895">
                  <c:v>4.6444999999999998E-16</c:v>
                </c:pt>
                <c:pt idx="3896">
                  <c:v>1.1611000000000001E-15</c:v>
                </c:pt>
                <c:pt idx="3897">
                  <c:v>2.9028000000000001E-16</c:v>
                </c:pt>
                <c:pt idx="3898">
                  <c:v>7.2570000000000004E-16</c:v>
                </c:pt>
                <c:pt idx="3899">
                  <c:v>1.8143E-16</c:v>
                </c:pt>
                <c:pt idx="3900">
                  <c:v>4.5356000000000002E-16</c:v>
                </c:pt>
                <c:pt idx="3901">
                  <c:v>1.1338999999999999E-15</c:v>
                </c:pt>
                <c:pt idx="3902">
                  <c:v>2.8348000000000002E-16</c:v>
                </c:pt>
                <c:pt idx="3903">
                  <c:v>7.0869999999999996E-16</c:v>
                </c:pt>
                <c:pt idx="3904">
                  <c:v>1.7717E-16</c:v>
                </c:pt>
                <c:pt idx="3905">
                  <c:v>4.4292999999999998E-16</c:v>
                </c:pt>
                <c:pt idx="3906">
                  <c:v>1.1073000000000001E-15</c:v>
                </c:pt>
                <c:pt idx="3907">
                  <c:v>2.7683E-16</c:v>
                </c:pt>
                <c:pt idx="3908">
                  <c:v>6.9208999999999997E-16</c:v>
                </c:pt>
                <c:pt idx="3909">
                  <c:v>1.7302E-16</c:v>
                </c:pt>
                <c:pt idx="3910">
                  <c:v>4.3255E-16</c:v>
                </c:pt>
                <c:pt idx="3911">
                  <c:v>1.0814E-15</c:v>
                </c:pt>
                <c:pt idx="3912">
                  <c:v>2.7035E-16</c:v>
                </c:pt>
                <c:pt idx="3913">
                  <c:v>6.7586E-16</c:v>
                </c:pt>
                <c:pt idx="3914">
                  <c:v>1.6897000000000001E-16</c:v>
                </c:pt>
                <c:pt idx="3915">
                  <c:v>4.2242000000000002E-16</c:v>
                </c:pt>
                <c:pt idx="3916">
                  <c:v>1.056E-15</c:v>
                </c:pt>
                <c:pt idx="3917">
                  <c:v>2.6401000000000002E-16</c:v>
                </c:pt>
                <c:pt idx="3918">
                  <c:v>6.6002000000000002E-16</c:v>
                </c:pt>
                <c:pt idx="3919">
                  <c:v>1.6500999999999999E-16</c:v>
                </c:pt>
                <c:pt idx="3920">
                  <c:v>4.1251000000000002E-16</c:v>
                </c:pt>
                <c:pt idx="3921">
                  <c:v>1.0313E-15</c:v>
                </c:pt>
                <c:pt idx="3922">
                  <c:v>2.5782000000000002E-16</c:v>
                </c:pt>
                <c:pt idx="3923">
                  <c:v>6.4454999999999999E-16</c:v>
                </c:pt>
                <c:pt idx="3924">
                  <c:v>1.6113999999999999E-16</c:v>
                </c:pt>
                <c:pt idx="3925">
                  <c:v>4.0284999999999998E-16</c:v>
                </c:pt>
                <c:pt idx="3926">
                  <c:v>1.0070999999999999E-15</c:v>
                </c:pt>
                <c:pt idx="3927">
                  <c:v>2.5178000000000002E-16</c:v>
                </c:pt>
                <c:pt idx="3928">
                  <c:v>6.2945E-16</c:v>
                </c:pt>
                <c:pt idx="3929">
                  <c:v>1.5736000000000001E-16</c:v>
                </c:pt>
                <c:pt idx="3930">
                  <c:v>3.9339999999999999E-16</c:v>
                </c:pt>
                <c:pt idx="3931">
                  <c:v>9.8351000000000008E-16</c:v>
                </c:pt>
                <c:pt idx="3932">
                  <c:v>2.4588000000000001E-16</c:v>
                </c:pt>
                <c:pt idx="3933">
                  <c:v>6.1469000000000003E-16</c:v>
                </c:pt>
                <c:pt idx="3934">
                  <c:v>1.5366999999999999E-16</c:v>
                </c:pt>
                <c:pt idx="3935">
                  <c:v>3.8418000000000001E-16</c:v>
                </c:pt>
                <c:pt idx="3936">
                  <c:v>9.6046000000000003E-16</c:v>
                </c:pt>
                <c:pt idx="3937">
                  <c:v>2.4011999999999999E-16</c:v>
                </c:pt>
                <c:pt idx="3938">
                  <c:v>6.0029000000000004E-16</c:v>
                </c:pt>
                <c:pt idx="3939">
                  <c:v>1.5006999999999999E-16</c:v>
                </c:pt>
                <c:pt idx="3940">
                  <c:v>3.7518000000000001E-16</c:v>
                </c:pt>
                <c:pt idx="3941">
                  <c:v>9.3794999999999999E-16</c:v>
                </c:pt>
                <c:pt idx="3942">
                  <c:v>2.3448999999999999E-16</c:v>
                </c:pt>
                <c:pt idx="3943">
                  <c:v>5.8621999999999999E-16</c:v>
                </c:pt>
                <c:pt idx="3944">
                  <c:v>1.4655000000000001E-16</c:v>
                </c:pt>
                <c:pt idx="3945">
                  <c:v>3.6639000000000002E-16</c:v>
                </c:pt>
                <c:pt idx="3946">
                  <c:v>9.1596999999999997E-16</c:v>
                </c:pt>
                <c:pt idx="3947">
                  <c:v>2.2899E-16</c:v>
                </c:pt>
                <c:pt idx="3948">
                  <c:v>5.7247999999999999E-16</c:v>
                </c:pt>
                <c:pt idx="3949">
                  <c:v>1.4312E-16</c:v>
                </c:pt>
                <c:pt idx="3950">
                  <c:v>3.5780000000000002E-16</c:v>
                </c:pt>
                <c:pt idx="3951">
                  <c:v>8.9450000000000004E-16</c:v>
                </c:pt>
                <c:pt idx="3952">
                  <c:v>2.2362000000000002E-16</c:v>
                </c:pt>
                <c:pt idx="3953">
                  <c:v>5.5905999999999996E-16</c:v>
                </c:pt>
                <c:pt idx="3954">
                  <c:v>1.3977E-16</c:v>
                </c:pt>
                <c:pt idx="3955">
                  <c:v>3.4940999999999999E-16</c:v>
                </c:pt>
                <c:pt idx="3956">
                  <c:v>8.7353000000000002E-16</c:v>
                </c:pt>
                <c:pt idx="3957">
                  <c:v>2.1838000000000001E-16</c:v>
                </c:pt>
                <c:pt idx="3958">
                  <c:v>5.4596E-16</c:v>
                </c:pt>
                <c:pt idx="3959">
                  <c:v>1.3649E-16</c:v>
                </c:pt>
                <c:pt idx="3960">
                  <c:v>3.4122E-16</c:v>
                </c:pt>
                <c:pt idx="3961">
                  <c:v>8.5306E-16</c:v>
                </c:pt>
                <c:pt idx="3962">
                  <c:v>2.1327000000000001E-16</c:v>
                </c:pt>
                <c:pt idx="3963">
                  <c:v>5.3315999999999997E-16</c:v>
                </c:pt>
                <c:pt idx="3964">
                  <c:v>1.3328999999999999E-16</c:v>
                </c:pt>
                <c:pt idx="3965">
                  <c:v>3.3322999999999999E-16</c:v>
                </c:pt>
                <c:pt idx="3966">
                  <c:v>8.3307000000000005E-16</c:v>
                </c:pt>
                <c:pt idx="3967">
                  <c:v>2.0827E-16</c:v>
                </c:pt>
                <c:pt idx="3968">
                  <c:v>5.2067000000000004E-16</c:v>
                </c:pt>
                <c:pt idx="3969">
                  <c:v>3.2546999999999999E-16</c:v>
                </c:pt>
                <c:pt idx="3970">
                  <c:v>8.1366999999999997E-16</c:v>
                </c:pt>
                <c:pt idx="3971">
                  <c:v>2.0342000000000001E-16</c:v>
                </c:pt>
                <c:pt idx="3972">
                  <c:v>5.0853999999999998E-16</c:v>
                </c:pt>
                <c:pt idx="3973">
                  <c:v>1.2713999999999999E-15</c:v>
                </c:pt>
                <c:pt idx="3974">
                  <c:v>3.1784E-16</c:v>
                </c:pt>
                <c:pt idx="3975">
                  <c:v>7.9460000000000003E-16</c:v>
                </c:pt>
                <c:pt idx="3976">
                  <c:v>1.9865000000000001E-16</c:v>
                </c:pt>
                <c:pt idx="3977">
                  <c:v>4.9663000000000005E-16</c:v>
                </c:pt>
                <c:pt idx="3978">
                  <c:v>1.2415999999999999E-15</c:v>
                </c:pt>
                <c:pt idx="3979">
                  <c:v>3.1039E-16</c:v>
                </c:pt>
                <c:pt idx="3980">
                  <c:v>7.7598000000000004E-16</c:v>
                </c:pt>
                <c:pt idx="3981">
                  <c:v>1.9399E-16</c:v>
                </c:pt>
                <c:pt idx="3982">
                  <c:v>4.8499000000000002E-16</c:v>
                </c:pt>
                <c:pt idx="3983">
                  <c:v>1.2125000000000001E-15</c:v>
                </c:pt>
                <c:pt idx="3984">
                  <c:v>3.0311999999999998E-16</c:v>
                </c:pt>
                <c:pt idx="3985">
                  <c:v>7.5779000000000003E-16</c:v>
                </c:pt>
                <c:pt idx="3986">
                  <c:v>1.8945E-16</c:v>
                </c:pt>
                <c:pt idx="3987">
                  <c:v>4.7361999999999999E-16</c:v>
                </c:pt>
                <c:pt idx="3988">
                  <c:v>1.1839999999999999E-15</c:v>
                </c:pt>
                <c:pt idx="3989">
                  <c:v>2.9601E-16</c:v>
                </c:pt>
                <c:pt idx="3990">
                  <c:v>7.4003000000000002E-16</c:v>
                </c:pt>
                <c:pt idx="3991">
                  <c:v>1.8501E-16</c:v>
                </c:pt>
                <c:pt idx="3992">
                  <c:v>4.6251999999999997E-16</c:v>
                </c:pt>
                <c:pt idx="3993">
                  <c:v>1.1563000000000001E-15</c:v>
                </c:pt>
                <c:pt idx="3994">
                  <c:v>2.8906999999999998E-16</c:v>
                </c:pt>
                <c:pt idx="3995">
                  <c:v>7.2269000000000001E-16</c:v>
                </c:pt>
                <c:pt idx="3996">
                  <c:v>1.8067000000000001E-16</c:v>
                </c:pt>
                <c:pt idx="3997">
                  <c:v>4.5167999999999998E-16</c:v>
                </c:pt>
                <c:pt idx="3998">
                  <c:v>1.1292000000000001E-15</c:v>
                </c:pt>
                <c:pt idx="3999">
                  <c:v>2.8230000000000002E-16</c:v>
                </c:pt>
                <c:pt idx="4000">
                  <c:v>7.0574999999999998E-16</c:v>
                </c:pt>
                <c:pt idx="4001">
                  <c:v>1.7643999999999999E-16</c:v>
                </c:pt>
                <c:pt idx="4002">
                  <c:v>4.4108999999999998E-16</c:v>
                </c:pt>
                <c:pt idx="4003">
                  <c:v>1.1027E-15</c:v>
                </c:pt>
                <c:pt idx="4004">
                  <c:v>2.7568000000000002E-16</c:v>
                </c:pt>
                <c:pt idx="4005">
                  <c:v>6.8921000000000001E-16</c:v>
                </c:pt>
                <c:pt idx="4006">
                  <c:v>1.7230000000000001E-16</c:v>
                </c:pt>
                <c:pt idx="4007">
                  <c:v>4.3075E-16</c:v>
                </c:pt>
                <c:pt idx="4008">
                  <c:v>1.0769E-15</c:v>
                </c:pt>
                <c:pt idx="4009">
                  <c:v>2.6922000000000001E-16</c:v>
                </c:pt>
                <c:pt idx="4010">
                  <c:v>6.7304999999999996E-16</c:v>
                </c:pt>
                <c:pt idx="4011">
                  <c:v>1.6826E-16</c:v>
                </c:pt>
                <c:pt idx="4012">
                  <c:v>4.2066000000000002E-16</c:v>
                </c:pt>
                <c:pt idx="4013">
                  <c:v>1.0516E-15</c:v>
                </c:pt>
                <c:pt idx="4014">
                  <c:v>2.6291000000000002E-16</c:v>
                </c:pt>
                <c:pt idx="4015">
                  <c:v>6.5728E-16</c:v>
                </c:pt>
                <c:pt idx="4016">
                  <c:v>1.6432E-16</c:v>
                </c:pt>
                <c:pt idx="4017">
                  <c:v>4.1079999999999999E-16</c:v>
                </c:pt>
                <c:pt idx="4018">
                  <c:v>1.0269999999999999E-15</c:v>
                </c:pt>
                <c:pt idx="4019">
                  <c:v>2.5674999999999998E-16</c:v>
                </c:pt>
                <c:pt idx="4020">
                  <c:v>6.4187000000000002E-16</c:v>
                </c:pt>
                <c:pt idx="4021">
                  <c:v>1.6047E-16</c:v>
                </c:pt>
                <c:pt idx="4022">
                  <c:v>4.0117000000000002E-16</c:v>
                </c:pt>
                <c:pt idx="4023">
                  <c:v>1.0029E-15</c:v>
                </c:pt>
                <c:pt idx="4024">
                  <c:v>2.5072999999999998E-16</c:v>
                </c:pt>
                <c:pt idx="4025">
                  <c:v>6.2682999999999997E-16</c:v>
                </c:pt>
                <c:pt idx="4026">
                  <c:v>1.5671000000000001E-16</c:v>
                </c:pt>
                <c:pt idx="4027">
                  <c:v>3.9177E-16</c:v>
                </c:pt>
                <c:pt idx="4028">
                  <c:v>9.7942000000000005E-16</c:v>
                </c:pt>
                <c:pt idx="4029">
                  <c:v>2.4486E-16</c:v>
                </c:pt>
                <c:pt idx="4030">
                  <c:v>6.1214000000000002E-16</c:v>
                </c:pt>
                <c:pt idx="4031">
                  <c:v>1.5302999999999999E-16</c:v>
                </c:pt>
                <c:pt idx="4032">
                  <c:v>3.8259000000000002E-16</c:v>
                </c:pt>
                <c:pt idx="4033">
                  <c:v>9.5646999999999994E-16</c:v>
                </c:pt>
                <c:pt idx="4034">
                  <c:v>2.3911999999999998E-16</c:v>
                </c:pt>
                <c:pt idx="4035">
                  <c:v>5.9779E-16</c:v>
                </c:pt>
                <c:pt idx="4036">
                  <c:v>1.4944999999999999E-16</c:v>
                </c:pt>
                <c:pt idx="4037">
                  <c:v>3.7361999999999999E-16</c:v>
                </c:pt>
                <c:pt idx="4038">
                  <c:v>9.3405000000000006E-16</c:v>
                </c:pt>
                <c:pt idx="4039">
                  <c:v>2.3351000000000002E-16</c:v>
                </c:pt>
                <c:pt idx="4040">
                  <c:v>5.8377999999999999E-16</c:v>
                </c:pt>
                <c:pt idx="4041">
                  <c:v>1.4595000000000001E-16</c:v>
                </c:pt>
                <c:pt idx="4042">
                  <c:v>3.6485999999999998E-16</c:v>
                </c:pt>
                <c:pt idx="4043">
                  <c:v>9.1216000000000002E-16</c:v>
                </c:pt>
                <c:pt idx="4044">
                  <c:v>2.2804E-16</c:v>
                </c:pt>
                <c:pt idx="4045">
                  <c:v>5.7010000000000003E-16</c:v>
                </c:pt>
                <c:pt idx="4046">
                  <c:v>1.4252E-16</c:v>
                </c:pt>
                <c:pt idx="4047">
                  <c:v>3.5631000000000002E-16</c:v>
                </c:pt>
                <c:pt idx="4048">
                  <c:v>8.9078000000000005E-16</c:v>
                </c:pt>
                <c:pt idx="4049">
                  <c:v>2.2268999999999998E-16</c:v>
                </c:pt>
                <c:pt idx="4050">
                  <c:v>5.5673999999999995E-16</c:v>
                </c:pt>
                <c:pt idx="4051">
                  <c:v>1.3918E-16</c:v>
                </c:pt>
                <c:pt idx="4052">
                  <c:v>3.4795999999999999E-16</c:v>
                </c:pt>
                <c:pt idx="4053">
                  <c:v>8.6989999999999999E-16</c:v>
                </c:pt>
                <c:pt idx="4054">
                  <c:v>2.1748000000000001E-16</c:v>
                </c:pt>
                <c:pt idx="4055">
                  <c:v>5.4368999999999997E-16</c:v>
                </c:pt>
                <c:pt idx="4056">
                  <c:v>1.3592E-16</c:v>
                </c:pt>
                <c:pt idx="4057">
                  <c:v>3.3980000000000002E-16</c:v>
                </c:pt>
                <c:pt idx="4058">
                  <c:v>8.4950999999999997E-16</c:v>
                </c:pt>
                <c:pt idx="4059">
                  <c:v>2.1238000000000001E-16</c:v>
                </c:pt>
                <c:pt idx="4060">
                  <c:v>5.3094999999999998E-16</c:v>
                </c:pt>
                <c:pt idx="4061">
                  <c:v>1.3273999999999999E-16</c:v>
                </c:pt>
                <c:pt idx="4062">
                  <c:v>3.3183999999999998E-16</c:v>
                </c:pt>
                <c:pt idx="4063">
                  <c:v>8.2960000000000001E-16</c:v>
                </c:pt>
                <c:pt idx="4064">
                  <c:v>2.074E-16</c:v>
                </c:pt>
                <c:pt idx="4065">
                  <c:v>5.1850000000000004E-16</c:v>
                </c:pt>
                <c:pt idx="4066">
                  <c:v>1.4276E-15</c:v>
                </c:pt>
                <c:pt idx="4067">
                  <c:v>3.5691000000000002E-16</c:v>
                </c:pt>
                <c:pt idx="4068">
                  <c:v>8.9226000000000003E-16</c:v>
                </c:pt>
                <c:pt idx="4069">
                  <c:v>2.2306999999999999E-16</c:v>
                </c:pt>
                <c:pt idx="4070">
                  <c:v>5.5765999999999997E-16</c:v>
                </c:pt>
                <c:pt idx="4071">
                  <c:v>1.3942000000000001E-16</c:v>
                </c:pt>
                <c:pt idx="4072">
                  <c:v>3.4853999999999999E-16</c:v>
                </c:pt>
                <c:pt idx="4073">
                  <c:v>8.7135000000000005E-16</c:v>
                </c:pt>
                <c:pt idx="4074">
                  <c:v>2.1784000000000001E-16</c:v>
                </c:pt>
                <c:pt idx="4075">
                  <c:v>5.4459000000000004E-16</c:v>
                </c:pt>
                <c:pt idx="4076">
                  <c:v>1.3615E-16</c:v>
                </c:pt>
                <c:pt idx="4077">
                  <c:v>3.4037E-16</c:v>
                </c:pt>
                <c:pt idx="4078">
                  <c:v>8.5093E-16</c:v>
                </c:pt>
                <c:pt idx="4079">
                  <c:v>2.1273000000000001E-16</c:v>
                </c:pt>
                <c:pt idx="4080">
                  <c:v>5.3183000000000001E-16</c:v>
                </c:pt>
                <c:pt idx="4081">
                  <c:v>1.3296E-16</c:v>
                </c:pt>
                <c:pt idx="4082">
                  <c:v>3.3239000000000001E-16</c:v>
                </c:pt>
                <c:pt idx="4083">
                  <c:v>8.3099000000000002E-16</c:v>
                </c:pt>
                <c:pt idx="4084">
                  <c:v>2.0775E-16</c:v>
                </c:pt>
                <c:pt idx="4085">
                  <c:v>5.1937E-16</c:v>
                </c:pt>
                <c:pt idx="4086">
                  <c:v>9.8763000000000004E-16</c:v>
                </c:pt>
                <c:pt idx="4087">
                  <c:v>2.4691E-16</c:v>
                </c:pt>
                <c:pt idx="4088">
                  <c:v>6.1726999999999997E-16</c:v>
                </c:pt>
                <c:pt idx="4089">
                  <c:v>1.5432000000000001E-16</c:v>
                </c:pt>
                <c:pt idx="4090">
                  <c:v>3.8579E-16</c:v>
                </c:pt>
                <c:pt idx="4091">
                  <c:v>9.6448000000000004E-16</c:v>
                </c:pt>
                <c:pt idx="4092">
                  <c:v>2.4112000000000001E-16</c:v>
                </c:pt>
                <c:pt idx="4093">
                  <c:v>6.0279999999999995E-16</c:v>
                </c:pt>
                <c:pt idx="4094">
                  <c:v>1.5069999999999999E-16</c:v>
                </c:pt>
                <c:pt idx="4095">
                  <c:v>3.7675000000000001E-16</c:v>
                </c:pt>
                <c:pt idx="4096">
                  <c:v>9.4188000000000003E-16</c:v>
                </c:pt>
                <c:pt idx="4097">
                  <c:v>2.3547000000000001E-16</c:v>
                </c:pt>
                <c:pt idx="4098">
                  <c:v>5.8866999999999996E-16</c:v>
                </c:pt>
                <c:pt idx="4099">
                  <c:v>1.4717000000000001E-16</c:v>
                </c:pt>
                <c:pt idx="4100">
                  <c:v>3.6792000000000002E-16</c:v>
                </c:pt>
                <c:pt idx="4101">
                  <c:v>9.1980000000000008E-16</c:v>
                </c:pt>
                <c:pt idx="4102">
                  <c:v>2.2995000000000002E-16</c:v>
                </c:pt>
                <c:pt idx="4103">
                  <c:v>5.7487999999999999E-16</c:v>
                </c:pt>
                <c:pt idx="4104">
                  <c:v>1.4372E-16</c:v>
                </c:pt>
                <c:pt idx="4105">
                  <c:v>3.5929999999999999E-16</c:v>
                </c:pt>
                <c:pt idx="4106">
                  <c:v>8.9824999999999995E-16</c:v>
                </c:pt>
                <c:pt idx="4107">
                  <c:v>2.2455999999999999E-16</c:v>
                </c:pt>
                <c:pt idx="4108">
                  <c:v>5.6140000000000001E-16</c:v>
                </c:pt>
                <c:pt idx="4109">
                  <c:v>1.4035E-16</c:v>
                </c:pt>
                <c:pt idx="4110">
                  <c:v>3.5087999999999999E-16</c:v>
                </c:pt>
                <c:pt idx="4111">
                  <c:v>8.7718999999999996E-16</c:v>
                </c:pt>
                <c:pt idx="4112">
                  <c:v>2.1930000000000001E-16</c:v>
                </c:pt>
                <c:pt idx="4113">
                  <c:v>5.4824999999999998E-16</c:v>
                </c:pt>
                <c:pt idx="4114">
                  <c:v>1.3706E-16</c:v>
                </c:pt>
                <c:pt idx="4115">
                  <c:v>3.4265000000000001E-16</c:v>
                </c:pt>
                <c:pt idx="4116">
                  <c:v>8.5662999999999998E-16</c:v>
                </c:pt>
                <c:pt idx="4117">
                  <c:v>2.1415999999999999E-16</c:v>
                </c:pt>
                <c:pt idx="4118">
                  <c:v>5.3539999999999998E-16</c:v>
                </c:pt>
                <c:pt idx="4119">
                  <c:v>1.3385E-16</c:v>
                </c:pt>
                <c:pt idx="4120">
                  <c:v>3.3462E-16</c:v>
                </c:pt>
                <c:pt idx="4121">
                  <c:v>8.3656000000000003E-16</c:v>
                </c:pt>
                <c:pt idx="4122">
                  <c:v>2.0914000000000001E-16</c:v>
                </c:pt>
                <c:pt idx="4123">
                  <c:v>5.2285000000000001E-16</c:v>
                </c:pt>
                <c:pt idx="4124">
                  <c:v>1.3071000000000001E-16</c:v>
                </c:pt>
                <c:pt idx="4125">
                  <c:v>3.2678000000000001E-16</c:v>
                </c:pt>
                <c:pt idx="4126">
                  <c:v>8.1694999999999999E-16</c:v>
                </c:pt>
                <c:pt idx="4127">
                  <c:v>2.0423999999999999E-16</c:v>
                </c:pt>
                <c:pt idx="4128">
                  <c:v>5.1058999999999998E-16</c:v>
                </c:pt>
                <c:pt idx="4129">
                  <c:v>1.2764999999999999E-15</c:v>
                </c:pt>
                <c:pt idx="4130">
                  <c:v>3.1912E-16</c:v>
                </c:pt>
                <c:pt idx="4131">
                  <c:v>7.9779999999999997E-16</c:v>
                </c:pt>
                <c:pt idx="4132">
                  <c:v>1.9944999999999999E-16</c:v>
                </c:pt>
                <c:pt idx="4133">
                  <c:v>4.9862999999999998E-16</c:v>
                </c:pt>
                <c:pt idx="4134">
                  <c:v>1.2466E-15</c:v>
                </c:pt>
                <c:pt idx="4135">
                  <c:v>3.1164000000000002E-16</c:v>
                </c:pt>
                <c:pt idx="4136">
                  <c:v>7.7909999999999998E-16</c:v>
                </c:pt>
                <c:pt idx="4137">
                  <c:v>1.9478000000000001E-16</c:v>
                </c:pt>
                <c:pt idx="4138">
                  <c:v>4.8693999999999998E-16</c:v>
                </c:pt>
                <c:pt idx="4139">
                  <c:v>1.2174E-15</c:v>
                </c:pt>
                <c:pt idx="4140">
                  <c:v>3.0433999999999998E-16</c:v>
                </c:pt>
                <c:pt idx="4141">
                  <c:v>7.6083999999999995E-16</c:v>
                </c:pt>
                <c:pt idx="4142">
                  <c:v>1.9020999999999999E-16</c:v>
                </c:pt>
                <c:pt idx="4143">
                  <c:v>4.7552999999999996E-16</c:v>
                </c:pt>
                <c:pt idx="4144">
                  <c:v>1.1887999999999999E-15</c:v>
                </c:pt>
                <c:pt idx="4145">
                  <c:v>2.9719999999999998E-16</c:v>
                </c:pt>
                <c:pt idx="4146">
                  <c:v>7.4301000000000002E-16</c:v>
                </c:pt>
                <c:pt idx="4147">
                  <c:v>1.8575000000000001E-16</c:v>
                </c:pt>
                <c:pt idx="4148">
                  <c:v>4.6437999999999996E-16</c:v>
                </c:pt>
                <c:pt idx="4149">
                  <c:v>1.1609999999999999E-15</c:v>
                </c:pt>
                <c:pt idx="4150">
                  <c:v>2.9024000000000001E-16</c:v>
                </c:pt>
                <c:pt idx="4151">
                  <c:v>7.256E-16</c:v>
                </c:pt>
                <c:pt idx="4152">
                  <c:v>1.814E-16</c:v>
                </c:pt>
                <c:pt idx="4153">
                  <c:v>4.5349999999999997E-16</c:v>
                </c:pt>
                <c:pt idx="4154">
                  <c:v>1.1337000000000001E-15</c:v>
                </c:pt>
                <c:pt idx="4155">
                  <c:v>2.8343999999999998E-16</c:v>
                </c:pt>
                <c:pt idx="4156">
                  <c:v>7.0859000000000004E-16</c:v>
                </c:pt>
                <c:pt idx="4157">
                  <c:v>1.7715E-16</c:v>
                </c:pt>
                <c:pt idx="4158">
                  <c:v>4.4286999999999999E-16</c:v>
                </c:pt>
                <c:pt idx="4159">
                  <c:v>1.1071999999999999E-15</c:v>
                </c:pt>
                <c:pt idx="4160">
                  <c:v>2.7679000000000001E-16</c:v>
                </c:pt>
                <c:pt idx="4161">
                  <c:v>6.9197999999999996E-16</c:v>
                </c:pt>
                <c:pt idx="4162">
                  <c:v>1.73E-16</c:v>
                </c:pt>
                <c:pt idx="4163">
                  <c:v>4.3249E-16</c:v>
                </c:pt>
                <c:pt idx="4164">
                  <c:v>1.0812000000000001E-15</c:v>
                </c:pt>
                <c:pt idx="4165">
                  <c:v>2.7031E-16</c:v>
                </c:pt>
                <c:pt idx="4166">
                  <c:v>6.7577000000000003E-16</c:v>
                </c:pt>
                <c:pt idx="4167">
                  <c:v>1.6893999999999999E-16</c:v>
                </c:pt>
                <c:pt idx="4168">
                  <c:v>4.2235E-16</c:v>
                </c:pt>
                <c:pt idx="4169">
                  <c:v>1.0559000000000001E-15</c:v>
                </c:pt>
                <c:pt idx="4170">
                  <c:v>2.6396999999999998E-16</c:v>
                </c:pt>
                <c:pt idx="4171">
                  <c:v>6.5992999999999996E-16</c:v>
                </c:pt>
                <c:pt idx="4172">
                  <c:v>1.6498E-16</c:v>
                </c:pt>
                <c:pt idx="4173">
                  <c:v>4.1244999999999998E-16</c:v>
                </c:pt>
                <c:pt idx="4174">
                  <c:v>1.0310999999999999E-15</c:v>
                </c:pt>
                <c:pt idx="4175">
                  <c:v>2.5778000000000002E-16</c:v>
                </c:pt>
                <c:pt idx="4176">
                  <c:v>6.4446000000000002E-16</c:v>
                </c:pt>
                <c:pt idx="4177">
                  <c:v>1.6111999999999999E-16</c:v>
                </c:pt>
                <c:pt idx="4178">
                  <c:v>4.0278999999999998E-16</c:v>
                </c:pt>
                <c:pt idx="4179">
                  <c:v>1.007E-15</c:v>
                </c:pt>
                <c:pt idx="4180">
                  <c:v>2.5174000000000002E-16</c:v>
                </c:pt>
                <c:pt idx="4181">
                  <c:v>6.2936000000000003E-16</c:v>
                </c:pt>
                <c:pt idx="4182">
                  <c:v>1.5734000000000001E-16</c:v>
                </c:pt>
                <c:pt idx="4183">
                  <c:v>3.9335000000000002E-16</c:v>
                </c:pt>
                <c:pt idx="4184">
                  <c:v>9.8337000000000004E-16</c:v>
                </c:pt>
                <c:pt idx="4185">
                  <c:v>2.4584000000000002E-16</c:v>
                </c:pt>
                <c:pt idx="4186">
                  <c:v>6.1461000000000004E-16</c:v>
                </c:pt>
                <c:pt idx="4187">
                  <c:v>1.5364999999999999E-16</c:v>
                </c:pt>
                <c:pt idx="4188">
                  <c:v>3.8412999999999999E-16</c:v>
                </c:pt>
                <c:pt idx="4189">
                  <c:v>9.6031999999999999E-16</c:v>
                </c:pt>
                <c:pt idx="4190">
                  <c:v>2.4008E-16</c:v>
                </c:pt>
                <c:pt idx="4191">
                  <c:v>6.0019999999999997E-16</c:v>
                </c:pt>
                <c:pt idx="4192">
                  <c:v>1.5004999999999999E-16</c:v>
                </c:pt>
                <c:pt idx="4193">
                  <c:v>3.7512999999999999E-16</c:v>
                </c:pt>
                <c:pt idx="4194">
                  <c:v>9.3780999999999995E-16</c:v>
                </c:pt>
                <c:pt idx="4195">
                  <c:v>2.3444999999999999E-16</c:v>
                </c:pt>
                <c:pt idx="4196">
                  <c:v>5.8613000000000002E-16</c:v>
                </c:pt>
                <c:pt idx="4197">
                  <c:v>1.4653000000000001E-16</c:v>
                </c:pt>
                <c:pt idx="4198">
                  <c:v>3.6632999999999998E-16</c:v>
                </c:pt>
                <c:pt idx="4199">
                  <c:v>9.1582999999999993E-16</c:v>
                </c:pt>
                <c:pt idx="4200">
                  <c:v>2.2895999999999998E-16</c:v>
                </c:pt>
                <c:pt idx="4201">
                  <c:v>5.7239999999999999E-16</c:v>
                </c:pt>
                <c:pt idx="4202">
                  <c:v>1.431E-16</c:v>
                </c:pt>
                <c:pt idx="4203">
                  <c:v>3.5775E-16</c:v>
                </c:pt>
                <c:pt idx="4204">
                  <c:v>8.9436999999999998E-16</c:v>
                </c:pt>
                <c:pt idx="4205">
                  <c:v>2.2359E-16</c:v>
                </c:pt>
                <c:pt idx="4206">
                  <c:v>5.5897999999999996E-16</c:v>
                </c:pt>
                <c:pt idx="4207">
                  <c:v>1.3975E-16</c:v>
                </c:pt>
                <c:pt idx="4208">
                  <c:v>3.4936000000000002E-16</c:v>
                </c:pt>
                <c:pt idx="4209">
                  <c:v>8.7341000000000003E-16</c:v>
                </c:pt>
                <c:pt idx="4210">
                  <c:v>2.1834999999999999E-16</c:v>
                </c:pt>
                <c:pt idx="4211">
                  <c:v>5.4588000000000001E-16</c:v>
                </c:pt>
                <c:pt idx="4212">
                  <c:v>1.3647E-16</c:v>
                </c:pt>
                <c:pt idx="4213">
                  <c:v>3.4116999999999998E-16</c:v>
                </c:pt>
                <c:pt idx="4214">
                  <c:v>8.5294000000000001E-16</c:v>
                </c:pt>
                <c:pt idx="4215">
                  <c:v>2.1322999999999999E-16</c:v>
                </c:pt>
                <c:pt idx="4216">
                  <c:v>5.3307999999999998E-16</c:v>
                </c:pt>
                <c:pt idx="4217">
                  <c:v>1.3326999999999999E-16</c:v>
                </c:pt>
                <c:pt idx="4218">
                  <c:v>3.3318000000000002E-16</c:v>
                </c:pt>
                <c:pt idx="4219">
                  <c:v>8.3294999999999996E-16</c:v>
                </c:pt>
                <c:pt idx="4220">
                  <c:v>2.0824000000000001E-16</c:v>
                </c:pt>
                <c:pt idx="4221">
                  <c:v>5.2059000000000004E-16</c:v>
                </c:pt>
                <c:pt idx="4222">
                  <c:v>3.6425E-16</c:v>
                </c:pt>
                <c:pt idx="4223">
                  <c:v>9.1061999999999999E-16</c:v>
                </c:pt>
                <c:pt idx="4224">
                  <c:v>2.2765999999999999E-16</c:v>
                </c:pt>
                <c:pt idx="4225">
                  <c:v>5.6914000000000001E-16</c:v>
                </c:pt>
                <c:pt idx="4226">
                  <c:v>1.4227999999999999E-16</c:v>
                </c:pt>
                <c:pt idx="4227">
                  <c:v>3.5571000000000002E-16</c:v>
                </c:pt>
                <c:pt idx="4228">
                  <c:v>8.8927999999999993E-16</c:v>
                </c:pt>
                <c:pt idx="4229">
                  <c:v>2.2231999999999998E-16</c:v>
                </c:pt>
                <c:pt idx="4230">
                  <c:v>5.5579999999999998E-16</c:v>
                </c:pt>
                <c:pt idx="4231">
                  <c:v>1.3894999999999999E-16</c:v>
                </c:pt>
                <c:pt idx="4232">
                  <c:v>3.4737000000000001E-16</c:v>
                </c:pt>
                <c:pt idx="4233">
                  <c:v>8.6843999999999997E-16</c:v>
                </c:pt>
                <c:pt idx="4234">
                  <c:v>2.1710999999999999E-16</c:v>
                </c:pt>
                <c:pt idx="4235">
                  <c:v>5.4277000000000004E-16</c:v>
                </c:pt>
                <c:pt idx="4236">
                  <c:v>1.3568999999999999E-16</c:v>
                </c:pt>
                <c:pt idx="4237">
                  <c:v>3.3922999999999999E-16</c:v>
                </c:pt>
                <c:pt idx="4238">
                  <c:v>8.4807999999999997E-16</c:v>
                </c:pt>
                <c:pt idx="4239">
                  <c:v>2.1201999999999999E-16</c:v>
                </c:pt>
                <c:pt idx="4240">
                  <c:v>5.3005E-16</c:v>
                </c:pt>
                <c:pt idx="4241">
                  <c:v>1.3251000000000001E-16</c:v>
                </c:pt>
                <c:pt idx="4242">
                  <c:v>3.3127999999999998E-16</c:v>
                </c:pt>
                <c:pt idx="4243">
                  <c:v>8.2820000000000003E-16</c:v>
                </c:pt>
                <c:pt idx="4244">
                  <c:v>2.0705000000000001E-16</c:v>
                </c:pt>
                <c:pt idx="4245">
                  <c:v>5.1762999999999999E-16</c:v>
                </c:pt>
                <c:pt idx="4246">
                  <c:v>1.2941000000000001E-15</c:v>
                </c:pt>
                <c:pt idx="4247">
                  <c:v>3.2351999999999998E-16</c:v>
                </c:pt>
                <c:pt idx="4248">
                  <c:v>8.0878999999999997E-16</c:v>
                </c:pt>
                <c:pt idx="4249">
                  <c:v>2.0220000000000001E-16</c:v>
                </c:pt>
                <c:pt idx="4250">
                  <c:v>5.0550000000000003E-16</c:v>
                </c:pt>
                <c:pt idx="4251">
                  <c:v>1.2637E-15</c:v>
                </c:pt>
                <c:pt idx="4252">
                  <c:v>3.1592999999999999E-16</c:v>
                </c:pt>
                <c:pt idx="4253">
                  <c:v>7.8984000000000003E-16</c:v>
                </c:pt>
                <c:pt idx="4254">
                  <c:v>1.9746000000000001E-16</c:v>
                </c:pt>
                <c:pt idx="4255">
                  <c:v>4.9365000000000004E-16</c:v>
                </c:pt>
                <c:pt idx="4256">
                  <c:v>1.2341000000000001E-15</c:v>
                </c:pt>
                <c:pt idx="4257">
                  <c:v>3.0853000000000001E-16</c:v>
                </c:pt>
                <c:pt idx="4258">
                  <c:v>7.7132999999999995E-16</c:v>
                </c:pt>
                <c:pt idx="4259">
                  <c:v>1.9282999999999999E-16</c:v>
                </c:pt>
                <c:pt idx="4260">
                  <c:v>4.8208000000000004E-16</c:v>
                </c:pt>
                <c:pt idx="4261">
                  <c:v>1.2051999999999999E-15</c:v>
                </c:pt>
                <c:pt idx="4262">
                  <c:v>3.0129999999999999E-16</c:v>
                </c:pt>
                <c:pt idx="4263">
                  <c:v>7.5324999999999996E-16</c:v>
                </c:pt>
                <c:pt idx="4264">
                  <c:v>1.8831E-16</c:v>
                </c:pt>
                <c:pt idx="4265">
                  <c:v>4.7078000000000003E-16</c:v>
                </c:pt>
                <c:pt idx="4266">
                  <c:v>1.1769000000000001E-15</c:v>
                </c:pt>
                <c:pt idx="4267">
                  <c:v>2.9424000000000002E-16</c:v>
                </c:pt>
                <c:pt idx="4268">
                  <c:v>7.3558999999999999E-16</c:v>
                </c:pt>
                <c:pt idx="4269">
                  <c:v>1.8389999999999999E-16</c:v>
                </c:pt>
                <c:pt idx="4270">
                  <c:v>4.5975000000000003E-16</c:v>
                </c:pt>
                <c:pt idx="4271">
                  <c:v>1.1493999999999999E-15</c:v>
                </c:pt>
                <c:pt idx="4272">
                  <c:v>2.8734E-16</c:v>
                </c:pt>
                <c:pt idx="4273">
                  <c:v>7.1835000000000003E-16</c:v>
                </c:pt>
                <c:pt idx="4274">
                  <c:v>1.7959E-16</c:v>
                </c:pt>
                <c:pt idx="4275">
                  <c:v>4.4896999999999998E-16</c:v>
                </c:pt>
                <c:pt idx="4276">
                  <c:v>1.1224000000000001E-15</c:v>
                </c:pt>
                <c:pt idx="4277">
                  <c:v>2.8060999999999999E-16</c:v>
                </c:pt>
                <c:pt idx="4278">
                  <c:v>7.0152000000000001E-16</c:v>
                </c:pt>
                <c:pt idx="4279">
                  <c:v>1.7538E-16</c:v>
                </c:pt>
                <c:pt idx="4280">
                  <c:v>4.3845000000000001E-16</c:v>
                </c:pt>
                <c:pt idx="4281">
                  <c:v>1.0961E-15</c:v>
                </c:pt>
                <c:pt idx="4282">
                  <c:v>2.7402999999999999E-16</c:v>
                </c:pt>
                <c:pt idx="4283">
                  <c:v>6.8507000000000001E-16</c:v>
                </c:pt>
                <c:pt idx="4284">
                  <c:v>1.7127E-16</c:v>
                </c:pt>
                <c:pt idx="4285">
                  <c:v>4.2817000000000001E-16</c:v>
                </c:pt>
                <c:pt idx="4286">
                  <c:v>1.0704E-15</c:v>
                </c:pt>
                <c:pt idx="4287">
                  <c:v>2.6761000000000002E-16</c:v>
                </c:pt>
                <c:pt idx="4288">
                  <c:v>6.6901999999999997E-16</c:v>
                </c:pt>
                <c:pt idx="4289">
                  <c:v>1.6725000000000001E-16</c:v>
                </c:pt>
                <c:pt idx="4290">
                  <c:v>4.1813999999999998E-16</c:v>
                </c:pt>
                <c:pt idx="4291">
                  <c:v>1.0453E-15</c:v>
                </c:pt>
                <c:pt idx="4292">
                  <c:v>2.6134000000000002E-16</c:v>
                </c:pt>
                <c:pt idx="4293">
                  <c:v>6.5333999999999998E-16</c:v>
                </c:pt>
                <c:pt idx="4294">
                  <c:v>1.6333000000000001E-16</c:v>
                </c:pt>
                <c:pt idx="4295">
                  <c:v>4.0834E-16</c:v>
                </c:pt>
                <c:pt idx="4296">
                  <c:v>1.0207999999999999E-15</c:v>
                </c:pt>
                <c:pt idx="4297">
                  <c:v>2.5521000000000001E-16</c:v>
                </c:pt>
                <c:pt idx="4298">
                  <c:v>6.3803000000000004E-16</c:v>
                </c:pt>
                <c:pt idx="4299">
                  <c:v>1.5951E-16</c:v>
                </c:pt>
                <c:pt idx="4300">
                  <c:v>3.9877000000000002E-16</c:v>
                </c:pt>
                <c:pt idx="4301">
                  <c:v>9.9691000000000006E-16</c:v>
                </c:pt>
                <c:pt idx="4302">
                  <c:v>2.4923000000000001E-16</c:v>
                </c:pt>
                <c:pt idx="4303">
                  <c:v>6.2306999999999999E-16</c:v>
                </c:pt>
                <c:pt idx="4304">
                  <c:v>1.5576999999999999E-16</c:v>
                </c:pt>
                <c:pt idx="4305">
                  <c:v>3.8941999999999998E-16</c:v>
                </c:pt>
                <c:pt idx="4306">
                  <c:v>9.7355000000000001E-16</c:v>
                </c:pt>
                <c:pt idx="4307">
                  <c:v>2.4339E-16</c:v>
                </c:pt>
                <c:pt idx="4308">
                  <c:v>6.0847E-16</c:v>
                </c:pt>
                <c:pt idx="4309">
                  <c:v>1.5211999999999999E-16</c:v>
                </c:pt>
                <c:pt idx="4310">
                  <c:v>3.8029000000000001E-16</c:v>
                </c:pt>
                <c:pt idx="4311">
                  <c:v>9.5072999999999997E-16</c:v>
                </c:pt>
                <c:pt idx="4312">
                  <c:v>2.3768E-16</c:v>
                </c:pt>
                <c:pt idx="4313">
                  <c:v>5.9421000000000005E-16</c:v>
                </c:pt>
                <c:pt idx="4314">
                  <c:v>1.4854999999999999E-16</c:v>
                </c:pt>
                <c:pt idx="4315">
                  <c:v>3.7137999999999998E-16</c:v>
                </c:pt>
                <c:pt idx="4316">
                  <c:v>9.2844999999999993E-16</c:v>
                </c:pt>
                <c:pt idx="4317">
                  <c:v>2.3210999999999999E-16</c:v>
                </c:pt>
                <c:pt idx="4318">
                  <c:v>5.8028000000000003E-16</c:v>
                </c:pt>
                <c:pt idx="4319">
                  <c:v>1.4507000000000001E-16</c:v>
                </c:pt>
                <c:pt idx="4320">
                  <c:v>3.6268000000000001E-16</c:v>
                </c:pt>
                <c:pt idx="4321">
                  <c:v>9.0668999999999995E-16</c:v>
                </c:pt>
                <c:pt idx="4322">
                  <c:v>2.2666999999999999E-16</c:v>
                </c:pt>
                <c:pt idx="4323">
                  <c:v>5.6667999999999997E-16</c:v>
                </c:pt>
                <c:pt idx="4324">
                  <c:v>1.4166999999999999E-16</c:v>
                </c:pt>
                <c:pt idx="4325">
                  <c:v>3.5418000000000002E-16</c:v>
                </c:pt>
                <c:pt idx="4326">
                  <c:v>8.8544000000000005E-16</c:v>
                </c:pt>
                <c:pt idx="4327">
                  <c:v>2.2136000000000001E-16</c:v>
                </c:pt>
                <c:pt idx="4328">
                  <c:v>5.5339999999999998E-16</c:v>
                </c:pt>
                <c:pt idx="4329">
                  <c:v>1.3834999999999999E-16</c:v>
                </c:pt>
                <c:pt idx="4330">
                  <c:v>3.4586999999999999E-16</c:v>
                </c:pt>
                <c:pt idx="4331">
                  <c:v>8.6468999999999996E-16</c:v>
                </c:pt>
                <c:pt idx="4332">
                  <c:v>2.1617E-16</c:v>
                </c:pt>
                <c:pt idx="4333">
                  <c:v>5.4042999999999999E-16</c:v>
                </c:pt>
                <c:pt idx="4334">
                  <c:v>1.3510999999999999E-16</c:v>
                </c:pt>
                <c:pt idx="4335">
                  <c:v>3.3777000000000001E-16</c:v>
                </c:pt>
                <c:pt idx="4336">
                  <c:v>8.4442000000000002E-16</c:v>
                </c:pt>
                <c:pt idx="4337">
                  <c:v>2.1109999999999999E-16</c:v>
                </c:pt>
                <c:pt idx="4338">
                  <c:v>5.2776000000000002E-16</c:v>
                </c:pt>
                <c:pt idx="4339">
                  <c:v>1.3194000000000001E-16</c:v>
                </c:pt>
                <c:pt idx="4340">
                  <c:v>3.2984999999999998E-16</c:v>
                </c:pt>
                <c:pt idx="4341">
                  <c:v>8.2462999999999995E-16</c:v>
                </c:pt>
                <c:pt idx="4342">
                  <c:v>2.0616000000000001E-16</c:v>
                </c:pt>
                <c:pt idx="4343">
                  <c:v>5.1538999999999998E-16</c:v>
                </c:pt>
                <c:pt idx="4344">
                  <c:v>1.2884999999999999E-15</c:v>
                </c:pt>
                <c:pt idx="4345">
                  <c:v>3.2212E-16</c:v>
                </c:pt>
                <c:pt idx="4346">
                  <c:v>8.0529999999999999E-16</c:v>
                </c:pt>
                <c:pt idx="4347">
                  <c:v>2.0133000000000001E-16</c:v>
                </c:pt>
                <c:pt idx="4348">
                  <c:v>5.0330999999999999E-16</c:v>
                </c:pt>
                <c:pt idx="4349">
                  <c:v>1.2583E-15</c:v>
                </c:pt>
                <c:pt idx="4350">
                  <c:v>3.1457E-16</c:v>
                </c:pt>
                <c:pt idx="4351">
                  <c:v>7.8643000000000004E-16</c:v>
                </c:pt>
                <c:pt idx="4352">
                  <c:v>1.9661E-16</c:v>
                </c:pt>
                <c:pt idx="4353">
                  <c:v>4.9152000000000005E-16</c:v>
                </c:pt>
                <c:pt idx="4354">
                  <c:v>1.2288E-15</c:v>
                </c:pt>
                <c:pt idx="4355">
                  <c:v>3.0719999999999999E-16</c:v>
                </c:pt>
                <c:pt idx="4356">
                  <c:v>7.6799999999999996E-16</c:v>
                </c:pt>
                <c:pt idx="4357">
                  <c:v>1.9199999999999999E-16</c:v>
                </c:pt>
                <c:pt idx="4358">
                  <c:v>4.8000000000000001E-16</c:v>
                </c:pt>
                <c:pt idx="4359">
                  <c:v>1.2E-15</c:v>
                </c:pt>
                <c:pt idx="4360">
                  <c:v>2.9999999999999999E-16</c:v>
                </c:pt>
                <c:pt idx="4361">
                  <c:v>7.4999999999999996E-16</c:v>
                </c:pt>
                <c:pt idx="4362">
                  <c:v>1.8749999999999999E-16</c:v>
                </c:pt>
                <c:pt idx="4363">
                  <c:v>4.6874999999999997E-16</c:v>
                </c:pt>
                <c:pt idx="4364">
                  <c:v>1.1719E-15</c:v>
                </c:pt>
                <c:pt idx="4365">
                  <c:v>2.9297000000000001E-16</c:v>
                </c:pt>
                <c:pt idx="4366">
                  <c:v>7.3241999999999998E-16</c:v>
                </c:pt>
                <c:pt idx="4367">
                  <c:v>1.8310000000000001E-16</c:v>
                </c:pt>
                <c:pt idx="4368">
                  <c:v>4.5775999999999997E-16</c:v>
                </c:pt>
                <c:pt idx="4369">
                  <c:v>1.1444E-15</c:v>
                </c:pt>
                <c:pt idx="4370">
                  <c:v>2.861E-16</c:v>
                </c:pt>
                <c:pt idx="4371">
                  <c:v>7.1525000000000004E-16</c:v>
                </c:pt>
                <c:pt idx="4372">
                  <c:v>1.7880999999999999E-16</c:v>
                </c:pt>
                <c:pt idx="4373">
                  <c:v>4.4702999999999999E-16</c:v>
                </c:pt>
                <c:pt idx="4374">
                  <c:v>1.1176000000000001E-15</c:v>
                </c:pt>
                <c:pt idx="4375">
                  <c:v>2.7940000000000001E-16</c:v>
                </c:pt>
                <c:pt idx="4376">
                  <c:v>6.9849000000000004E-16</c:v>
                </c:pt>
                <c:pt idx="4377">
                  <c:v>1.7461999999999999E-16</c:v>
                </c:pt>
                <c:pt idx="4378">
                  <c:v>4.3655000000000001E-16</c:v>
                </c:pt>
                <c:pt idx="4379">
                  <c:v>1.0913999999999999E-15</c:v>
                </c:pt>
                <c:pt idx="4380">
                  <c:v>2.7284999999999999E-16</c:v>
                </c:pt>
                <c:pt idx="4381">
                  <c:v>6.8212000000000003E-16</c:v>
                </c:pt>
                <c:pt idx="4382">
                  <c:v>1.7053000000000001E-16</c:v>
                </c:pt>
                <c:pt idx="4383">
                  <c:v>4.2631999999999999E-16</c:v>
                </c:pt>
                <c:pt idx="4384">
                  <c:v>1.0658000000000001E-15</c:v>
                </c:pt>
                <c:pt idx="4385">
                  <c:v>2.6645000000000002E-16</c:v>
                </c:pt>
                <c:pt idx="4386">
                  <c:v>6.6613000000000004E-16</c:v>
                </c:pt>
                <c:pt idx="4387">
                  <c:v>1.6652999999999999E-16</c:v>
                </c:pt>
                <c:pt idx="4388">
                  <c:v>4.1633E-16</c:v>
                </c:pt>
                <c:pt idx="4389">
                  <c:v>1.0408000000000001E-15</c:v>
                </c:pt>
                <c:pt idx="4390">
                  <c:v>2.6020999999999999E-16</c:v>
                </c:pt>
                <c:pt idx="4391">
                  <c:v>6.5051999999999997E-16</c:v>
                </c:pt>
                <c:pt idx="4392">
                  <c:v>1.6262999999999999E-16</c:v>
                </c:pt>
                <c:pt idx="4393">
                  <c:v>4.0657000000000002E-16</c:v>
                </c:pt>
                <c:pt idx="4394">
                  <c:v>1.0163999999999999E-15</c:v>
                </c:pt>
                <c:pt idx="4395">
                  <c:v>2.5411E-16</c:v>
                </c:pt>
                <c:pt idx="4396">
                  <c:v>6.3526999999999997E-16</c:v>
                </c:pt>
                <c:pt idx="4397">
                  <c:v>1.5882000000000001E-16</c:v>
                </c:pt>
                <c:pt idx="4398">
                  <c:v>3.9703999999999999E-16</c:v>
                </c:pt>
                <c:pt idx="4399">
                  <c:v>9.9260999999999997E-16</c:v>
                </c:pt>
                <c:pt idx="4400">
                  <c:v>2.4815E-16</c:v>
                </c:pt>
                <c:pt idx="4401">
                  <c:v>6.2038000000000003E-16</c:v>
                </c:pt>
                <c:pt idx="4402">
                  <c:v>1.551E-16</c:v>
                </c:pt>
                <c:pt idx="4403">
                  <c:v>3.8774000000000002E-16</c:v>
                </c:pt>
                <c:pt idx="4404">
                  <c:v>9.6935000000000006E-16</c:v>
                </c:pt>
                <c:pt idx="4405">
                  <c:v>2.4234000000000001E-16</c:v>
                </c:pt>
                <c:pt idx="4406">
                  <c:v>6.0584E-16</c:v>
                </c:pt>
                <c:pt idx="4407">
                  <c:v>1.5146E-16</c:v>
                </c:pt>
                <c:pt idx="4408">
                  <c:v>3.7865E-16</c:v>
                </c:pt>
                <c:pt idx="4409">
                  <c:v>9.4662999999999996E-16</c:v>
                </c:pt>
                <c:pt idx="4410">
                  <c:v>2.3665999999999998E-16</c:v>
                </c:pt>
                <c:pt idx="4411">
                  <c:v>5.9163999999999999E-16</c:v>
                </c:pt>
                <c:pt idx="4412">
                  <c:v>1.4791E-16</c:v>
                </c:pt>
                <c:pt idx="4413">
                  <c:v>3.6978000000000002E-16</c:v>
                </c:pt>
                <c:pt idx="4414">
                  <c:v>9.2444000000000009E-16</c:v>
                </c:pt>
                <c:pt idx="4415">
                  <c:v>2.3111000000000002E-16</c:v>
                </c:pt>
                <c:pt idx="4416">
                  <c:v>5.7777999999999999E-16</c:v>
                </c:pt>
                <c:pt idx="4417">
                  <c:v>1.4444000000000001E-16</c:v>
                </c:pt>
                <c:pt idx="4418">
                  <c:v>3.6111000000000001E-16</c:v>
                </c:pt>
                <c:pt idx="4419">
                  <c:v>9.0277000000000007E-16</c:v>
                </c:pt>
                <c:pt idx="4420">
                  <c:v>2.2568999999999998E-16</c:v>
                </c:pt>
                <c:pt idx="4421">
                  <c:v>5.6423E-16</c:v>
                </c:pt>
                <c:pt idx="4422">
                  <c:v>1.4105999999999999E-16</c:v>
                </c:pt>
                <c:pt idx="4423">
                  <c:v>3.5265000000000002E-16</c:v>
                </c:pt>
                <c:pt idx="4424">
                  <c:v>8.8162000000000002E-16</c:v>
                </c:pt>
                <c:pt idx="4425">
                  <c:v>2.2039999999999999E-16</c:v>
                </c:pt>
                <c:pt idx="4426">
                  <c:v>5.5100999999999995E-16</c:v>
                </c:pt>
                <c:pt idx="4427">
                  <c:v>1.3775E-16</c:v>
                </c:pt>
                <c:pt idx="4428">
                  <c:v>3.4437999999999999E-16</c:v>
                </c:pt>
                <c:pt idx="4429">
                  <c:v>8.6095000000000002E-16</c:v>
                </c:pt>
                <c:pt idx="4430">
                  <c:v>2.1524E-16</c:v>
                </c:pt>
                <c:pt idx="4431">
                  <c:v>5.3810000000000001E-16</c:v>
                </c:pt>
                <c:pt idx="4432">
                  <c:v>1.3451999999999999E-16</c:v>
                </c:pt>
                <c:pt idx="4433">
                  <c:v>3.3630999999999999E-16</c:v>
                </c:pt>
                <c:pt idx="4434">
                  <c:v>8.4076999999999995E-16</c:v>
                </c:pt>
                <c:pt idx="4435">
                  <c:v>2.1018999999999999E-16</c:v>
                </c:pt>
                <c:pt idx="4436">
                  <c:v>5.2548000000000001E-16</c:v>
                </c:pt>
                <c:pt idx="4437">
                  <c:v>1.3137E-16</c:v>
                </c:pt>
                <c:pt idx="4438">
                  <c:v>3.2842999999999999E-16</c:v>
                </c:pt>
                <c:pt idx="4439">
                  <c:v>8.2107000000000005E-16</c:v>
                </c:pt>
                <c:pt idx="4440">
                  <c:v>2.0527000000000001E-16</c:v>
                </c:pt>
                <c:pt idx="4441">
                  <c:v>5.1317000000000001E-16</c:v>
                </c:pt>
                <c:pt idx="4442">
                  <c:v>1.2829E-15</c:v>
                </c:pt>
                <c:pt idx="4443">
                  <c:v>3.2072999999999999E-16</c:v>
                </c:pt>
                <c:pt idx="4444">
                  <c:v>8.0181999999999998E-16</c:v>
                </c:pt>
                <c:pt idx="4445">
                  <c:v>2.0046000000000001E-16</c:v>
                </c:pt>
                <c:pt idx="4446">
                  <c:v>5.0113999999999999E-16</c:v>
                </c:pt>
                <c:pt idx="4447">
                  <c:v>1.2528999999999999E-15</c:v>
                </c:pt>
                <c:pt idx="4448">
                  <c:v>3.1321000000000002E-16</c:v>
                </c:pt>
                <c:pt idx="4449">
                  <c:v>7.8303000000000003E-16</c:v>
                </c:pt>
                <c:pt idx="4450">
                  <c:v>1.9576E-16</c:v>
                </c:pt>
                <c:pt idx="4451">
                  <c:v>4.8938999999999995E-16</c:v>
                </c:pt>
                <c:pt idx="4452">
                  <c:v>1.2235000000000001E-15</c:v>
                </c:pt>
                <c:pt idx="4453">
                  <c:v>3.0586999999999998E-16</c:v>
                </c:pt>
                <c:pt idx="4454">
                  <c:v>7.6468000000000003E-16</c:v>
                </c:pt>
                <c:pt idx="4455">
                  <c:v>1.9117000000000001E-16</c:v>
                </c:pt>
                <c:pt idx="4456">
                  <c:v>4.7791999999999998E-16</c:v>
                </c:pt>
                <c:pt idx="4457">
                  <c:v>1.1948E-15</c:v>
                </c:pt>
                <c:pt idx="4458">
                  <c:v>2.987E-16</c:v>
                </c:pt>
                <c:pt idx="4459">
                  <c:v>7.4676000000000003E-16</c:v>
                </c:pt>
                <c:pt idx="4460">
                  <c:v>1.8669000000000001E-16</c:v>
                </c:pt>
                <c:pt idx="4461">
                  <c:v>4.6672000000000002E-16</c:v>
                </c:pt>
                <c:pt idx="4462">
                  <c:v>1.1667999999999999E-15</c:v>
                </c:pt>
                <c:pt idx="4463">
                  <c:v>2.9169999999999999E-16</c:v>
                </c:pt>
                <c:pt idx="4464">
                  <c:v>7.2926000000000004E-16</c:v>
                </c:pt>
                <c:pt idx="4465">
                  <c:v>1.8231E-16</c:v>
                </c:pt>
                <c:pt idx="4466">
                  <c:v>4.5577999999999998E-16</c:v>
                </c:pt>
                <c:pt idx="4467">
                  <c:v>1.1395000000000001E-15</c:v>
                </c:pt>
                <c:pt idx="4468">
                  <c:v>2.8486999999999998E-16</c:v>
                </c:pt>
                <c:pt idx="4469">
                  <c:v>7.1216000000000002E-16</c:v>
                </c:pt>
                <c:pt idx="4470">
                  <c:v>1.7804E-16</c:v>
                </c:pt>
                <c:pt idx="4471">
                  <c:v>4.4509999999999998E-16</c:v>
                </c:pt>
                <c:pt idx="4472">
                  <c:v>1.1128000000000001E-15</c:v>
                </c:pt>
                <c:pt idx="4473">
                  <c:v>2.7818999999999999E-16</c:v>
                </c:pt>
                <c:pt idx="4474">
                  <c:v>6.9547000000000004E-16</c:v>
                </c:pt>
                <c:pt idx="4475">
                  <c:v>1.7387E-16</c:v>
                </c:pt>
                <c:pt idx="4476">
                  <c:v>4.3467000000000002E-16</c:v>
                </c:pt>
                <c:pt idx="4477">
                  <c:v>1.0867000000000001E-15</c:v>
                </c:pt>
                <c:pt idx="4478">
                  <c:v>2.7166999999999999E-16</c:v>
                </c:pt>
                <c:pt idx="4479">
                  <c:v>6.7917000000000005E-16</c:v>
                </c:pt>
                <c:pt idx="4480">
                  <c:v>1.6978999999999999E-16</c:v>
                </c:pt>
                <c:pt idx="4481">
                  <c:v>4.2448E-16</c:v>
                </c:pt>
                <c:pt idx="4482">
                  <c:v>1.0612E-15</c:v>
                </c:pt>
                <c:pt idx="4483">
                  <c:v>2.6529999999999999E-16</c:v>
                </c:pt>
                <c:pt idx="4484">
                  <c:v>6.6324999999999998E-16</c:v>
                </c:pt>
                <c:pt idx="4485">
                  <c:v>1.6581E-16</c:v>
                </c:pt>
                <c:pt idx="4486">
                  <c:v>4.1453E-16</c:v>
                </c:pt>
                <c:pt idx="4487">
                  <c:v>1.0363000000000001E-15</c:v>
                </c:pt>
                <c:pt idx="4488">
                  <c:v>2.5908000000000001E-16</c:v>
                </c:pt>
                <c:pt idx="4489">
                  <c:v>6.4771000000000003E-16</c:v>
                </c:pt>
                <c:pt idx="4490">
                  <c:v>1.6193E-16</c:v>
                </c:pt>
                <c:pt idx="4491">
                  <c:v>4.0481999999999999E-16</c:v>
                </c:pt>
                <c:pt idx="4492">
                  <c:v>1.0120000000000001E-15</c:v>
                </c:pt>
                <c:pt idx="4493">
                  <c:v>2.5300999999999999E-16</c:v>
                </c:pt>
                <c:pt idx="4494">
                  <c:v>6.3253000000000004E-16</c:v>
                </c:pt>
                <c:pt idx="4495">
                  <c:v>1.5812999999999999E-16</c:v>
                </c:pt>
                <c:pt idx="4496">
                  <c:v>3.9533000000000001E-16</c:v>
                </c:pt>
                <c:pt idx="4497">
                  <c:v>9.8833000000000003E-16</c:v>
                </c:pt>
                <c:pt idx="4498">
                  <c:v>2.4708000000000001E-16</c:v>
                </c:pt>
                <c:pt idx="4499">
                  <c:v>6.1769999999999996E-16</c:v>
                </c:pt>
                <c:pt idx="4500">
                  <c:v>1.5443E-16</c:v>
                </c:pt>
                <c:pt idx="4501">
                  <c:v>3.8606000000000001E-16</c:v>
                </c:pt>
                <c:pt idx="4502">
                  <c:v>9.6516000000000009E-16</c:v>
                </c:pt>
                <c:pt idx="4503">
                  <c:v>2.4129000000000002E-16</c:v>
                </c:pt>
                <c:pt idx="4504">
                  <c:v>6.0323000000000004E-16</c:v>
                </c:pt>
                <c:pt idx="4505">
                  <c:v>1.5081E-16</c:v>
                </c:pt>
                <c:pt idx="4506">
                  <c:v>3.7702000000000001E-16</c:v>
                </c:pt>
                <c:pt idx="4507">
                  <c:v>9.4253999999999993E-16</c:v>
                </c:pt>
                <c:pt idx="4508">
                  <c:v>2.3564000000000002E-16</c:v>
                </c:pt>
                <c:pt idx="4509">
                  <c:v>5.8908999999999997E-16</c:v>
                </c:pt>
                <c:pt idx="4510">
                  <c:v>1.4727E-16</c:v>
                </c:pt>
                <c:pt idx="4511">
                  <c:v>3.6818E-16</c:v>
                </c:pt>
                <c:pt idx="4512">
                  <c:v>9.2045E-16</c:v>
                </c:pt>
                <c:pt idx="4513">
                  <c:v>2.3011000000000001E-16</c:v>
                </c:pt>
                <c:pt idx="4514">
                  <c:v>5.7527999999999995E-16</c:v>
                </c:pt>
                <c:pt idx="4515">
                  <c:v>1.4381999999999999E-16</c:v>
                </c:pt>
                <c:pt idx="4516">
                  <c:v>3.5955E-16</c:v>
                </c:pt>
                <c:pt idx="4517">
                  <c:v>8.9887999999999993E-16</c:v>
                </c:pt>
                <c:pt idx="4518">
                  <c:v>2.2471999999999998E-16</c:v>
                </c:pt>
                <c:pt idx="4519">
                  <c:v>5.6179999999999998E-16</c:v>
                </c:pt>
                <c:pt idx="4520">
                  <c:v>1.4044999999999999E-16</c:v>
                </c:pt>
                <c:pt idx="4521">
                  <c:v>3.5112000000000002E-16</c:v>
                </c:pt>
                <c:pt idx="4522">
                  <c:v>8.7780999999999996E-16</c:v>
                </c:pt>
                <c:pt idx="4523">
                  <c:v>2.1945E-16</c:v>
                </c:pt>
                <c:pt idx="4524">
                  <c:v>5.4863E-16</c:v>
                </c:pt>
                <c:pt idx="4525">
                  <c:v>1.3715999999999999E-16</c:v>
                </c:pt>
                <c:pt idx="4526">
                  <c:v>3.4288999999999999E-16</c:v>
                </c:pt>
                <c:pt idx="4527">
                  <c:v>8.5724E-16</c:v>
                </c:pt>
                <c:pt idx="4528">
                  <c:v>2.1431E-16</c:v>
                </c:pt>
                <c:pt idx="4529">
                  <c:v>5.3577000000000003E-16</c:v>
                </c:pt>
                <c:pt idx="4530">
                  <c:v>1.3393999999999999E-16</c:v>
                </c:pt>
                <c:pt idx="4531">
                  <c:v>3.3485999999999998E-16</c:v>
                </c:pt>
                <c:pt idx="4532">
                  <c:v>8.3714000000000003E-16</c:v>
                </c:pt>
                <c:pt idx="4533">
                  <c:v>2.0928999999999999E-16</c:v>
                </c:pt>
                <c:pt idx="4534">
                  <c:v>5.2320999999999998E-16</c:v>
                </c:pt>
                <c:pt idx="4535">
                  <c:v>1.308E-16</c:v>
                </c:pt>
                <c:pt idx="4536">
                  <c:v>3.2701000000000001E-16</c:v>
                </c:pt>
                <c:pt idx="4537">
                  <c:v>8.1752000000000002E-16</c:v>
                </c:pt>
                <c:pt idx="4538">
                  <c:v>2.0438E-16</c:v>
                </c:pt>
                <c:pt idx="4539">
                  <c:v>5.1095000000000005E-16</c:v>
                </c:pt>
                <c:pt idx="4540">
                  <c:v>1.2774E-15</c:v>
                </c:pt>
                <c:pt idx="4541">
                  <c:v>3.1935E-16</c:v>
                </c:pt>
                <c:pt idx="4542">
                  <c:v>7.9836000000000002E-16</c:v>
                </c:pt>
                <c:pt idx="4543">
                  <c:v>1.9959E-16</c:v>
                </c:pt>
                <c:pt idx="4544">
                  <c:v>4.9897999999999997E-16</c:v>
                </c:pt>
                <c:pt idx="4545">
                  <c:v>1.2473999999999999E-15</c:v>
                </c:pt>
                <c:pt idx="4546">
                  <c:v>3.1186E-16</c:v>
                </c:pt>
                <c:pt idx="4547">
                  <c:v>7.7964999999999996E-16</c:v>
                </c:pt>
                <c:pt idx="4548">
                  <c:v>1.9491E-16</c:v>
                </c:pt>
                <c:pt idx="4549">
                  <c:v>4.8728E-16</c:v>
                </c:pt>
                <c:pt idx="4550">
                  <c:v>1.2182E-15</c:v>
                </c:pt>
                <c:pt idx="4551">
                  <c:v>3.0454999999999999E-16</c:v>
                </c:pt>
                <c:pt idx="4552">
                  <c:v>7.6137999999999996E-16</c:v>
                </c:pt>
                <c:pt idx="4553">
                  <c:v>1.9034E-16</c:v>
                </c:pt>
                <c:pt idx="4554">
                  <c:v>4.7586000000000001E-16</c:v>
                </c:pt>
                <c:pt idx="4555">
                  <c:v>1.1897E-15</c:v>
                </c:pt>
                <c:pt idx="4556">
                  <c:v>2.9740999999999999E-16</c:v>
                </c:pt>
                <c:pt idx="4557">
                  <c:v>7.4352999999999997E-16</c:v>
                </c:pt>
                <c:pt idx="4558">
                  <c:v>1.8588E-16</c:v>
                </c:pt>
                <c:pt idx="4559">
                  <c:v>4.6471000000000001E-16</c:v>
                </c:pt>
                <c:pt idx="4560">
                  <c:v>1.1618000000000001E-15</c:v>
                </c:pt>
                <c:pt idx="4561">
                  <c:v>2.9043999999999999E-16</c:v>
                </c:pt>
                <c:pt idx="4562">
                  <c:v>7.2610999999999998E-16</c:v>
                </c:pt>
                <c:pt idx="4563">
                  <c:v>1.8152999999999999E-16</c:v>
                </c:pt>
                <c:pt idx="4564">
                  <c:v>4.5382000000000005E-16</c:v>
                </c:pt>
                <c:pt idx="4565">
                  <c:v>1.1345E-15</c:v>
                </c:pt>
                <c:pt idx="4566">
                  <c:v>2.8364000000000001E-16</c:v>
                </c:pt>
                <c:pt idx="4567">
                  <c:v>7.0908999999999995E-16</c:v>
                </c:pt>
                <c:pt idx="4568">
                  <c:v>1.7726999999999999E-16</c:v>
                </c:pt>
                <c:pt idx="4569">
                  <c:v>4.4317999999999999E-16</c:v>
                </c:pt>
                <c:pt idx="4570">
                  <c:v>1.1080000000000001E-15</c:v>
                </c:pt>
                <c:pt idx="4571">
                  <c:v>2.7698999999999999E-16</c:v>
                </c:pt>
                <c:pt idx="4572">
                  <c:v>6.9246999999999999E-16</c:v>
                </c:pt>
                <c:pt idx="4573">
                  <c:v>1.7311999999999999E-16</c:v>
                </c:pt>
                <c:pt idx="4574">
                  <c:v>4.3278999999999998E-16</c:v>
                </c:pt>
                <c:pt idx="4575">
                  <c:v>1.082E-15</c:v>
                </c:pt>
                <c:pt idx="4576">
                  <c:v>2.7050000000000001E-16</c:v>
                </c:pt>
                <c:pt idx="4577">
                  <c:v>6.7624000000000002E-16</c:v>
                </c:pt>
                <c:pt idx="4578">
                  <c:v>1.6906E-16</c:v>
                </c:pt>
                <c:pt idx="4579">
                  <c:v>4.2265000000000002E-16</c:v>
                </c:pt>
                <c:pt idx="4580">
                  <c:v>1.0566000000000001E-15</c:v>
                </c:pt>
                <c:pt idx="4581">
                  <c:v>2.6415999999999999E-16</c:v>
                </c:pt>
                <c:pt idx="4582">
                  <c:v>6.6038999999999997E-16</c:v>
                </c:pt>
                <c:pt idx="4583">
                  <c:v>1.6510000000000001E-16</c:v>
                </c:pt>
                <c:pt idx="4584">
                  <c:v>4.1273999999999998E-16</c:v>
                </c:pt>
                <c:pt idx="4585">
                  <c:v>1.0319000000000001E-15</c:v>
                </c:pt>
                <c:pt idx="4586">
                  <c:v>2.5796E-16</c:v>
                </c:pt>
                <c:pt idx="4587">
                  <c:v>6.4490999999999996E-16</c:v>
                </c:pt>
                <c:pt idx="4588">
                  <c:v>1.6123000000000001E-16</c:v>
                </c:pt>
                <c:pt idx="4589">
                  <c:v>4.0307000000000001E-16</c:v>
                </c:pt>
                <c:pt idx="4590">
                  <c:v>1.0077E-15</c:v>
                </c:pt>
                <c:pt idx="4591">
                  <c:v>2.5192000000000001E-16</c:v>
                </c:pt>
                <c:pt idx="4592">
                  <c:v>6.298E-16</c:v>
                </c:pt>
                <c:pt idx="4593">
                  <c:v>1.5745E-16</c:v>
                </c:pt>
                <c:pt idx="4594">
                  <c:v>3.9362000000000002E-16</c:v>
                </c:pt>
                <c:pt idx="4595">
                  <c:v>9.8406000000000006E-16</c:v>
                </c:pt>
                <c:pt idx="4596">
                  <c:v>2.4600999999999998E-16</c:v>
                </c:pt>
                <c:pt idx="4597">
                  <c:v>6.1504000000000003E-16</c:v>
                </c:pt>
                <c:pt idx="4598">
                  <c:v>1.5376000000000001E-16</c:v>
                </c:pt>
                <c:pt idx="4599">
                  <c:v>3.8439999999999999E-16</c:v>
                </c:pt>
                <c:pt idx="4600">
                  <c:v>9.6099000000000006E-16</c:v>
                </c:pt>
                <c:pt idx="4601">
                  <c:v>2.4025000000000001E-16</c:v>
                </c:pt>
                <c:pt idx="4602">
                  <c:v>6.0061999999999999E-16</c:v>
                </c:pt>
                <c:pt idx="4603">
                  <c:v>1.5016000000000001E-16</c:v>
                </c:pt>
                <c:pt idx="4604">
                  <c:v>3.7539000000000002E-16</c:v>
                </c:pt>
                <c:pt idx="4605">
                  <c:v>9.3847000000000004E-16</c:v>
                </c:pt>
                <c:pt idx="4606">
                  <c:v>2.3462E-16</c:v>
                </c:pt>
                <c:pt idx="4607">
                  <c:v>5.8653999999999996E-16</c:v>
                </c:pt>
                <c:pt idx="4608">
                  <c:v>1.4664E-16</c:v>
                </c:pt>
                <c:pt idx="4609">
                  <c:v>3.6659000000000001E-16</c:v>
                </c:pt>
                <c:pt idx="4610">
                  <c:v>9.1648000000000005E-16</c:v>
                </c:pt>
                <c:pt idx="4611">
                  <c:v>2.2912000000000001E-16</c:v>
                </c:pt>
                <c:pt idx="4612">
                  <c:v>5.7279999999999996E-16</c:v>
                </c:pt>
                <c:pt idx="4613">
                  <c:v>1.4319999999999999E-16</c:v>
                </c:pt>
                <c:pt idx="4614">
                  <c:v>3.58E-16</c:v>
                </c:pt>
                <c:pt idx="4615">
                  <c:v>8.9499999999999995E-16</c:v>
                </c:pt>
                <c:pt idx="4616">
                  <c:v>2.2374999999999999E-16</c:v>
                </c:pt>
                <c:pt idx="4617">
                  <c:v>5.5936999999999996E-16</c:v>
                </c:pt>
                <c:pt idx="4618">
                  <c:v>1.3984E-16</c:v>
                </c:pt>
                <c:pt idx="4619">
                  <c:v>3.4960999999999998E-16</c:v>
                </c:pt>
                <c:pt idx="4620">
                  <c:v>8.7401999999999995E-16</c:v>
                </c:pt>
                <c:pt idx="4621">
                  <c:v>2.185E-16</c:v>
                </c:pt>
                <c:pt idx="4622">
                  <c:v>5.4626000000000003E-16</c:v>
                </c:pt>
                <c:pt idx="4623">
                  <c:v>1.3656999999999999E-16</c:v>
                </c:pt>
                <c:pt idx="4624">
                  <c:v>3.4141000000000001E-16</c:v>
                </c:pt>
                <c:pt idx="4625">
                  <c:v>8.5352999999999999E-16</c:v>
                </c:pt>
                <c:pt idx="4626">
                  <c:v>2.1338E-16</c:v>
                </c:pt>
                <c:pt idx="4627">
                  <c:v>5.3345999999999999E-16</c:v>
                </c:pt>
                <c:pt idx="4628">
                  <c:v>1.3336000000000001E-16</c:v>
                </c:pt>
                <c:pt idx="4629">
                  <c:v>3.3340999999999998E-16</c:v>
                </c:pt>
                <c:pt idx="4630">
                  <c:v>8.3352999999999996E-16</c:v>
                </c:pt>
                <c:pt idx="4631">
                  <c:v>2.0838E-16</c:v>
                </c:pt>
                <c:pt idx="4632">
                  <c:v>5.2095999999999999E-16</c:v>
                </c:pt>
                <c:pt idx="4633">
                  <c:v>1.3024E-16</c:v>
                </c:pt>
                <c:pt idx="4634">
                  <c:v>3.2560000000000001E-16</c:v>
                </c:pt>
                <c:pt idx="4635">
                  <c:v>8.1399000000000004E-16</c:v>
                </c:pt>
                <c:pt idx="4636">
                  <c:v>2.035E-16</c:v>
                </c:pt>
                <c:pt idx="4637">
                  <c:v>5.0875000000000003E-16</c:v>
                </c:pt>
                <c:pt idx="4638">
                  <c:v>1.2719E-15</c:v>
                </c:pt>
                <c:pt idx="4639">
                  <c:v>3.1797000000000002E-16</c:v>
                </c:pt>
                <c:pt idx="4640">
                  <c:v>7.9492000000000001E-16</c:v>
                </c:pt>
                <c:pt idx="4641">
                  <c:v>1.9873E-16</c:v>
                </c:pt>
                <c:pt idx="4642">
                  <c:v>4.9681999999999996E-16</c:v>
                </c:pt>
                <c:pt idx="4643">
                  <c:v>1.2421E-15</c:v>
                </c:pt>
                <c:pt idx="4644">
                  <c:v>3.1050999999999999E-16</c:v>
                </c:pt>
                <c:pt idx="4645">
                  <c:v>7.7627999999999996E-16</c:v>
                </c:pt>
                <c:pt idx="4646">
                  <c:v>1.9406999999999999E-16</c:v>
                </c:pt>
                <c:pt idx="4647">
                  <c:v>4.8518000000000003E-16</c:v>
                </c:pt>
                <c:pt idx="4648">
                  <c:v>1.2129E-15</c:v>
                </c:pt>
                <c:pt idx="4649">
                  <c:v>3.0324000000000002E-16</c:v>
                </c:pt>
                <c:pt idx="4650">
                  <c:v>7.5808999999999996E-16</c:v>
                </c:pt>
                <c:pt idx="4651">
                  <c:v>1.8952E-16</c:v>
                </c:pt>
                <c:pt idx="4652">
                  <c:v>4.7381E-16</c:v>
                </c:pt>
                <c:pt idx="4653">
                  <c:v>1.1845E-15</c:v>
                </c:pt>
                <c:pt idx="4654">
                  <c:v>2.9612999999999999E-16</c:v>
                </c:pt>
                <c:pt idx="4655">
                  <c:v>7.4031999999999997E-16</c:v>
                </c:pt>
                <c:pt idx="4656">
                  <c:v>1.8507999999999999E-16</c:v>
                </c:pt>
                <c:pt idx="4657">
                  <c:v>4.627E-16</c:v>
                </c:pt>
                <c:pt idx="4658">
                  <c:v>1.1568E-15</c:v>
                </c:pt>
                <c:pt idx="4659">
                  <c:v>2.8919000000000002E-16</c:v>
                </c:pt>
                <c:pt idx="4660">
                  <c:v>7.2296999999999999E-16</c:v>
                </c:pt>
                <c:pt idx="4661">
                  <c:v>1.8074E-16</c:v>
                </c:pt>
                <c:pt idx="4662">
                  <c:v>4.5186000000000001E-16</c:v>
                </c:pt>
                <c:pt idx="4663">
                  <c:v>1.1296000000000001E-15</c:v>
                </c:pt>
                <c:pt idx="4664">
                  <c:v>2.8240999999999999E-16</c:v>
                </c:pt>
                <c:pt idx="4665">
                  <c:v>7.0602999999999996E-16</c:v>
                </c:pt>
                <c:pt idx="4666">
                  <c:v>1.7651000000000001E-16</c:v>
                </c:pt>
                <c:pt idx="4667">
                  <c:v>4.4127000000000002E-16</c:v>
                </c:pt>
                <c:pt idx="4668">
                  <c:v>1.1032000000000001E-15</c:v>
                </c:pt>
                <c:pt idx="4669">
                  <c:v>2.7578999999999999E-16</c:v>
                </c:pt>
                <c:pt idx="4670">
                  <c:v>6.8948000000000001E-16</c:v>
                </c:pt>
                <c:pt idx="4671">
                  <c:v>1.7237E-16</c:v>
                </c:pt>
                <c:pt idx="4672">
                  <c:v>4.3092000000000001E-16</c:v>
                </c:pt>
                <c:pt idx="4673">
                  <c:v>1.0773E-15</c:v>
                </c:pt>
                <c:pt idx="4674">
                  <c:v>2.6932999999999998E-16</c:v>
                </c:pt>
                <c:pt idx="4675">
                  <c:v>6.7331999999999996E-16</c:v>
                </c:pt>
                <c:pt idx="4676">
                  <c:v>1.6832999999999999E-16</c:v>
                </c:pt>
                <c:pt idx="4677">
                  <c:v>4.2082E-16</c:v>
                </c:pt>
                <c:pt idx="4678">
                  <c:v>1.0521000000000001E-15</c:v>
                </c:pt>
                <c:pt idx="4679">
                  <c:v>2.6301999999999998E-16</c:v>
                </c:pt>
                <c:pt idx="4680">
                  <c:v>6.5754000000000003E-16</c:v>
                </c:pt>
                <c:pt idx="4681">
                  <c:v>1.6438E-16</c:v>
                </c:pt>
                <c:pt idx="4682">
                  <c:v>4.1095999999999998E-16</c:v>
                </c:pt>
                <c:pt idx="4683">
                  <c:v>1.0274000000000001E-15</c:v>
                </c:pt>
                <c:pt idx="4684">
                  <c:v>2.5685000000000002E-16</c:v>
                </c:pt>
                <c:pt idx="4685">
                  <c:v>6.4213000000000004E-16</c:v>
                </c:pt>
                <c:pt idx="4686">
                  <c:v>1.6052999999999999E-16</c:v>
                </c:pt>
                <c:pt idx="4687">
                  <c:v>4.0133000000000001E-16</c:v>
                </c:pt>
                <c:pt idx="4688">
                  <c:v>1.0033E-15</c:v>
                </c:pt>
                <c:pt idx="4689">
                  <c:v>2.5082999999999998E-16</c:v>
                </c:pt>
                <c:pt idx="4690">
                  <c:v>6.2708000000000003E-16</c:v>
                </c:pt>
                <c:pt idx="4691">
                  <c:v>1.5677000000000001E-16</c:v>
                </c:pt>
                <c:pt idx="4692">
                  <c:v>3.9192000000000002E-16</c:v>
                </c:pt>
                <c:pt idx="4693">
                  <c:v>9.7981000000000004E-16</c:v>
                </c:pt>
                <c:pt idx="4694">
                  <c:v>2.4495000000000002E-16</c:v>
                </c:pt>
                <c:pt idx="4695">
                  <c:v>6.1238E-16</c:v>
                </c:pt>
                <c:pt idx="4696">
                  <c:v>1.5309999999999999E-16</c:v>
                </c:pt>
                <c:pt idx="4697">
                  <c:v>3.8273999999999998E-16</c:v>
                </c:pt>
                <c:pt idx="4698">
                  <c:v>9.5683999999999998E-16</c:v>
                </c:pt>
                <c:pt idx="4699">
                  <c:v>2.3921E-16</c:v>
                </c:pt>
                <c:pt idx="4700">
                  <c:v>5.9802999999999998E-16</c:v>
                </c:pt>
                <c:pt idx="4701">
                  <c:v>1.4950999999999999E-16</c:v>
                </c:pt>
                <c:pt idx="4702">
                  <c:v>3.7377000000000001E-16</c:v>
                </c:pt>
                <c:pt idx="4703">
                  <c:v>9.3441999999999991E-16</c:v>
                </c:pt>
                <c:pt idx="4704">
                  <c:v>2.3359999999999999E-16</c:v>
                </c:pt>
                <c:pt idx="4705">
                  <c:v>5.8401E-16</c:v>
                </c:pt>
                <c:pt idx="4706">
                  <c:v>1.4600000000000001E-16</c:v>
                </c:pt>
                <c:pt idx="4707">
                  <c:v>3.6500999999999999E-16</c:v>
                </c:pt>
                <c:pt idx="4708">
                  <c:v>9.1252000000000008E-16</c:v>
                </c:pt>
                <c:pt idx="4709">
                  <c:v>2.2813000000000002E-16</c:v>
                </c:pt>
                <c:pt idx="4710">
                  <c:v>5.7031999999999997E-16</c:v>
                </c:pt>
                <c:pt idx="4711">
                  <c:v>1.4257999999999999E-16</c:v>
                </c:pt>
                <c:pt idx="4712">
                  <c:v>3.5645E-16</c:v>
                </c:pt>
                <c:pt idx="4713">
                  <c:v>8.9112999999999995E-16</c:v>
                </c:pt>
                <c:pt idx="4714">
                  <c:v>2.2277999999999999E-16</c:v>
                </c:pt>
                <c:pt idx="4715">
                  <c:v>5.5695999999999998E-16</c:v>
                </c:pt>
                <c:pt idx="4716">
                  <c:v>1.3924E-16</c:v>
                </c:pt>
                <c:pt idx="4717">
                  <c:v>3.4809999999999998E-16</c:v>
                </c:pt>
                <c:pt idx="4718">
                  <c:v>8.7024999999999999E-16</c:v>
                </c:pt>
                <c:pt idx="4719">
                  <c:v>2.1756E-16</c:v>
                </c:pt>
                <c:pt idx="4720">
                  <c:v>5.4390000000000002E-16</c:v>
                </c:pt>
                <c:pt idx="4721">
                  <c:v>1.3597999999999999E-16</c:v>
                </c:pt>
                <c:pt idx="4722">
                  <c:v>3.3994000000000001E-16</c:v>
                </c:pt>
                <c:pt idx="4723">
                  <c:v>8.4984999999999999E-16</c:v>
                </c:pt>
                <c:pt idx="4724">
                  <c:v>2.1246000000000001E-16</c:v>
                </c:pt>
                <c:pt idx="4725">
                  <c:v>5.3116000000000004E-16</c:v>
                </c:pt>
                <c:pt idx="4726">
                  <c:v>1.3279000000000001E-16</c:v>
                </c:pt>
                <c:pt idx="4727">
                  <c:v>3.3197E-16</c:v>
                </c:pt>
                <c:pt idx="4728">
                  <c:v>8.2992999999999996E-16</c:v>
                </c:pt>
                <c:pt idx="4729">
                  <c:v>2.0748E-16</c:v>
                </c:pt>
                <c:pt idx="4730">
                  <c:v>5.1871E-16</c:v>
                </c:pt>
                <c:pt idx="4731">
                  <c:v>1.323E-15</c:v>
                </c:pt>
                <c:pt idx="4732">
                  <c:v>3.3075E-16</c:v>
                </c:pt>
                <c:pt idx="4733">
                  <c:v>8.2689000000000001E-16</c:v>
                </c:pt>
                <c:pt idx="4734">
                  <c:v>2.0672000000000001E-16</c:v>
                </c:pt>
                <c:pt idx="4735">
                  <c:v>5.1680000000000004E-16</c:v>
                </c:pt>
                <c:pt idx="4736">
                  <c:v>1.2920000000000001E-15</c:v>
                </c:pt>
                <c:pt idx="4737">
                  <c:v>3.2300000000000002E-16</c:v>
                </c:pt>
                <c:pt idx="4738">
                  <c:v>8.0750999999999998E-16</c:v>
                </c:pt>
                <c:pt idx="4739">
                  <c:v>2.0187999999999999E-16</c:v>
                </c:pt>
                <c:pt idx="4740">
                  <c:v>5.0469000000000002E-16</c:v>
                </c:pt>
                <c:pt idx="4741">
                  <c:v>1.2617E-15</c:v>
                </c:pt>
                <c:pt idx="4742">
                  <c:v>3.1542999999999998E-16</c:v>
                </c:pt>
                <c:pt idx="4743">
                  <c:v>7.8857999999999999E-16</c:v>
                </c:pt>
                <c:pt idx="4744">
                  <c:v>1.9714000000000001E-16</c:v>
                </c:pt>
                <c:pt idx="4745">
                  <c:v>4.9285999999999999E-16</c:v>
                </c:pt>
                <c:pt idx="4746">
                  <c:v>1.2322E-15</c:v>
                </c:pt>
                <c:pt idx="4747">
                  <c:v>3.0804000000000002E-16</c:v>
                </c:pt>
                <c:pt idx="4748">
                  <c:v>7.7010000000000003E-16</c:v>
                </c:pt>
                <c:pt idx="4749">
                  <c:v>1.9252E-16</c:v>
                </c:pt>
                <c:pt idx="4750">
                  <c:v>4.8131000000000003E-16</c:v>
                </c:pt>
                <c:pt idx="4751">
                  <c:v>1.2033E-15</c:v>
                </c:pt>
                <c:pt idx="4752">
                  <c:v>3.0081999999999998E-16</c:v>
                </c:pt>
                <c:pt idx="4753">
                  <c:v>7.5204999999999996E-16</c:v>
                </c:pt>
                <c:pt idx="4754">
                  <c:v>1.8801E-16</c:v>
                </c:pt>
                <c:pt idx="4755">
                  <c:v>4.7002999999999997E-16</c:v>
                </c:pt>
                <c:pt idx="4756">
                  <c:v>1.1750999999999999E-15</c:v>
                </c:pt>
                <c:pt idx="4757">
                  <c:v>2.9376999999999999E-16</c:v>
                </c:pt>
                <c:pt idx="4758">
                  <c:v>7.3442000000000001E-16</c:v>
                </c:pt>
                <c:pt idx="4759">
                  <c:v>1.8360999999999999E-16</c:v>
                </c:pt>
                <c:pt idx="4760">
                  <c:v>4.5901000000000004E-16</c:v>
                </c:pt>
                <c:pt idx="4761">
                  <c:v>1.1475E-15</c:v>
                </c:pt>
                <c:pt idx="4762">
                  <c:v>2.8687999999999999E-16</c:v>
                </c:pt>
                <c:pt idx="4763">
                  <c:v>7.1720999999999997E-16</c:v>
                </c:pt>
                <c:pt idx="4764">
                  <c:v>1.793E-16</c:v>
                </c:pt>
                <c:pt idx="4765">
                  <c:v>4.4826000000000001E-16</c:v>
                </c:pt>
                <c:pt idx="4766">
                  <c:v>1.1205999999999999E-15</c:v>
                </c:pt>
                <c:pt idx="4767">
                  <c:v>2.8016E-16</c:v>
                </c:pt>
                <c:pt idx="4768">
                  <c:v>7.004E-16</c:v>
                </c:pt>
                <c:pt idx="4769">
                  <c:v>1.751E-16</c:v>
                </c:pt>
                <c:pt idx="4770">
                  <c:v>4.3775000000000001E-16</c:v>
                </c:pt>
                <c:pt idx="4771">
                  <c:v>1.0944E-15</c:v>
                </c:pt>
                <c:pt idx="4772">
                  <c:v>2.7359000000000002E-16</c:v>
                </c:pt>
                <c:pt idx="4773">
                  <c:v>6.8398000000000002E-16</c:v>
                </c:pt>
                <c:pt idx="4774">
                  <c:v>1.7099999999999999E-16</c:v>
                </c:pt>
                <c:pt idx="4775">
                  <c:v>4.2749000000000002E-16</c:v>
                </c:pt>
                <c:pt idx="4776">
                  <c:v>1.0687E-15</c:v>
                </c:pt>
                <c:pt idx="4777">
                  <c:v>2.6717999999999999E-16</c:v>
                </c:pt>
                <c:pt idx="4778">
                  <c:v>6.6795000000000004E-16</c:v>
                </c:pt>
                <c:pt idx="4779">
                  <c:v>1.6699E-16</c:v>
                </c:pt>
                <c:pt idx="4780">
                  <c:v>4.1747000000000001E-16</c:v>
                </c:pt>
                <c:pt idx="4781">
                  <c:v>1.0437E-15</c:v>
                </c:pt>
                <c:pt idx="4782">
                  <c:v>2.6092000000000001E-16</c:v>
                </c:pt>
                <c:pt idx="4783">
                  <c:v>6.5229999999999997E-16</c:v>
                </c:pt>
                <c:pt idx="4784">
                  <c:v>1.6307000000000001E-16</c:v>
                </c:pt>
                <c:pt idx="4785">
                  <c:v>4.0769000000000002E-16</c:v>
                </c:pt>
                <c:pt idx="4786">
                  <c:v>1.0192000000000001E-15</c:v>
                </c:pt>
                <c:pt idx="4787">
                  <c:v>2.5480000000000002E-16</c:v>
                </c:pt>
                <c:pt idx="4788">
                  <c:v>6.3700999999999997E-16</c:v>
                </c:pt>
                <c:pt idx="4789">
                  <c:v>1.5925E-16</c:v>
                </c:pt>
                <c:pt idx="4790">
                  <c:v>3.9813000000000002E-16</c:v>
                </c:pt>
                <c:pt idx="4791">
                  <c:v>9.9532999999999994E-16</c:v>
                </c:pt>
                <c:pt idx="4792">
                  <c:v>2.4882999999999999E-16</c:v>
                </c:pt>
                <c:pt idx="4793">
                  <c:v>6.2208000000000004E-16</c:v>
                </c:pt>
                <c:pt idx="4794">
                  <c:v>1.5552000000000001E-16</c:v>
                </c:pt>
                <c:pt idx="4795">
                  <c:v>3.8879999999999998E-16</c:v>
                </c:pt>
                <c:pt idx="4796">
                  <c:v>9.7200000000000002E-16</c:v>
                </c:pt>
                <c:pt idx="4797">
                  <c:v>2.43E-16</c:v>
                </c:pt>
                <c:pt idx="4798">
                  <c:v>6.0750000000000001E-16</c:v>
                </c:pt>
                <c:pt idx="4799">
                  <c:v>1.5186999999999999E-16</c:v>
                </c:pt>
                <c:pt idx="4800">
                  <c:v>3.7969000000000001E-16</c:v>
                </c:pt>
                <c:pt idx="4801">
                  <c:v>9.4922000000000007E-16</c:v>
                </c:pt>
                <c:pt idx="4802">
                  <c:v>2.3729999999999998E-16</c:v>
                </c:pt>
                <c:pt idx="4803">
                  <c:v>5.9326E-16</c:v>
                </c:pt>
                <c:pt idx="4804">
                  <c:v>1.4832000000000001E-16</c:v>
                </c:pt>
                <c:pt idx="4805">
                  <c:v>3.7079000000000001E-16</c:v>
                </c:pt>
                <c:pt idx="4806">
                  <c:v>9.2696999999999995E-16</c:v>
                </c:pt>
                <c:pt idx="4807">
                  <c:v>2.3173999999999999E-16</c:v>
                </c:pt>
                <c:pt idx="4808">
                  <c:v>5.7936000000000001E-16</c:v>
                </c:pt>
                <c:pt idx="4809">
                  <c:v>1.4484E-16</c:v>
                </c:pt>
                <c:pt idx="4810">
                  <c:v>3.6210000000000001E-16</c:v>
                </c:pt>
                <c:pt idx="4811">
                  <c:v>9.0524000000000009E-16</c:v>
                </c:pt>
                <c:pt idx="4812">
                  <c:v>2.2631000000000002E-16</c:v>
                </c:pt>
                <c:pt idx="4813">
                  <c:v>5.6578E-16</c:v>
                </c:pt>
                <c:pt idx="4814">
                  <c:v>1.4144000000000001E-16</c:v>
                </c:pt>
                <c:pt idx="4815">
                  <c:v>3.5360999999999999E-16</c:v>
                </c:pt>
                <c:pt idx="4816">
                  <c:v>8.8402999999999999E-16</c:v>
                </c:pt>
                <c:pt idx="4817">
                  <c:v>2.2100999999999999E-16</c:v>
                </c:pt>
                <c:pt idx="4818">
                  <c:v>5.5251999999999995E-16</c:v>
                </c:pt>
                <c:pt idx="4819">
                  <c:v>1.3812999999999999E-16</c:v>
                </c:pt>
                <c:pt idx="4820">
                  <c:v>3.4532000000000001E-16</c:v>
                </c:pt>
                <c:pt idx="4821">
                  <c:v>8.6331000000000002E-16</c:v>
                </c:pt>
                <c:pt idx="4822">
                  <c:v>2.1583E-16</c:v>
                </c:pt>
                <c:pt idx="4823">
                  <c:v>5.3957000000000001E-16</c:v>
                </c:pt>
                <c:pt idx="4824">
                  <c:v>1.3489000000000001E-16</c:v>
                </c:pt>
                <c:pt idx="4825">
                  <c:v>3.3723000000000001E-16</c:v>
                </c:pt>
                <c:pt idx="4826">
                  <c:v>8.4307000000000001E-16</c:v>
                </c:pt>
                <c:pt idx="4827">
                  <c:v>2.1077E-16</c:v>
                </c:pt>
                <c:pt idx="4828">
                  <c:v>5.2691999999999999E-16</c:v>
                </c:pt>
                <c:pt idx="4829">
                  <c:v>1.3173E-16</c:v>
                </c:pt>
                <c:pt idx="4830">
                  <c:v>3.2933000000000002E-16</c:v>
                </c:pt>
                <c:pt idx="4831">
                  <c:v>8.2332000000000003E-16</c:v>
                </c:pt>
                <c:pt idx="4832">
                  <c:v>2.0583000000000001E-16</c:v>
                </c:pt>
                <c:pt idx="4833">
                  <c:v>5.1457E-16</c:v>
                </c:pt>
                <c:pt idx="4834">
                  <c:v>1.2864E-15</c:v>
                </c:pt>
                <c:pt idx="4835">
                  <c:v>3.2161000000000001E-16</c:v>
                </c:pt>
                <c:pt idx="4836">
                  <c:v>8.0402E-16</c:v>
                </c:pt>
                <c:pt idx="4837">
                  <c:v>2.0100000000000001E-16</c:v>
                </c:pt>
                <c:pt idx="4838">
                  <c:v>5.0250999999999996E-16</c:v>
                </c:pt>
                <c:pt idx="4839">
                  <c:v>1.2562999999999999E-15</c:v>
                </c:pt>
                <c:pt idx="4840">
                  <c:v>3.1406999999999999E-16</c:v>
                </c:pt>
                <c:pt idx="4841">
                  <c:v>7.8517E-16</c:v>
                </c:pt>
                <c:pt idx="4842">
                  <c:v>1.9629000000000001E-16</c:v>
                </c:pt>
                <c:pt idx="4843">
                  <c:v>4.9072999999999999E-16</c:v>
                </c:pt>
                <c:pt idx="4844">
                  <c:v>1.2267999999999999E-15</c:v>
                </c:pt>
                <c:pt idx="4845">
                  <c:v>3.0671000000000001E-16</c:v>
                </c:pt>
                <c:pt idx="4846">
                  <c:v>7.6677000000000003E-16</c:v>
                </c:pt>
                <c:pt idx="4847">
                  <c:v>1.9168999999999999E-16</c:v>
                </c:pt>
                <c:pt idx="4848">
                  <c:v>4.7923E-16</c:v>
                </c:pt>
                <c:pt idx="4849">
                  <c:v>1.1981000000000001E-15</c:v>
                </c:pt>
                <c:pt idx="4850">
                  <c:v>2.9951999999999998E-16</c:v>
                </c:pt>
                <c:pt idx="4851">
                  <c:v>7.4879999999999996E-16</c:v>
                </c:pt>
                <c:pt idx="4852">
                  <c:v>1.8719999999999999E-16</c:v>
                </c:pt>
                <c:pt idx="4853">
                  <c:v>4.6800000000000001E-16</c:v>
                </c:pt>
                <c:pt idx="4854">
                  <c:v>1.1700000000000001E-15</c:v>
                </c:pt>
                <c:pt idx="4855">
                  <c:v>2.9250000000000002E-16</c:v>
                </c:pt>
                <c:pt idx="4856">
                  <c:v>7.3125E-16</c:v>
                </c:pt>
                <c:pt idx="4857">
                  <c:v>1.8281000000000001E-16</c:v>
                </c:pt>
                <c:pt idx="4858">
                  <c:v>4.5702999999999995E-16</c:v>
                </c:pt>
                <c:pt idx="4859">
                  <c:v>1.1426000000000001E-15</c:v>
                </c:pt>
                <c:pt idx="4860">
                  <c:v>2.8563999999999999E-16</c:v>
                </c:pt>
                <c:pt idx="4861">
                  <c:v>7.1410999999999998E-16</c:v>
                </c:pt>
                <c:pt idx="4862">
                  <c:v>1.7852999999999999E-16</c:v>
                </c:pt>
                <c:pt idx="4863">
                  <c:v>4.4632000000000002E-16</c:v>
                </c:pt>
                <c:pt idx="4864">
                  <c:v>1.1157999999999999E-15</c:v>
                </c:pt>
                <c:pt idx="4865">
                  <c:v>2.7894999999999998E-16</c:v>
                </c:pt>
                <c:pt idx="4866">
                  <c:v>6.9737000000000003E-16</c:v>
                </c:pt>
                <c:pt idx="4867">
                  <c:v>1.7433999999999999E-16</c:v>
                </c:pt>
                <c:pt idx="4868">
                  <c:v>4.3586E-16</c:v>
                </c:pt>
                <c:pt idx="4869">
                  <c:v>1.0896E-15</c:v>
                </c:pt>
                <c:pt idx="4870">
                  <c:v>2.7241000000000002E-16</c:v>
                </c:pt>
                <c:pt idx="4871">
                  <c:v>6.8103000000000004E-16</c:v>
                </c:pt>
                <c:pt idx="4872">
                  <c:v>1.7026E-16</c:v>
                </c:pt>
                <c:pt idx="4873">
                  <c:v>4.2564E-16</c:v>
                </c:pt>
                <c:pt idx="4874">
                  <c:v>1.0641000000000001E-15</c:v>
                </c:pt>
                <c:pt idx="4875">
                  <c:v>2.6603000000000001E-16</c:v>
                </c:pt>
                <c:pt idx="4876">
                  <c:v>6.6506999999999998E-16</c:v>
                </c:pt>
                <c:pt idx="4877">
                  <c:v>1.6626999999999999E-16</c:v>
                </c:pt>
                <c:pt idx="4878">
                  <c:v>4.1567000000000001E-16</c:v>
                </c:pt>
                <c:pt idx="4879">
                  <c:v>1.0392E-15</c:v>
                </c:pt>
                <c:pt idx="4880">
                  <c:v>2.5978999999999998E-16</c:v>
                </c:pt>
                <c:pt idx="4881">
                  <c:v>6.4947999999999996E-16</c:v>
                </c:pt>
                <c:pt idx="4882">
                  <c:v>1.6236999999999999E-16</c:v>
                </c:pt>
                <c:pt idx="4883">
                  <c:v>4.0593000000000002E-16</c:v>
                </c:pt>
                <c:pt idx="4884">
                  <c:v>1.0148E-15</c:v>
                </c:pt>
                <c:pt idx="4885">
                  <c:v>2.5370000000000001E-16</c:v>
                </c:pt>
                <c:pt idx="4886">
                  <c:v>6.3425999999999998E-16</c:v>
                </c:pt>
                <c:pt idx="4887">
                  <c:v>1.5856000000000001E-16</c:v>
                </c:pt>
                <c:pt idx="4888">
                  <c:v>3.9641000000000002E-16</c:v>
                </c:pt>
                <c:pt idx="4889">
                  <c:v>9.9103000000000005E-16</c:v>
                </c:pt>
                <c:pt idx="4890">
                  <c:v>2.4776000000000001E-16</c:v>
                </c:pt>
                <c:pt idx="4891">
                  <c:v>6.1938999999999999E-16</c:v>
                </c:pt>
                <c:pt idx="4892">
                  <c:v>1.5484999999999999E-16</c:v>
                </c:pt>
                <c:pt idx="4893">
                  <c:v>3.8712000000000002E-16</c:v>
                </c:pt>
                <c:pt idx="4894">
                  <c:v>9.6780000000000007E-16</c:v>
                </c:pt>
                <c:pt idx="4895">
                  <c:v>2.4195000000000002E-16</c:v>
                </c:pt>
                <c:pt idx="4896">
                  <c:v>6.0487999999999998E-16</c:v>
                </c:pt>
                <c:pt idx="4897">
                  <c:v>1.5121999999999999E-16</c:v>
                </c:pt>
                <c:pt idx="4898">
                  <c:v>3.7805E-16</c:v>
                </c:pt>
                <c:pt idx="4899">
                  <c:v>9.4512000000000006E-16</c:v>
                </c:pt>
                <c:pt idx="4900">
                  <c:v>2.3628000000000002E-16</c:v>
                </c:pt>
                <c:pt idx="4901">
                  <c:v>5.9070000000000001E-16</c:v>
                </c:pt>
                <c:pt idx="4902">
                  <c:v>1.4766999999999999E-16</c:v>
                </c:pt>
                <c:pt idx="4903">
                  <c:v>3.6918999999999999E-16</c:v>
                </c:pt>
                <c:pt idx="4904">
                  <c:v>9.2297000000000009E-16</c:v>
                </c:pt>
                <c:pt idx="4905">
                  <c:v>2.3073999999999998E-16</c:v>
                </c:pt>
                <c:pt idx="4906">
                  <c:v>5.7685999999999997E-16</c:v>
                </c:pt>
                <c:pt idx="4907">
                  <c:v>1.4421000000000001E-16</c:v>
                </c:pt>
                <c:pt idx="4908">
                  <c:v>3.6053000000000001E-16</c:v>
                </c:pt>
                <c:pt idx="4909">
                  <c:v>9.0133999999999997E-16</c:v>
                </c:pt>
                <c:pt idx="4910">
                  <c:v>2.2533000000000001E-16</c:v>
                </c:pt>
                <c:pt idx="4911">
                  <c:v>5.6334E-16</c:v>
                </c:pt>
                <c:pt idx="4912">
                  <c:v>1.4082999999999999E-16</c:v>
                </c:pt>
                <c:pt idx="4913">
                  <c:v>3.5207999999999999E-16</c:v>
                </c:pt>
                <c:pt idx="4914">
                  <c:v>8.8020999999999996E-16</c:v>
                </c:pt>
                <c:pt idx="4915">
                  <c:v>2.2005E-16</c:v>
                </c:pt>
                <c:pt idx="4916">
                  <c:v>5.5013000000000003E-16</c:v>
                </c:pt>
                <c:pt idx="4917">
                  <c:v>1.3752999999999999E-16</c:v>
                </c:pt>
                <c:pt idx="4918">
                  <c:v>3.4383000000000001E-16</c:v>
                </c:pt>
                <c:pt idx="4919">
                  <c:v>8.5957999999999996E-16</c:v>
                </c:pt>
                <c:pt idx="4920">
                  <c:v>2.149E-16</c:v>
                </c:pt>
                <c:pt idx="4921">
                  <c:v>5.3724000000000003E-16</c:v>
                </c:pt>
                <c:pt idx="4922">
                  <c:v>1.3431000000000001E-16</c:v>
                </c:pt>
                <c:pt idx="4923">
                  <c:v>3.3576999999999998E-16</c:v>
                </c:pt>
                <c:pt idx="4924">
                  <c:v>8.3943000000000001E-16</c:v>
                </c:pt>
                <c:pt idx="4925">
                  <c:v>2.0986E-16</c:v>
                </c:pt>
                <c:pt idx="4926">
                  <c:v>5.2464999999999996E-16</c:v>
                </c:pt>
                <c:pt idx="4927">
                  <c:v>1.3116E-16</c:v>
                </c:pt>
                <c:pt idx="4928">
                  <c:v>3.2790000000000001E-16</c:v>
                </c:pt>
                <c:pt idx="4929">
                  <c:v>8.1976000000000003E-16</c:v>
                </c:pt>
                <c:pt idx="4930">
                  <c:v>2.0494000000000001E-16</c:v>
                </c:pt>
                <c:pt idx="4931">
                  <c:v>5.1235000000000003E-16</c:v>
                </c:pt>
                <c:pt idx="4932">
                  <c:v>1.2809E-15</c:v>
                </c:pt>
                <c:pt idx="4933">
                  <c:v>3.2022E-16</c:v>
                </c:pt>
                <c:pt idx="4934">
                  <c:v>8.0054999999999996E-16</c:v>
                </c:pt>
                <c:pt idx="4935">
                  <c:v>2.0014000000000001E-16</c:v>
                </c:pt>
                <c:pt idx="4936">
                  <c:v>5.0033999999999996E-16</c:v>
                </c:pt>
                <c:pt idx="4937">
                  <c:v>1.2509000000000001E-15</c:v>
                </c:pt>
                <c:pt idx="4938">
                  <c:v>3.1271000000000001E-16</c:v>
                </c:pt>
                <c:pt idx="4939">
                  <c:v>7.8177999999999996E-16</c:v>
                </c:pt>
                <c:pt idx="4940">
                  <c:v>1.9545E-16</c:v>
                </c:pt>
                <c:pt idx="4941">
                  <c:v>4.8862000000000004E-16</c:v>
                </c:pt>
                <c:pt idx="4942">
                  <c:v>1.2215E-15</c:v>
                </c:pt>
                <c:pt idx="4943">
                  <c:v>3.0537999999999999E-16</c:v>
                </c:pt>
                <c:pt idx="4944">
                  <c:v>7.6345999999999999E-16</c:v>
                </c:pt>
                <c:pt idx="4945">
                  <c:v>1.9087000000000001E-16</c:v>
                </c:pt>
                <c:pt idx="4946">
                  <c:v>4.7716000000000005E-16</c:v>
                </c:pt>
                <c:pt idx="4947">
                  <c:v>1.1928999999999999E-15</c:v>
                </c:pt>
                <c:pt idx="4948">
                  <c:v>2.9823000000000002E-16</c:v>
                </c:pt>
                <c:pt idx="4949">
                  <c:v>7.4557E-16</c:v>
                </c:pt>
                <c:pt idx="4950">
                  <c:v>1.8639000000000001E-16</c:v>
                </c:pt>
                <c:pt idx="4951">
                  <c:v>4.6598000000000003E-16</c:v>
                </c:pt>
                <c:pt idx="4952">
                  <c:v>1.1649000000000001E-15</c:v>
                </c:pt>
                <c:pt idx="4953">
                  <c:v>2.9123999999999998E-16</c:v>
                </c:pt>
                <c:pt idx="4954">
                  <c:v>7.2808999999999996E-16</c:v>
                </c:pt>
                <c:pt idx="4955">
                  <c:v>1.8202E-16</c:v>
                </c:pt>
                <c:pt idx="4956">
                  <c:v>4.5506000000000004E-16</c:v>
                </c:pt>
                <c:pt idx="4957">
                  <c:v>1.1376E-15</c:v>
                </c:pt>
                <c:pt idx="4958">
                  <c:v>2.8441000000000002E-16</c:v>
                </c:pt>
                <c:pt idx="4959">
                  <c:v>7.1103000000000004E-16</c:v>
                </c:pt>
                <c:pt idx="4960">
                  <c:v>1.7776E-16</c:v>
                </c:pt>
                <c:pt idx="4961">
                  <c:v>4.4439000000000001E-16</c:v>
                </c:pt>
                <c:pt idx="4962">
                  <c:v>1.1109999999999999E-15</c:v>
                </c:pt>
                <c:pt idx="4963">
                  <c:v>2.7774999999999998E-16</c:v>
                </c:pt>
                <c:pt idx="4964">
                  <c:v>6.9436000000000001E-16</c:v>
                </c:pt>
                <c:pt idx="4965">
                  <c:v>1.7359E-16</c:v>
                </c:pt>
                <c:pt idx="4966">
                  <c:v>4.3398E-16</c:v>
                </c:pt>
                <c:pt idx="4967">
                  <c:v>1.0848999999999999E-15</c:v>
                </c:pt>
                <c:pt idx="4968">
                  <c:v>2.7124E-16</c:v>
                </c:pt>
                <c:pt idx="4969">
                  <c:v>6.7809000000000004E-16</c:v>
                </c:pt>
                <c:pt idx="4970">
                  <c:v>1.6951999999999999E-16</c:v>
                </c:pt>
                <c:pt idx="4971">
                  <c:v>4.2380999999999998E-16</c:v>
                </c:pt>
                <c:pt idx="4972">
                  <c:v>1.0595E-15</c:v>
                </c:pt>
                <c:pt idx="4973">
                  <c:v>2.6487999999999998E-16</c:v>
                </c:pt>
                <c:pt idx="4974">
                  <c:v>6.6219999999999999E-16</c:v>
                </c:pt>
                <c:pt idx="4975">
                  <c:v>1.6555E-16</c:v>
                </c:pt>
                <c:pt idx="4976">
                  <c:v>4.1387000000000001E-16</c:v>
                </c:pt>
                <c:pt idx="4977">
                  <c:v>1.0347E-15</c:v>
                </c:pt>
                <c:pt idx="4978">
                  <c:v>2.5867000000000002E-16</c:v>
                </c:pt>
                <c:pt idx="4979">
                  <c:v>6.4667999999999999E-16</c:v>
                </c:pt>
                <c:pt idx="4980">
                  <c:v>1.6167E-16</c:v>
                </c:pt>
                <c:pt idx="4981">
                  <c:v>4.0417000000000002E-16</c:v>
                </c:pt>
                <c:pt idx="4982">
                  <c:v>1.0104E-15</c:v>
                </c:pt>
                <c:pt idx="4983">
                  <c:v>2.5260999999999998E-16</c:v>
                </c:pt>
                <c:pt idx="4984">
                  <c:v>6.3151999999999996E-16</c:v>
                </c:pt>
                <c:pt idx="4985">
                  <c:v>1.5787999999999999E-16</c:v>
                </c:pt>
                <c:pt idx="4986">
                  <c:v>3.9469999999999998E-16</c:v>
                </c:pt>
                <c:pt idx="4987">
                  <c:v>9.8674999999999991E-16</c:v>
                </c:pt>
                <c:pt idx="4988">
                  <c:v>2.4669000000000002E-16</c:v>
                </c:pt>
                <c:pt idx="4989">
                  <c:v>6.1671999999999999E-16</c:v>
                </c:pt>
                <c:pt idx="4990">
                  <c:v>1.5418E-16</c:v>
                </c:pt>
                <c:pt idx="4991">
                  <c:v>3.8544999999999998E-16</c:v>
                </c:pt>
                <c:pt idx="4992">
                  <c:v>9.6362000000000007E-16</c:v>
                </c:pt>
                <c:pt idx="4993">
                  <c:v>2.4091E-16</c:v>
                </c:pt>
                <c:pt idx="4994">
                  <c:v>6.0226000000000005E-16</c:v>
                </c:pt>
                <c:pt idx="4995">
                  <c:v>1.5057E-16</c:v>
                </c:pt>
                <c:pt idx="4996">
                  <c:v>3.7642000000000001E-16</c:v>
                </c:pt>
                <c:pt idx="4997">
                  <c:v>9.4104E-16</c:v>
                </c:pt>
                <c:pt idx="4998">
                  <c:v>2.3526E-16</c:v>
                </c:pt>
                <c:pt idx="4999">
                  <c:v>5.8815E-16</c:v>
                </c:pt>
                <c:pt idx="5000">
                  <c:v>1.4703999999999999E-16</c:v>
                </c:pt>
                <c:pt idx="5001">
                  <c:v>3.6759000000000002E-16</c:v>
                </c:pt>
                <c:pt idx="5002">
                  <c:v>9.1898E-16</c:v>
                </c:pt>
                <c:pt idx="5003">
                  <c:v>2.2974999999999999E-16</c:v>
                </c:pt>
                <c:pt idx="5004">
                  <c:v>5.7436000000000003E-16</c:v>
                </c:pt>
                <c:pt idx="5005">
                  <c:v>1.4359000000000001E-16</c:v>
                </c:pt>
                <c:pt idx="5006">
                  <c:v>3.5898000000000002E-16</c:v>
                </c:pt>
                <c:pt idx="5007">
                  <c:v>8.9744000000000004E-16</c:v>
                </c:pt>
                <c:pt idx="5008">
                  <c:v>2.2436000000000001E-16</c:v>
                </c:pt>
                <c:pt idx="5009">
                  <c:v>5.609E-16</c:v>
                </c:pt>
                <c:pt idx="5010">
                  <c:v>1.4022999999999999E-16</c:v>
                </c:pt>
                <c:pt idx="5011">
                  <c:v>3.5056000000000002E-16</c:v>
                </c:pt>
                <c:pt idx="5012">
                  <c:v>8.7640999999999998E-16</c:v>
                </c:pt>
                <c:pt idx="5013">
                  <c:v>2.191E-16</c:v>
                </c:pt>
                <c:pt idx="5014">
                  <c:v>5.4775999999999995E-16</c:v>
                </c:pt>
                <c:pt idx="5015">
                  <c:v>1.3693999999999999E-16</c:v>
                </c:pt>
                <c:pt idx="5016">
                  <c:v>3.4234999999999998E-16</c:v>
                </c:pt>
                <c:pt idx="5017">
                  <c:v>8.5587000000000004E-16</c:v>
                </c:pt>
                <c:pt idx="5018">
                  <c:v>2.1397E-16</c:v>
                </c:pt>
                <c:pt idx="5019">
                  <c:v>5.3492000000000002E-16</c:v>
                </c:pt>
                <c:pt idx="5020">
                  <c:v>1.3373000000000001E-16</c:v>
                </c:pt>
                <c:pt idx="5021">
                  <c:v>3.3431999999999998E-16</c:v>
                </c:pt>
                <c:pt idx="5022">
                  <c:v>8.3580999999999997E-16</c:v>
                </c:pt>
                <c:pt idx="5023">
                  <c:v>2.0895E-16</c:v>
                </c:pt>
                <c:pt idx="5024">
                  <c:v>5.2238000000000002E-16</c:v>
                </c:pt>
                <c:pt idx="5025">
                  <c:v>1.3059999999999999E-16</c:v>
                </c:pt>
                <c:pt idx="5026">
                  <c:v>3.2649000000000001E-16</c:v>
                </c:pt>
                <c:pt idx="5027">
                  <c:v>8.1621999999999998E-16</c:v>
                </c:pt>
                <c:pt idx="5028">
                  <c:v>2.0406000000000001E-16</c:v>
                </c:pt>
                <c:pt idx="5029">
                  <c:v>5.1014000000000004E-16</c:v>
                </c:pt>
                <c:pt idx="5030">
                  <c:v>1.2753E-15</c:v>
                </c:pt>
                <c:pt idx="5031">
                  <c:v>3.1884000000000002E-16</c:v>
                </c:pt>
                <c:pt idx="5032">
                  <c:v>7.9709E-16</c:v>
                </c:pt>
                <c:pt idx="5033">
                  <c:v>1.9927000000000001E-16</c:v>
                </c:pt>
                <c:pt idx="5034">
                  <c:v>4.9818000000000004E-16</c:v>
                </c:pt>
                <c:pt idx="5035">
                  <c:v>1.2455E-15</c:v>
                </c:pt>
                <c:pt idx="5036">
                  <c:v>3.1135999999999999E-16</c:v>
                </c:pt>
                <c:pt idx="5037">
                  <c:v>7.7840999999999996E-16</c:v>
                </c:pt>
                <c:pt idx="5038">
                  <c:v>1.946E-16</c:v>
                </c:pt>
                <c:pt idx="5039">
                  <c:v>4.8650999999999999E-16</c:v>
                </c:pt>
                <c:pt idx="5040">
                  <c:v>1.2163000000000001E-15</c:v>
                </c:pt>
                <c:pt idx="5041">
                  <c:v>3.0406999999999998E-16</c:v>
                </c:pt>
                <c:pt idx="5042">
                  <c:v>7.6016999999999998E-16</c:v>
                </c:pt>
                <c:pt idx="5043">
                  <c:v>1.9004E-16</c:v>
                </c:pt>
                <c:pt idx="5044">
                  <c:v>4.7509999999999997E-16</c:v>
                </c:pt>
                <c:pt idx="5045">
                  <c:v>1.1878000000000001E-15</c:v>
                </c:pt>
                <c:pt idx="5046">
                  <c:v>2.9694E-16</c:v>
                </c:pt>
                <c:pt idx="5047">
                  <c:v>7.4235000000000002E-16</c:v>
                </c:pt>
                <c:pt idx="5048">
                  <c:v>1.8559E-16</c:v>
                </c:pt>
                <c:pt idx="5049">
                  <c:v>4.6397000000000002E-16</c:v>
                </c:pt>
                <c:pt idx="5050">
                  <c:v>1.1599E-15</c:v>
                </c:pt>
                <c:pt idx="5051">
                  <c:v>2.8997999999999998E-16</c:v>
                </c:pt>
                <c:pt idx="5052">
                  <c:v>7.2494999999999998E-16</c:v>
                </c:pt>
                <c:pt idx="5053">
                  <c:v>1.8123999999999999E-16</c:v>
                </c:pt>
                <c:pt idx="5054">
                  <c:v>4.5309000000000003E-16</c:v>
                </c:pt>
                <c:pt idx="5055">
                  <c:v>1.1327E-15</c:v>
                </c:pt>
                <c:pt idx="5056">
                  <c:v>2.8318E-16</c:v>
                </c:pt>
                <c:pt idx="5057">
                  <c:v>7.0795999999999997E-16</c:v>
                </c:pt>
                <c:pt idx="5058">
                  <c:v>1.7698999999999999E-16</c:v>
                </c:pt>
                <c:pt idx="5059">
                  <c:v>4.4247000000000002E-16</c:v>
                </c:pt>
                <c:pt idx="5060">
                  <c:v>1.1061999999999999E-15</c:v>
                </c:pt>
                <c:pt idx="5061">
                  <c:v>2.7654999999999998E-16</c:v>
                </c:pt>
                <c:pt idx="5062">
                  <c:v>6.9137000000000003E-16</c:v>
                </c:pt>
                <c:pt idx="5063">
                  <c:v>1.7283999999999999E-16</c:v>
                </c:pt>
                <c:pt idx="5064">
                  <c:v>4.3210000000000001E-16</c:v>
                </c:pt>
                <c:pt idx="5065">
                  <c:v>1.0803E-15</c:v>
                </c:pt>
                <c:pt idx="5066">
                  <c:v>2.7005999999999999E-16</c:v>
                </c:pt>
                <c:pt idx="5067">
                  <c:v>6.7516000000000001E-16</c:v>
                </c:pt>
                <c:pt idx="5068">
                  <c:v>1.6879E-16</c:v>
                </c:pt>
                <c:pt idx="5069">
                  <c:v>4.2198000000000001E-16</c:v>
                </c:pt>
                <c:pt idx="5070">
                  <c:v>1.0549E-15</c:v>
                </c:pt>
                <c:pt idx="5071">
                  <c:v>2.6374000000000002E-16</c:v>
                </c:pt>
                <c:pt idx="5072">
                  <c:v>6.5933999999999998E-16</c:v>
                </c:pt>
                <c:pt idx="5073">
                  <c:v>1.6483000000000001E-16</c:v>
                </c:pt>
                <c:pt idx="5074">
                  <c:v>4.1209000000000001E-16</c:v>
                </c:pt>
                <c:pt idx="5075">
                  <c:v>1.0302000000000001E-15</c:v>
                </c:pt>
                <c:pt idx="5076">
                  <c:v>2.5755000000000001E-16</c:v>
                </c:pt>
                <c:pt idx="5077">
                  <c:v>6.4388000000000002E-16</c:v>
                </c:pt>
                <c:pt idx="5078">
                  <c:v>1.6097000000000001E-16</c:v>
                </c:pt>
                <c:pt idx="5079">
                  <c:v>4.0243000000000001E-16</c:v>
                </c:pt>
                <c:pt idx="5080">
                  <c:v>1.0060999999999999E-15</c:v>
                </c:pt>
                <c:pt idx="5081">
                  <c:v>2.5151999999999999E-16</c:v>
                </c:pt>
                <c:pt idx="5082">
                  <c:v>6.2879000000000001E-16</c:v>
                </c:pt>
                <c:pt idx="5083">
                  <c:v>1.572E-16</c:v>
                </c:pt>
                <c:pt idx="5084">
                  <c:v>3.9299999999999998E-16</c:v>
                </c:pt>
                <c:pt idx="5085">
                  <c:v>9.8248999999999992E-16</c:v>
                </c:pt>
                <c:pt idx="5086">
                  <c:v>2.4561999999999999E-16</c:v>
                </c:pt>
                <c:pt idx="5087">
                  <c:v>6.1405999999999996E-16</c:v>
                </c:pt>
                <c:pt idx="5088">
                  <c:v>1.5351E-16</c:v>
                </c:pt>
                <c:pt idx="5089">
                  <c:v>3.8379000000000002E-16</c:v>
                </c:pt>
                <c:pt idx="5090">
                  <c:v>9.5946000000000001E-16</c:v>
                </c:pt>
                <c:pt idx="5091">
                  <c:v>2.3986999999999999E-16</c:v>
                </c:pt>
                <c:pt idx="5092">
                  <c:v>5.9965999999999997E-16</c:v>
                </c:pt>
                <c:pt idx="5093">
                  <c:v>1.4992E-16</c:v>
                </c:pt>
                <c:pt idx="5094">
                  <c:v>3.7479000000000002E-16</c:v>
                </c:pt>
                <c:pt idx="5095">
                  <c:v>9.3698000000000009E-16</c:v>
                </c:pt>
                <c:pt idx="5096">
                  <c:v>2.3423999999999999E-16</c:v>
                </c:pt>
                <c:pt idx="5097">
                  <c:v>5.8560999999999996E-16</c:v>
                </c:pt>
                <c:pt idx="5098">
                  <c:v>1.464E-16</c:v>
                </c:pt>
                <c:pt idx="5099">
                  <c:v>3.6601000000000001E-16</c:v>
                </c:pt>
                <c:pt idx="5100">
                  <c:v>9.1502000000000003E-16</c:v>
                </c:pt>
                <c:pt idx="5101">
                  <c:v>2.2875000000000002E-16</c:v>
                </c:pt>
                <c:pt idx="5102">
                  <c:v>5.7188000000000004E-16</c:v>
                </c:pt>
                <c:pt idx="5103">
                  <c:v>1.4297000000000001E-16</c:v>
                </c:pt>
                <c:pt idx="5104">
                  <c:v>3.5743000000000002E-16</c:v>
                </c:pt>
                <c:pt idx="5105">
                  <c:v>8.9357000000000004E-16</c:v>
                </c:pt>
                <c:pt idx="5106">
                  <c:v>2.2339000000000002E-16</c:v>
                </c:pt>
                <c:pt idx="5107">
                  <c:v>5.5847999999999996E-16</c:v>
                </c:pt>
                <c:pt idx="5108">
                  <c:v>1.3961999999999999E-16</c:v>
                </c:pt>
                <c:pt idx="5109">
                  <c:v>3.4905000000000002E-16</c:v>
                </c:pt>
                <c:pt idx="5110">
                  <c:v>8.7263000000000004E-16</c:v>
                </c:pt>
                <c:pt idx="5111">
                  <c:v>2.1816E-16</c:v>
                </c:pt>
                <c:pt idx="5112">
                  <c:v>5.4538999999999997E-16</c:v>
                </c:pt>
                <c:pt idx="5113">
                  <c:v>1.3635000000000001E-16</c:v>
                </c:pt>
                <c:pt idx="5114">
                  <c:v>3.4087000000000001E-16</c:v>
                </c:pt>
                <c:pt idx="5115">
                  <c:v>8.5217E-16</c:v>
                </c:pt>
                <c:pt idx="5116">
                  <c:v>2.1304000000000001E-16</c:v>
                </c:pt>
                <c:pt idx="5117">
                  <c:v>5.3260999999999999E-16</c:v>
                </c:pt>
                <c:pt idx="5118">
                  <c:v>1.3315E-16</c:v>
                </c:pt>
                <c:pt idx="5119">
                  <c:v>3.3288E-16</c:v>
                </c:pt>
                <c:pt idx="5120">
                  <c:v>8.3219999999999999E-16</c:v>
                </c:pt>
                <c:pt idx="5121">
                  <c:v>2.0805E-16</c:v>
                </c:pt>
                <c:pt idx="5122">
                  <c:v>5.2013000000000003E-16</c:v>
                </c:pt>
                <c:pt idx="5123">
                  <c:v>6.0070999999999995E-16</c:v>
                </c:pt>
                <c:pt idx="5124">
                  <c:v>1.5018000000000001E-16</c:v>
                </c:pt>
                <c:pt idx="5125">
                  <c:v>3.7545000000000002E-16</c:v>
                </c:pt>
                <c:pt idx="5126">
                  <c:v>9.3861000000000008E-16</c:v>
                </c:pt>
                <c:pt idx="5127">
                  <c:v>2.3464999999999998E-16</c:v>
                </c:pt>
                <c:pt idx="5128">
                  <c:v>5.8663000000000003E-16</c:v>
                </c:pt>
                <c:pt idx="5129">
                  <c:v>1.4666E-16</c:v>
                </c:pt>
                <c:pt idx="5130">
                  <c:v>3.6665E-16</c:v>
                </c:pt>
                <c:pt idx="5131">
                  <c:v>9.1660999999999992E-16</c:v>
                </c:pt>
                <c:pt idx="5132">
                  <c:v>2.2914999999999999E-16</c:v>
                </c:pt>
                <c:pt idx="5133">
                  <c:v>5.7287999999999995E-16</c:v>
                </c:pt>
                <c:pt idx="5134">
                  <c:v>1.4321999999999999E-16</c:v>
                </c:pt>
                <c:pt idx="5135">
                  <c:v>3.5805000000000002E-16</c:v>
                </c:pt>
                <c:pt idx="5136">
                  <c:v>8.9513000000000001E-16</c:v>
                </c:pt>
                <c:pt idx="5137">
                  <c:v>2.2378000000000001E-16</c:v>
                </c:pt>
                <c:pt idx="5138">
                  <c:v>5.5946000000000002E-16</c:v>
                </c:pt>
                <c:pt idx="5139">
                  <c:v>1.3985999999999999E-16</c:v>
                </c:pt>
                <c:pt idx="5140">
                  <c:v>3.4966E-16</c:v>
                </c:pt>
                <c:pt idx="5141">
                  <c:v>8.7415000000000001E-16</c:v>
                </c:pt>
                <c:pt idx="5142">
                  <c:v>2.1854E-16</c:v>
                </c:pt>
                <c:pt idx="5143">
                  <c:v>5.4634000000000002E-16</c:v>
                </c:pt>
                <c:pt idx="5144">
                  <c:v>1.3658999999999999E-16</c:v>
                </c:pt>
                <c:pt idx="5145">
                  <c:v>3.4147E-16</c:v>
                </c:pt>
                <c:pt idx="5146">
                  <c:v>8.5365999999999995E-16</c:v>
                </c:pt>
                <c:pt idx="5147">
                  <c:v>2.1342E-16</c:v>
                </c:pt>
                <c:pt idx="5148">
                  <c:v>5.3353999999999999E-16</c:v>
                </c:pt>
                <c:pt idx="5149">
                  <c:v>1.3339000000000001E-16</c:v>
                </c:pt>
                <c:pt idx="5150">
                  <c:v>3.3346E-16</c:v>
                </c:pt>
                <c:pt idx="5151">
                  <c:v>8.3366000000000002E-16</c:v>
                </c:pt>
                <c:pt idx="5152">
                  <c:v>2.0840999999999999E-16</c:v>
                </c:pt>
                <c:pt idx="5153">
                  <c:v>5.2103999999999998E-16</c:v>
                </c:pt>
                <c:pt idx="5154">
                  <c:v>1.3026E-16</c:v>
                </c:pt>
                <c:pt idx="5155">
                  <c:v>3.2564999999999998E-16</c:v>
                </c:pt>
                <c:pt idx="5156">
                  <c:v>8.1412E-16</c:v>
                </c:pt>
                <c:pt idx="5157">
                  <c:v>2.0353E-16</c:v>
                </c:pt>
                <c:pt idx="5158">
                  <c:v>5.0881999999999995E-16</c:v>
                </c:pt>
                <c:pt idx="5159">
                  <c:v>1.2720999999999999E-15</c:v>
                </c:pt>
                <c:pt idx="5160">
                  <c:v>3.1801000000000001E-16</c:v>
                </c:pt>
                <c:pt idx="5161">
                  <c:v>7.9504E-16</c:v>
                </c:pt>
                <c:pt idx="5162">
                  <c:v>1.9876E-16</c:v>
                </c:pt>
                <c:pt idx="5163">
                  <c:v>4.9690000000000005E-16</c:v>
                </c:pt>
                <c:pt idx="5164">
                  <c:v>1.2422E-15</c:v>
                </c:pt>
                <c:pt idx="5165">
                  <c:v>3.1056000000000001E-16</c:v>
                </c:pt>
                <c:pt idx="5166">
                  <c:v>7.7639999999999995E-16</c:v>
                </c:pt>
                <c:pt idx="5167">
                  <c:v>1.9409999999999999E-16</c:v>
                </c:pt>
                <c:pt idx="5168">
                  <c:v>4.8525000000000005E-16</c:v>
                </c:pt>
                <c:pt idx="5169">
                  <c:v>1.2130999999999999E-15</c:v>
                </c:pt>
                <c:pt idx="5170">
                  <c:v>3.0328000000000002E-16</c:v>
                </c:pt>
                <c:pt idx="5171">
                  <c:v>7.5821000000000005E-16</c:v>
                </c:pt>
                <c:pt idx="5172">
                  <c:v>1.8954999999999999E-16</c:v>
                </c:pt>
                <c:pt idx="5173">
                  <c:v>4.7388000000000002E-16</c:v>
                </c:pt>
                <c:pt idx="5174">
                  <c:v>1.1846999999999999E-15</c:v>
                </c:pt>
                <c:pt idx="5175">
                  <c:v>2.9616999999999999E-16</c:v>
                </c:pt>
                <c:pt idx="5176">
                  <c:v>7.4043999999999996E-16</c:v>
                </c:pt>
                <c:pt idx="5177">
                  <c:v>1.8510999999999999E-16</c:v>
                </c:pt>
                <c:pt idx="5178">
                  <c:v>4.6277000000000002E-16</c:v>
                </c:pt>
                <c:pt idx="5179">
                  <c:v>1.1568999999999999E-15</c:v>
                </c:pt>
                <c:pt idx="5180">
                  <c:v>2.8923000000000002E-16</c:v>
                </c:pt>
                <c:pt idx="5181">
                  <c:v>7.2308000000000001E-16</c:v>
                </c:pt>
                <c:pt idx="5182">
                  <c:v>1.8077E-16</c:v>
                </c:pt>
                <c:pt idx="5183">
                  <c:v>4.5193000000000003E-16</c:v>
                </c:pt>
                <c:pt idx="5184">
                  <c:v>1.1297999999999999E-15</c:v>
                </c:pt>
                <c:pt idx="5185">
                  <c:v>2.8244999999999998E-16</c:v>
                </c:pt>
                <c:pt idx="5186">
                  <c:v>7.0613E-16</c:v>
                </c:pt>
                <c:pt idx="5187">
                  <c:v>1.7653000000000001E-16</c:v>
                </c:pt>
                <c:pt idx="5188">
                  <c:v>4.4133000000000001E-16</c:v>
                </c:pt>
                <c:pt idx="5189">
                  <c:v>1.1033E-15</c:v>
                </c:pt>
                <c:pt idx="5190">
                  <c:v>2.7582999999999999E-16</c:v>
                </c:pt>
                <c:pt idx="5191">
                  <c:v>6.8957999999999996E-16</c:v>
                </c:pt>
                <c:pt idx="5192">
                  <c:v>1.724E-16</c:v>
                </c:pt>
                <c:pt idx="5193">
                  <c:v>4.3098999999999998E-16</c:v>
                </c:pt>
                <c:pt idx="5194">
                  <c:v>1.0775000000000001E-15</c:v>
                </c:pt>
                <c:pt idx="5195">
                  <c:v>2.6936999999999998E-16</c:v>
                </c:pt>
                <c:pt idx="5196">
                  <c:v>6.7342000000000001E-16</c:v>
                </c:pt>
                <c:pt idx="5197">
                  <c:v>1.6835999999999999E-16</c:v>
                </c:pt>
                <c:pt idx="5198">
                  <c:v>4.2089000000000002E-16</c:v>
                </c:pt>
                <c:pt idx="5199">
                  <c:v>1.0522E-15</c:v>
                </c:pt>
                <c:pt idx="5200">
                  <c:v>2.6305999999999998E-16</c:v>
                </c:pt>
                <c:pt idx="5201">
                  <c:v>6.5763999999999997E-16</c:v>
                </c:pt>
                <c:pt idx="5202">
                  <c:v>1.6440999999999999E-16</c:v>
                </c:pt>
                <c:pt idx="5203">
                  <c:v>4.1102000000000002E-16</c:v>
                </c:pt>
                <c:pt idx="5204">
                  <c:v>1.0276E-15</c:v>
                </c:pt>
                <c:pt idx="5205">
                  <c:v>2.5689000000000002E-16</c:v>
                </c:pt>
                <c:pt idx="5206">
                  <c:v>6.4222999999999999E-16</c:v>
                </c:pt>
                <c:pt idx="5207">
                  <c:v>1.6055999999999999E-16</c:v>
                </c:pt>
                <c:pt idx="5208">
                  <c:v>4.0139E-16</c:v>
                </c:pt>
                <c:pt idx="5209">
                  <c:v>1.0035E-15</c:v>
                </c:pt>
                <c:pt idx="5210">
                  <c:v>2.5087000000000002E-16</c:v>
                </c:pt>
                <c:pt idx="5211">
                  <c:v>6.2716999999999999E-16</c:v>
                </c:pt>
                <c:pt idx="5212">
                  <c:v>1.5679E-16</c:v>
                </c:pt>
                <c:pt idx="5213">
                  <c:v>3.9198000000000001E-16</c:v>
                </c:pt>
                <c:pt idx="5214">
                  <c:v>9.7996000000000005E-16</c:v>
                </c:pt>
                <c:pt idx="5215">
                  <c:v>2.4499000000000001E-16</c:v>
                </c:pt>
                <c:pt idx="5216">
                  <c:v>6.1246999999999997E-16</c:v>
                </c:pt>
                <c:pt idx="5217">
                  <c:v>1.5312000000000001E-16</c:v>
                </c:pt>
                <c:pt idx="5218">
                  <c:v>3.8279999999999998E-16</c:v>
                </c:pt>
                <c:pt idx="5219">
                  <c:v>9.5699E-16</c:v>
                </c:pt>
                <c:pt idx="5220">
                  <c:v>2.3924999999999999E-16</c:v>
                </c:pt>
                <c:pt idx="5221">
                  <c:v>5.9812000000000004E-16</c:v>
                </c:pt>
                <c:pt idx="5222">
                  <c:v>1.4953000000000001E-16</c:v>
                </c:pt>
                <c:pt idx="5223">
                  <c:v>3.7381999999999998E-16</c:v>
                </c:pt>
                <c:pt idx="5224">
                  <c:v>9.3455999999999995E-16</c:v>
                </c:pt>
                <c:pt idx="5225">
                  <c:v>2.3363999999999999E-16</c:v>
                </c:pt>
                <c:pt idx="5226">
                  <c:v>5.8409999999999997E-16</c:v>
                </c:pt>
                <c:pt idx="5227">
                  <c:v>1.4603E-16</c:v>
                </c:pt>
                <c:pt idx="5228">
                  <c:v>3.6506000000000001E-16</c:v>
                </c:pt>
                <c:pt idx="5229">
                  <c:v>9.1265999999999992E-16</c:v>
                </c:pt>
                <c:pt idx="5230">
                  <c:v>2.2815999999999999E-16</c:v>
                </c:pt>
                <c:pt idx="5231">
                  <c:v>5.7041000000000003E-16</c:v>
                </c:pt>
                <c:pt idx="5232">
                  <c:v>1.4259999999999999E-16</c:v>
                </c:pt>
                <c:pt idx="5233">
                  <c:v>3.5651E-16</c:v>
                </c:pt>
                <c:pt idx="5234">
                  <c:v>8.9126999999999999E-16</c:v>
                </c:pt>
                <c:pt idx="5235">
                  <c:v>2.2281999999999999E-16</c:v>
                </c:pt>
                <c:pt idx="5236">
                  <c:v>5.5703999999999998E-16</c:v>
                </c:pt>
                <c:pt idx="5237">
                  <c:v>1.3925999999999999E-16</c:v>
                </c:pt>
                <c:pt idx="5238">
                  <c:v>3.4815E-16</c:v>
                </c:pt>
                <c:pt idx="5239">
                  <c:v>8.7037999999999996E-16</c:v>
                </c:pt>
                <c:pt idx="5240">
                  <c:v>2.1759E-16</c:v>
                </c:pt>
                <c:pt idx="5241">
                  <c:v>5.4398999999999999E-16</c:v>
                </c:pt>
                <c:pt idx="5242">
                  <c:v>1.3599999999999999E-16</c:v>
                </c:pt>
                <c:pt idx="5243">
                  <c:v>3.3998999999999998E-16</c:v>
                </c:pt>
                <c:pt idx="5244">
                  <c:v>8.4997999999999996E-16</c:v>
                </c:pt>
                <c:pt idx="5245">
                  <c:v>2.1249E-16</c:v>
                </c:pt>
                <c:pt idx="5246">
                  <c:v>5.3124000000000003E-16</c:v>
                </c:pt>
                <c:pt idx="5247">
                  <c:v>1.3281000000000001E-16</c:v>
                </c:pt>
                <c:pt idx="5248">
                  <c:v>3.3202000000000002E-16</c:v>
                </c:pt>
                <c:pt idx="5249">
                  <c:v>8.3006000000000002E-16</c:v>
                </c:pt>
                <c:pt idx="5250">
                  <c:v>2.0750999999999999E-16</c:v>
                </c:pt>
                <c:pt idx="5251">
                  <c:v>5.1879E-16</c:v>
                </c:pt>
                <c:pt idx="5252">
                  <c:v>1.2828000000000001E-15</c:v>
                </c:pt>
                <c:pt idx="5253">
                  <c:v>3.2070999999999999E-16</c:v>
                </c:pt>
                <c:pt idx="5254">
                  <c:v>8.0177999999999998E-16</c:v>
                </c:pt>
                <c:pt idx="5255">
                  <c:v>2.0044000000000001E-16</c:v>
                </c:pt>
                <c:pt idx="5256">
                  <c:v>5.0110999999999997E-16</c:v>
                </c:pt>
                <c:pt idx="5257">
                  <c:v>1.2528E-15</c:v>
                </c:pt>
                <c:pt idx="5258">
                  <c:v>3.1319000000000002E-16</c:v>
                </c:pt>
                <c:pt idx="5259">
                  <c:v>7.8297999999999996E-16</c:v>
                </c:pt>
                <c:pt idx="5260">
                  <c:v>1.9575E-16</c:v>
                </c:pt>
                <c:pt idx="5261">
                  <c:v>4.8937E-16</c:v>
                </c:pt>
                <c:pt idx="5262">
                  <c:v>1.2233999999999999E-15</c:v>
                </c:pt>
                <c:pt idx="5263">
                  <c:v>3.0584999999999998E-16</c:v>
                </c:pt>
                <c:pt idx="5264">
                  <c:v>7.6462999999999996E-16</c:v>
                </c:pt>
                <c:pt idx="5265">
                  <c:v>1.9116000000000001E-16</c:v>
                </c:pt>
                <c:pt idx="5266">
                  <c:v>4.7790000000000003E-16</c:v>
                </c:pt>
                <c:pt idx="5267">
                  <c:v>1.1947000000000001E-15</c:v>
                </c:pt>
                <c:pt idx="5268">
                  <c:v>2.9868E-16</c:v>
                </c:pt>
                <c:pt idx="5269">
                  <c:v>7.4670999999999996E-16</c:v>
                </c:pt>
                <c:pt idx="5270">
                  <c:v>1.8668000000000001E-16</c:v>
                </c:pt>
                <c:pt idx="5271">
                  <c:v>4.6669999999999997E-16</c:v>
                </c:pt>
                <c:pt idx="5272">
                  <c:v>1.1667E-15</c:v>
                </c:pt>
                <c:pt idx="5273">
                  <c:v>2.9167999999999999E-16</c:v>
                </c:pt>
                <c:pt idx="5274">
                  <c:v>7.2920999999999997E-16</c:v>
                </c:pt>
                <c:pt idx="5275">
                  <c:v>1.823E-16</c:v>
                </c:pt>
                <c:pt idx="5276">
                  <c:v>4.5576000000000003E-16</c:v>
                </c:pt>
                <c:pt idx="5277">
                  <c:v>1.1393999999999999E-15</c:v>
                </c:pt>
                <c:pt idx="5278">
                  <c:v>2.8484999999999998E-16</c:v>
                </c:pt>
                <c:pt idx="5279">
                  <c:v>7.1212000000000002E-16</c:v>
                </c:pt>
                <c:pt idx="5280">
                  <c:v>1.7803000000000001E-16</c:v>
                </c:pt>
                <c:pt idx="5281">
                  <c:v>4.4508000000000003E-16</c:v>
                </c:pt>
                <c:pt idx="5282">
                  <c:v>1.1126999999999999E-15</c:v>
                </c:pt>
                <c:pt idx="5283">
                  <c:v>2.7816999999999999E-16</c:v>
                </c:pt>
                <c:pt idx="5284">
                  <c:v>6.9543000000000004E-16</c:v>
                </c:pt>
                <c:pt idx="5285">
                  <c:v>1.7386E-16</c:v>
                </c:pt>
                <c:pt idx="5286">
                  <c:v>4.3464E-16</c:v>
                </c:pt>
                <c:pt idx="5287">
                  <c:v>1.0865999999999999E-15</c:v>
                </c:pt>
                <c:pt idx="5288">
                  <c:v>2.7164999999999999E-16</c:v>
                </c:pt>
                <c:pt idx="5289">
                  <c:v>6.7912999999999995E-16</c:v>
                </c:pt>
                <c:pt idx="5290">
                  <c:v>1.6977999999999999E-16</c:v>
                </c:pt>
                <c:pt idx="5291">
                  <c:v>4.2446E-16</c:v>
                </c:pt>
                <c:pt idx="5292">
                  <c:v>1.0611E-15</c:v>
                </c:pt>
                <c:pt idx="5293">
                  <c:v>2.6529000000000002E-16</c:v>
                </c:pt>
                <c:pt idx="5294">
                  <c:v>6.6320999999999998E-16</c:v>
                </c:pt>
                <c:pt idx="5295">
                  <c:v>1.658E-16</c:v>
                </c:pt>
                <c:pt idx="5296">
                  <c:v>4.1451E-16</c:v>
                </c:pt>
                <c:pt idx="5297">
                  <c:v>1.0363000000000001E-15</c:v>
                </c:pt>
                <c:pt idx="5298">
                  <c:v>2.5906999999999999E-16</c:v>
                </c:pt>
                <c:pt idx="5299">
                  <c:v>6.4767000000000003E-16</c:v>
                </c:pt>
                <c:pt idx="5300">
                  <c:v>1.6192E-16</c:v>
                </c:pt>
                <c:pt idx="5301">
                  <c:v>4.0479000000000002E-16</c:v>
                </c:pt>
                <c:pt idx="5302">
                  <c:v>1.0120000000000001E-15</c:v>
                </c:pt>
                <c:pt idx="5303">
                  <c:v>2.5300000000000002E-16</c:v>
                </c:pt>
                <c:pt idx="5304">
                  <c:v>6.3249000000000005E-16</c:v>
                </c:pt>
                <c:pt idx="5305">
                  <c:v>1.5811999999999999E-16</c:v>
                </c:pt>
                <c:pt idx="5306">
                  <c:v>3.9531000000000001E-16</c:v>
                </c:pt>
                <c:pt idx="5307">
                  <c:v>9.8826999999999998E-16</c:v>
                </c:pt>
                <c:pt idx="5308">
                  <c:v>2.4706999999999999E-16</c:v>
                </c:pt>
                <c:pt idx="5309">
                  <c:v>6.1767000000000004E-16</c:v>
                </c:pt>
                <c:pt idx="5310">
                  <c:v>1.5442E-16</c:v>
                </c:pt>
                <c:pt idx="5311">
                  <c:v>3.8604000000000001E-16</c:v>
                </c:pt>
                <c:pt idx="5312">
                  <c:v>9.6510000000000004E-16</c:v>
                </c:pt>
                <c:pt idx="5313">
                  <c:v>2.4128E-16</c:v>
                </c:pt>
                <c:pt idx="5314">
                  <c:v>6.0319000000000005E-16</c:v>
                </c:pt>
                <c:pt idx="5315">
                  <c:v>1.508E-16</c:v>
                </c:pt>
                <c:pt idx="5316">
                  <c:v>3.7698999999999999E-16</c:v>
                </c:pt>
                <c:pt idx="5317">
                  <c:v>9.4248000000000008E-16</c:v>
                </c:pt>
                <c:pt idx="5318">
                  <c:v>2.3562000000000002E-16</c:v>
                </c:pt>
                <c:pt idx="5319">
                  <c:v>5.8904999999999998E-16</c:v>
                </c:pt>
                <c:pt idx="5320">
                  <c:v>1.4726E-16</c:v>
                </c:pt>
                <c:pt idx="5321">
                  <c:v>3.6816E-16</c:v>
                </c:pt>
                <c:pt idx="5322">
                  <c:v>9.2038999999999995E-16</c:v>
                </c:pt>
                <c:pt idx="5323">
                  <c:v>2.3009999999999998E-16</c:v>
                </c:pt>
                <c:pt idx="5324">
                  <c:v>5.7525000000000003E-16</c:v>
                </c:pt>
                <c:pt idx="5325">
                  <c:v>1.4380999999999999E-16</c:v>
                </c:pt>
                <c:pt idx="5326">
                  <c:v>3.5953E-16</c:v>
                </c:pt>
                <c:pt idx="5327">
                  <c:v>8.9882000000000008E-16</c:v>
                </c:pt>
                <c:pt idx="5328">
                  <c:v>2.2471000000000001E-16</c:v>
                </c:pt>
                <c:pt idx="5329">
                  <c:v>5.6175999999999998E-16</c:v>
                </c:pt>
                <c:pt idx="5330">
                  <c:v>1.4044E-16</c:v>
                </c:pt>
                <c:pt idx="5331">
                  <c:v>3.5109999999999998E-16</c:v>
                </c:pt>
                <c:pt idx="5332">
                  <c:v>8.7775999999999999E-16</c:v>
                </c:pt>
                <c:pt idx="5333">
                  <c:v>2.1944E-16</c:v>
                </c:pt>
                <c:pt idx="5334">
                  <c:v>5.4859999999999998E-16</c:v>
                </c:pt>
                <c:pt idx="5335">
                  <c:v>1.3715E-16</c:v>
                </c:pt>
                <c:pt idx="5336">
                  <c:v>3.4286999999999999E-16</c:v>
                </c:pt>
                <c:pt idx="5337">
                  <c:v>8.5717999999999996E-16</c:v>
                </c:pt>
                <c:pt idx="5338">
                  <c:v>2.143E-16</c:v>
                </c:pt>
                <c:pt idx="5339">
                  <c:v>5.3574E-16</c:v>
                </c:pt>
                <c:pt idx="5340">
                  <c:v>1.3392999999999999E-16</c:v>
                </c:pt>
                <c:pt idx="5341">
                  <c:v>3.3483999999999998E-16</c:v>
                </c:pt>
                <c:pt idx="5342">
                  <c:v>8.3708999999999996E-16</c:v>
                </c:pt>
                <c:pt idx="5343">
                  <c:v>2.0927E-16</c:v>
                </c:pt>
                <c:pt idx="5344">
                  <c:v>5.2317999999999995E-16</c:v>
                </c:pt>
                <c:pt idx="5345">
                  <c:v>1.308E-16</c:v>
                </c:pt>
                <c:pt idx="5346">
                  <c:v>3.2699000000000001E-16</c:v>
                </c:pt>
                <c:pt idx="5347">
                  <c:v>8.1747000000000005E-16</c:v>
                </c:pt>
                <c:pt idx="5348">
                  <c:v>2.0437000000000001E-16</c:v>
                </c:pt>
                <c:pt idx="5349">
                  <c:v>5.1092000000000003E-16</c:v>
                </c:pt>
                <c:pt idx="5350">
                  <c:v>1.2773000000000001E-15</c:v>
                </c:pt>
                <c:pt idx="5351">
                  <c:v>3.1933E-16</c:v>
                </c:pt>
                <c:pt idx="5352">
                  <c:v>7.9831000000000005E-16</c:v>
                </c:pt>
                <c:pt idx="5353">
                  <c:v>1.9958000000000001E-16</c:v>
                </c:pt>
                <c:pt idx="5354">
                  <c:v>4.9894999999999995E-16</c:v>
                </c:pt>
                <c:pt idx="5355">
                  <c:v>1.2473999999999999E-15</c:v>
                </c:pt>
                <c:pt idx="5356">
                  <c:v>3.1184E-16</c:v>
                </c:pt>
                <c:pt idx="5357">
                  <c:v>7.7959999999999999E-16</c:v>
                </c:pt>
                <c:pt idx="5358">
                  <c:v>1.949E-16</c:v>
                </c:pt>
                <c:pt idx="5359">
                  <c:v>4.8724999999999998E-16</c:v>
                </c:pt>
                <c:pt idx="5360">
                  <c:v>1.2181E-15</c:v>
                </c:pt>
                <c:pt idx="5361">
                  <c:v>3.0452999999999999E-16</c:v>
                </c:pt>
                <c:pt idx="5362">
                  <c:v>7.6132999999999999E-16</c:v>
                </c:pt>
                <c:pt idx="5363">
                  <c:v>1.9033E-16</c:v>
                </c:pt>
                <c:pt idx="5364">
                  <c:v>4.7582999999999998E-16</c:v>
                </c:pt>
                <c:pt idx="5365">
                  <c:v>1.1896E-15</c:v>
                </c:pt>
                <c:pt idx="5366">
                  <c:v>2.9740000000000001E-16</c:v>
                </c:pt>
                <c:pt idx="5367">
                  <c:v>7.4348999999999998E-16</c:v>
                </c:pt>
                <c:pt idx="5368">
                  <c:v>1.8587E-16</c:v>
                </c:pt>
                <c:pt idx="5369">
                  <c:v>4.6467999999999999E-16</c:v>
                </c:pt>
                <c:pt idx="5370">
                  <c:v>1.1616999999999999E-15</c:v>
                </c:pt>
                <c:pt idx="5371">
                  <c:v>2.9043000000000002E-16</c:v>
                </c:pt>
                <c:pt idx="5372">
                  <c:v>7.2606000000000001E-16</c:v>
                </c:pt>
                <c:pt idx="5373">
                  <c:v>1.8151999999999999E-16</c:v>
                </c:pt>
                <c:pt idx="5374">
                  <c:v>4.5379000000000002E-16</c:v>
                </c:pt>
                <c:pt idx="5375">
                  <c:v>1.1345E-15</c:v>
                </c:pt>
                <c:pt idx="5376">
                  <c:v>2.8362000000000001E-16</c:v>
                </c:pt>
                <c:pt idx="5377">
                  <c:v>7.0904999999999995E-16</c:v>
                </c:pt>
                <c:pt idx="5378">
                  <c:v>1.7726E-16</c:v>
                </c:pt>
                <c:pt idx="5379">
                  <c:v>4.4315000000000001E-16</c:v>
                </c:pt>
                <c:pt idx="5380">
                  <c:v>1.1078999999999999E-15</c:v>
                </c:pt>
                <c:pt idx="5381">
                  <c:v>2.7696999999999999E-16</c:v>
                </c:pt>
                <c:pt idx="5382">
                  <c:v>6.9242999999999999E-16</c:v>
                </c:pt>
                <c:pt idx="5383">
                  <c:v>1.7310999999999999E-16</c:v>
                </c:pt>
                <c:pt idx="5384">
                  <c:v>4.3276999999999998E-16</c:v>
                </c:pt>
                <c:pt idx="5385">
                  <c:v>1.0819000000000001E-15</c:v>
                </c:pt>
                <c:pt idx="5386">
                  <c:v>2.7048000000000001E-16</c:v>
                </c:pt>
                <c:pt idx="5387">
                  <c:v>6.7620000000000002E-16</c:v>
                </c:pt>
                <c:pt idx="5388">
                  <c:v>1.6905000000000001E-16</c:v>
                </c:pt>
                <c:pt idx="5389">
                  <c:v>4.2262E-16</c:v>
                </c:pt>
                <c:pt idx="5390">
                  <c:v>1.0566000000000001E-15</c:v>
                </c:pt>
                <c:pt idx="5391">
                  <c:v>2.6413999999999999E-16</c:v>
                </c:pt>
                <c:pt idx="5392">
                  <c:v>6.6034999999999997E-16</c:v>
                </c:pt>
                <c:pt idx="5393">
                  <c:v>1.6509000000000001E-16</c:v>
                </c:pt>
                <c:pt idx="5394">
                  <c:v>4.1271999999999998E-16</c:v>
                </c:pt>
                <c:pt idx="5395">
                  <c:v>1.0317999999999999E-15</c:v>
                </c:pt>
                <c:pt idx="5396">
                  <c:v>2.5794999999999998E-16</c:v>
                </c:pt>
                <c:pt idx="5397">
                  <c:v>6.4486999999999997E-16</c:v>
                </c:pt>
                <c:pt idx="5398">
                  <c:v>1.6122000000000001E-16</c:v>
                </c:pt>
                <c:pt idx="5399">
                  <c:v>4.0305000000000001E-16</c:v>
                </c:pt>
                <c:pt idx="5400">
                  <c:v>1.0076E-15</c:v>
                </c:pt>
                <c:pt idx="5401">
                  <c:v>2.5190000000000001E-16</c:v>
                </c:pt>
                <c:pt idx="5402">
                  <c:v>6.2976E-16</c:v>
                </c:pt>
                <c:pt idx="5403">
                  <c:v>1.5744E-16</c:v>
                </c:pt>
                <c:pt idx="5404">
                  <c:v>3.9359999999999998E-16</c:v>
                </c:pt>
                <c:pt idx="5405">
                  <c:v>9.8400000000000001E-16</c:v>
                </c:pt>
                <c:pt idx="5406">
                  <c:v>2.46E-16</c:v>
                </c:pt>
                <c:pt idx="5407">
                  <c:v>6.1500000000000003E-16</c:v>
                </c:pt>
                <c:pt idx="5408">
                  <c:v>1.5375000000000001E-16</c:v>
                </c:pt>
                <c:pt idx="5409">
                  <c:v>3.8437000000000002E-16</c:v>
                </c:pt>
                <c:pt idx="5410">
                  <c:v>9.6093999999999999E-16</c:v>
                </c:pt>
                <c:pt idx="5411">
                  <c:v>2.4023000000000001E-16</c:v>
                </c:pt>
                <c:pt idx="5412">
                  <c:v>6.0058999999999996E-16</c:v>
                </c:pt>
                <c:pt idx="5413">
                  <c:v>1.5015000000000001E-16</c:v>
                </c:pt>
                <c:pt idx="5414">
                  <c:v>3.7537000000000002E-16</c:v>
                </c:pt>
                <c:pt idx="5415">
                  <c:v>9.3841E-16</c:v>
                </c:pt>
                <c:pt idx="5416">
                  <c:v>2.3460000000000001E-16</c:v>
                </c:pt>
                <c:pt idx="5417">
                  <c:v>5.8651000000000004E-16</c:v>
                </c:pt>
                <c:pt idx="5418">
                  <c:v>1.4663E-16</c:v>
                </c:pt>
                <c:pt idx="5419">
                  <c:v>3.6657000000000001E-16</c:v>
                </c:pt>
                <c:pt idx="5420">
                  <c:v>9.1642000000000001E-16</c:v>
                </c:pt>
                <c:pt idx="5421">
                  <c:v>2.2910999999999999E-16</c:v>
                </c:pt>
                <c:pt idx="5422">
                  <c:v>5.7275999999999996E-16</c:v>
                </c:pt>
                <c:pt idx="5423">
                  <c:v>1.4318999999999999E-16</c:v>
                </c:pt>
                <c:pt idx="5424">
                  <c:v>3.5798E-16</c:v>
                </c:pt>
                <c:pt idx="5425">
                  <c:v>8.949399999999999E-16</c:v>
                </c:pt>
                <c:pt idx="5426">
                  <c:v>2.2374000000000001E-16</c:v>
                </c:pt>
                <c:pt idx="5427">
                  <c:v>5.5934000000000003E-16</c:v>
                </c:pt>
                <c:pt idx="5428">
                  <c:v>1.3983E-16</c:v>
                </c:pt>
                <c:pt idx="5429">
                  <c:v>3.4958999999999998E-16</c:v>
                </c:pt>
                <c:pt idx="5430">
                  <c:v>8.7396999999999998E-16</c:v>
                </c:pt>
                <c:pt idx="5431">
                  <c:v>2.1849E-16</c:v>
                </c:pt>
                <c:pt idx="5432">
                  <c:v>5.4623E-16</c:v>
                </c:pt>
                <c:pt idx="5433">
                  <c:v>1.3655999999999999E-16</c:v>
                </c:pt>
                <c:pt idx="5434">
                  <c:v>3.4139000000000001E-16</c:v>
                </c:pt>
                <c:pt idx="5435">
                  <c:v>8.5348000000000002E-16</c:v>
                </c:pt>
                <c:pt idx="5436">
                  <c:v>2.1337E-16</c:v>
                </c:pt>
                <c:pt idx="5437">
                  <c:v>5.3342999999999997E-16</c:v>
                </c:pt>
                <c:pt idx="5438">
                  <c:v>1.3336000000000001E-16</c:v>
                </c:pt>
                <c:pt idx="5439">
                  <c:v>3.3338999999999998E-16</c:v>
                </c:pt>
                <c:pt idx="5440">
                  <c:v>8.3347999999999999E-16</c:v>
                </c:pt>
                <c:pt idx="5441">
                  <c:v>2.0837E-16</c:v>
                </c:pt>
                <c:pt idx="5442">
                  <c:v>5.2091999999999999E-16</c:v>
                </c:pt>
                <c:pt idx="5443">
                  <c:v>1.3023E-16</c:v>
                </c:pt>
                <c:pt idx="5444">
                  <c:v>3.2558000000000001E-16</c:v>
                </c:pt>
                <c:pt idx="5445">
                  <c:v>8.1393999999999997E-16</c:v>
                </c:pt>
                <c:pt idx="5446">
                  <c:v>2.0349E-16</c:v>
                </c:pt>
                <c:pt idx="5447">
                  <c:v>5.0872000000000001E-16</c:v>
                </c:pt>
                <c:pt idx="5448">
                  <c:v>1.2718000000000001E-15</c:v>
                </c:pt>
                <c:pt idx="5449">
                  <c:v>3.1795000000000002E-16</c:v>
                </c:pt>
                <c:pt idx="5450">
                  <c:v>7.9487000000000004E-16</c:v>
                </c:pt>
                <c:pt idx="5451">
                  <c:v>1.9872E-16</c:v>
                </c:pt>
                <c:pt idx="5452">
                  <c:v>4.9679000000000003E-16</c:v>
                </c:pt>
                <c:pt idx="5453">
                  <c:v>1.2420000000000001E-15</c:v>
                </c:pt>
                <c:pt idx="5454">
                  <c:v>3.1050000000000002E-16</c:v>
                </c:pt>
                <c:pt idx="5455">
                  <c:v>7.7623999999999997E-16</c:v>
                </c:pt>
                <c:pt idx="5456">
                  <c:v>1.9405999999999999E-16</c:v>
                </c:pt>
                <c:pt idx="5457">
                  <c:v>4.8515E-16</c:v>
                </c:pt>
                <c:pt idx="5458">
                  <c:v>1.2129E-15</c:v>
                </c:pt>
                <c:pt idx="5459">
                  <c:v>3.0322000000000002E-16</c:v>
                </c:pt>
                <c:pt idx="5460">
                  <c:v>7.5804999999999996E-16</c:v>
                </c:pt>
                <c:pt idx="5461">
                  <c:v>1.8951E-16</c:v>
                </c:pt>
                <c:pt idx="5462">
                  <c:v>4.7377999999999998E-16</c:v>
                </c:pt>
                <c:pt idx="5463">
                  <c:v>1.1844000000000001E-15</c:v>
                </c:pt>
                <c:pt idx="5464">
                  <c:v>2.9610999999999999E-16</c:v>
                </c:pt>
                <c:pt idx="5465">
                  <c:v>7.4027999999999997E-16</c:v>
                </c:pt>
                <c:pt idx="5466">
                  <c:v>1.8506999999999999E-16</c:v>
                </c:pt>
                <c:pt idx="5467">
                  <c:v>4.6266999999999998E-16</c:v>
                </c:pt>
                <c:pt idx="5468">
                  <c:v>1.1567E-15</c:v>
                </c:pt>
                <c:pt idx="5469">
                  <c:v>2.8917000000000002E-16</c:v>
                </c:pt>
                <c:pt idx="5470">
                  <c:v>7.2293E-16</c:v>
                </c:pt>
                <c:pt idx="5471">
                  <c:v>1.8073000000000001E-16</c:v>
                </c:pt>
                <c:pt idx="5472">
                  <c:v>4.5182999999999999E-16</c:v>
                </c:pt>
                <c:pt idx="5473">
                  <c:v>1.1296000000000001E-15</c:v>
                </c:pt>
                <c:pt idx="5474">
                  <c:v>2.8238999999999999E-16</c:v>
                </c:pt>
                <c:pt idx="5475">
                  <c:v>7.0597999999999999E-16</c:v>
                </c:pt>
                <c:pt idx="5476">
                  <c:v>1.7650000000000001E-16</c:v>
                </c:pt>
                <c:pt idx="5477">
                  <c:v>4.4124E-16</c:v>
                </c:pt>
                <c:pt idx="5478">
                  <c:v>1.1030999999999999E-15</c:v>
                </c:pt>
                <c:pt idx="5479">
                  <c:v>2.7578000000000002E-16</c:v>
                </c:pt>
                <c:pt idx="5480">
                  <c:v>6.8944000000000002E-16</c:v>
                </c:pt>
                <c:pt idx="5481">
                  <c:v>1.7236E-16</c:v>
                </c:pt>
                <c:pt idx="5482">
                  <c:v>4.3090000000000001E-16</c:v>
                </c:pt>
                <c:pt idx="5483">
                  <c:v>1.0772E-15</c:v>
                </c:pt>
                <c:pt idx="5484">
                  <c:v>2.6930999999999998E-16</c:v>
                </c:pt>
                <c:pt idx="5485">
                  <c:v>6.7327999999999997E-16</c:v>
                </c:pt>
                <c:pt idx="5486">
                  <c:v>1.6831999999999999E-16</c:v>
                </c:pt>
                <c:pt idx="5487">
                  <c:v>4.208E-16</c:v>
                </c:pt>
                <c:pt idx="5488">
                  <c:v>1.0519999999999999E-15</c:v>
                </c:pt>
                <c:pt idx="5489">
                  <c:v>2.6299999999999998E-16</c:v>
                </c:pt>
                <c:pt idx="5490">
                  <c:v>6.5750000000000003E-16</c:v>
                </c:pt>
                <c:pt idx="5491">
                  <c:v>1.6437E-16</c:v>
                </c:pt>
                <c:pt idx="5492">
                  <c:v>4.1093999999999998E-16</c:v>
                </c:pt>
                <c:pt idx="5493">
                  <c:v>1.0272999999999999E-15</c:v>
                </c:pt>
                <c:pt idx="5494">
                  <c:v>2.5684E-16</c:v>
                </c:pt>
                <c:pt idx="5495">
                  <c:v>6.4209000000000005E-16</c:v>
                </c:pt>
                <c:pt idx="5496">
                  <c:v>1.6051999999999999E-16</c:v>
                </c:pt>
                <c:pt idx="5497">
                  <c:v>4.0131000000000001E-16</c:v>
                </c:pt>
                <c:pt idx="5498">
                  <c:v>1.0033E-15</c:v>
                </c:pt>
                <c:pt idx="5499">
                  <c:v>2.5082E-16</c:v>
                </c:pt>
                <c:pt idx="5500">
                  <c:v>6.2704000000000003E-16</c:v>
                </c:pt>
                <c:pt idx="5501">
                  <c:v>1.5676000000000001E-16</c:v>
                </c:pt>
                <c:pt idx="5502">
                  <c:v>3.9190000000000002E-16</c:v>
                </c:pt>
                <c:pt idx="5503">
                  <c:v>9.7975E-16</c:v>
                </c:pt>
                <c:pt idx="5504">
                  <c:v>2.4493999999999999E-16</c:v>
                </c:pt>
                <c:pt idx="5505">
                  <c:v>6.1234000000000001E-16</c:v>
                </c:pt>
                <c:pt idx="5506">
                  <c:v>1.5308999999999999E-16</c:v>
                </c:pt>
                <c:pt idx="5507">
                  <c:v>3.8271000000000001E-16</c:v>
                </c:pt>
                <c:pt idx="5508">
                  <c:v>9.5678999999999991E-16</c:v>
                </c:pt>
                <c:pt idx="5509">
                  <c:v>2.3920000000000002E-16</c:v>
                </c:pt>
                <c:pt idx="5510">
                  <c:v>5.9798999999999998E-16</c:v>
                </c:pt>
                <c:pt idx="5511">
                  <c:v>1.4949999999999999E-16</c:v>
                </c:pt>
                <c:pt idx="5512">
                  <c:v>3.7375000000000001E-16</c:v>
                </c:pt>
                <c:pt idx="5513">
                  <c:v>9.3436000000000006E-16</c:v>
                </c:pt>
                <c:pt idx="5514">
                  <c:v>2.3359000000000002E-16</c:v>
                </c:pt>
                <c:pt idx="5515">
                  <c:v>5.8397999999999998E-16</c:v>
                </c:pt>
                <c:pt idx="5516">
                  <c:v>1.4599000000000001E-16</c:v>
                </c:pt>
                <c:pt idx="5517">
                  <c:v>3.6498999999999999E-16</c:v>
                </c:pt>
                <c:pt idx="5518">
                  <c:v>9.1246000000000004E-16</c:v>
                </c:pt>
                <c:pt idx="5519">
                  <c:v>2.2812E-16</c:v>
                </c:pt>
                <c:pt idx="5520">
                  <c:v>5.7029000000000004E-16</c:v>
                </c:pt>
                <c:pt idx="5521">
                  <c:v>1.4256999999999999E-16</c:v>
                </c:pt>
                <c:pt idx="5522">
                  <c:v>3.5643000000000001E-16</c:v>
                </c:pt>
                <c:pt idx="5523">
                  <c:v>8.9108000000000007E-16</c:v>
                </c:pt>
                <c:pt idx="5524">
                  <c:v>2.2277000000000002E-16</c:v>
                </c:pt>
                <c:pt idx="5525">
                  <c:v>5.5691999999999999E-16</c:v>
                </c:pt>
                <c:pt idx="5526">
                  <c:v>1.3923E-16</c:v>
                </c:pt>
                <c:pt idx="5527">
                  <c:v>3.4807999999999998E-16</c:v>
                </c:pt>
                <c:pt idx="5528">
                  <c:v>8.7019000000000005E-16</c:v>
                </c:pt>
                <c:pt idx="5529">
                  <c:v>2.1755E-16</c:v>
                </c:pt>
                <c:pt idx="5530">
                  <c:v>5.4387E-16</c:v>
                </c:pt>
                <c:pt idx="5531">
                  <c:v>1.3596999999999999E-16</c:v>
                </c:pt>
                <c:pt idx="5532">
                  <c:v>3.3992000000000001E-16</c:v>
                </c:pt>
                <c:pt idx="5533">
                  <c:v>8.4980000000000002E-16</c:v>
                </c:pt>
                <c:pt idx="5534">
                  <c:v>2.1245000000000001E-16</c:v>
                </c:pt>
                <c:pt idx="5535">
                  <c:v>5.3112000000000004E-16</c:v>
                </c:pt>
                <c:pt idx="5536">
                  <c:v>1.3278000000000001E-16</c:v>
                </c:pt>
                <c:pt idx="5537">
                  <c:v>3.3195E-16</c:v>
                </c:pt>
                <c:pt idx="5538">
                  <c:v>8.2987999999999999E-16</c:v>
                </c:pt>
                <c:pt idx="5539">
                  <c:v>2.0747E-16</c:v>
                </c:pt>
                <c:pt idx="5540">
                  <c:v>5.1867999999999998E-16</c:v>
                </c:pt>
                <c:pt idx="5541">
                  <c:v>1.3388999999999999E-15</c:v>
                </c:pt>
                <c:pt idx="5542">
                  <c:v>3.3471999999999999E-16</c:v>
                </c:pt>
                <c:pt idx="5543">
                  <c:v>8.3680999999999998E-16</c:v>
                </c:pt>
                <c:pt idx="5544">
                  <c:v>2.092E-16</c:v>
                </c:pt>
                <c:pt idx="5545">
                  <c:v>5.2300999999999999E-16</c:v>
                </c:pt>
                <c:pt idx="5546">
                  <c:v>1.3075E-16</c:v>
                </c:pt>
                <c:pt idx="5547">
                  <c:v>3.2688E-16</c:v>
                </c:pt>
                <c:pt idx="5548">
                  <c:v>8.1720000000000005E-16</c:v>
                </c:pt>
                <c:pt idx="5549">
                  <c:v>2.0430000000000001E-16</c:v>
                </c:pt>
                <c:pt idx="5550">
                  <c:v>5.1074999999999997E-16</c:v>
                </c:pt>
                <c:pt idx="5551">
                  <c:v>1.2768999999999999E-15</c:v>
                </c:pt>
                <c:pt idx="5552">
                  <c:v>3.1921999999999999E-16</c:v>
                </c:pt>
                <c:pt idx="5553">
                  <c:v>7.9804000000000005E-16</c:v>
                </c:pt>
                <c:pt idx="5554">
                  <c:v>1.9951000000000001E-16</c:v>
                </c:pt>
                <c:pt idx="5555">
                  <c:v>4.9877999999999999E-16</c:v>
                </c:pt>
                <c:pt idx="5556">
                  <c:v>1.2469E-15</c:v>
                </c:pt>
                <c:pt idx="5557">
                  <c:v>3.1174000000000001E-16</c:v>
                </c:pt>
                <c:pt idx="5558">
                  <c:v>7.7933999999999996E-16</c:v>
                </c:pt>
                <c:pt idx="5559">
                  <c:v>1.9483E-16</c:v>
                </c:pt>
                <c:pt idx="5560">
                  <c:v>4.8708999999999999E-16</c:v>
                </c:pt>
                <c:pt idx="5561">
                  <c:v>1.2177E-15</c:v>
                </c:pt>
                <c:pt idx="5562">
                  <c:v>3.0443E-16</c:v>
                </c:pt>
                <c:pt idx="5563">
                  <c:v>7.6106999999999996E-16</c:v>
                </c:pt>
                <c:pt idx="5564">
                  <c:v>1.9027000000000001E-16</c:v>
                </c:pt>
                <c:pt idx="5565">
                  <c:v>4.7567E-16</c:v>
                </c:pt>
                <c:pt idx="5566">
                  <c:v>1.1892000000000001E-15</c:v>
                </c:pt>
                <c:pt idx="5567">
                  <c:v>2.9729E-16</c:v>
                </c:pt>
                <c:pt idx="5568">
                  <c:v>7.4324000000000002E-16</c:v>
                </c:pt>
                <c:pt idx="5569">
                  <c:v>1.8581000000000001E-16</c:v>
                </c:pt>
                <c:pt idx="5570">
                  <c:v>4.6452E-16</c:v>
                </c:pt>
                <c:pt idx="5571">
                  <c:v>1.1613E-15</c:v>
                </c:pt>
                <c:pt idx="5572">
                  <c:v>2.9032999999999998E-16</c:v>
                </c:pt>
                <c:pt idx="5573">
                  <c:v>7.2582000000000003E-16</c:v>
                </c:pt>
                <c:pt idx="5574">
                  <c:v>1.8145E-16</c:v>
                </c:pt>
                <c:pt idx="5575">
                  <c:v>4.5364000000000001E-16</c:v>
                </c:pt>
                <c:pt idx="5576">
                  <c:v>1.1341E-15</c:v>
                </c:pt>
                <c:pt idx="5577">
                  <c:v>2.8352000000000002E-16</c:v>
                </c:pt>
                <c:pt idx="5578">
                  <c:v>7.0880999999999997E-16</c:v>
                </c:pt>
                <c:pt idx="5579">
                  <c:v>1.772E-16</c:v>
                </c:pt>
                <c:pt idx="5580">
                  <c:v>4.43E-16</c:v>
                </c:pt>
                <c:pt idx="5581">
                  <c:v>1.1075E-15</c:v>
                </c:pt>
                <c:pt idx="5582">
                  <c:v>2.7688000000000002E-16</c:v>
                </c:pt>
                <c:pt idx="5583">
                  <c:v>6.9219000000000001E-16</c:v>
                </c:pt>
                <c:pt idx="5584">
                  <c:v>1.7305E-16</c:v>
                </c:pt>
                <c:pt idx="5585">
                  <c:v>4.3262000000000002E-16</c:v>
                </c:pt>
                <c:pt idx="5586">
                  <c:v>1.0816000000000001E-15</c:v>
                </c:pt>
                <c:pt idx="5587">
                  <c:v>2.7038999999999999E-16</c:v>
                </c:pt>
                <c:pt idx="5588">
                  <c:v>6.7597000000000002E-16</c:v>
                </c:pt>
                <c:pt idx="5589">
                  <c:v>1.6899000000000001E-16</c:v>
                </c:pt>
                <c:pt idx="5590">
                  <c:v>4.2248000000000001E-16</c:v>
                </c:pt>
                <c:pt idx="5591">
                  <c:v>1.0562000000000001E-15</c:v>
                </c:pt>
                <c:pt idx="5592">
                  <c:v>2.6405000000000002E-16</c:v>
                </c:pt>
                <c:pt idx="5593">
                  <c:v>6.6013000000000004E-16</c:v>
                </c:pt>
                <c:pt idx="5594">
                  <c:v>1.6502999999999999E-16</c:v>
                </c:pt>
                <c:pt idx="5595">
                  <c:v>4.1257999999999999E-16</c:v>
                </c:pt>
                <c:pt idx="5596">
                  <c:v>1.0314E-15</c:v>
                </c:pt>
                <c:pt idx="5597">
                  <c:v>2.5786000000000001E-16</c:v>
                </c:pt>
                <c:pt idx="5598">
                  <c:v>6.4465000000000003E-16</c:v>
                </c:pt>
                <c:pt idx="5599">
                  <c:v>1.6115999999999999E-16</c:v>
                </c:pt>
                <c:pt idx="5600">
                  <c:v>4.0291000000000002E-16</c:v>
                </c:pt>
                <c:pt idx="5601">
                  <c:v>1.0073E-15</c:v>
                </c:pt>
                <c:pt idx="5602">
                  <c:v>2.5182000000000002E-16</c:v>
                </c:pt>
                <c:pt idx="5603">
                  <c:v>6.2955000000000004E-16</c:v>
                </c:pt>
                <c:pt idx="5604">
                  <c:v>1.5739E-16</c:v>
                </c:pt>
                <c:pt idx="5605">
                  <c:v>3.9347000000000001E-16</c:v>
                </c:pt>
                <c:pt idx="5606">
                  <c:v>9.8367000000000007E-16</c:v>
                </c:pt>
                <c:pt idx="5607">
                  <c:v>2.4592000000000001E-16</c:v>
                </c:pt>
                <c:pt idx="5608">
                  <c:v>6.1478999999999998E-16</c:v>
                </c:pt>
                <c:pt idx="5609">
                  <c:v>1.5369999999999999E-16</c:v>
                </c:pt>
                <c:pt idx="5610">
                  <c:v>3.8424000000000001E-16</c:v>
                </c:pt>
                <c:pt idx="5611">
                  <c:v>9.6061000000000004E-16</c:v>
                </c:pt>
                <c:pt idx="5612">
                  <c:v>2.4015000000000002E-16</c:v>
                </c:pt>
                <c:pt idx="5613">
                  <c:v>6.0038000000000001E-16</c:v>
                </c:pt>
                <c:pt idx="5614">
                  <c:v>1.5009999999999999E-16</c:v>
                </c:pt>
                <c:pt idx="5615">
                  <c:v>3.7524000000000001E-16</c:v>
                </c:pt>
                <c:pt idx="5616">
                  <c:v>9.381E-16</c:v>
                </c:pt>
                <c:pt idx="5617">
                  <c:v>2.3452000000000001E-16</c:v>
                </c:pt>
                <c:pt idx="5618">
                  <c:v>5.8630999999999996E-16</c:v>
                </c:pt>
                <c:pt idx="5619">
                  <c:v>1.4658000000000001E-16</c:v>
                </c:pt>
                <c:pt idx="5620">
                  <c:v>3.6643999999999999E-16</c:v>
                </c:pt>
                <c:pt idx="5621">
                  <c:v>9.1611000000000001E-16</c:v>
                </c:pt>
                <c:pt idx="5622">
                  <c:v>2.2903E-16</c:v>
                </c:pt>
                <c:pt idx="5623">
                  <c:v>5.7256999999999995E-16</c:v>
                </c:pt>
                <c:pt idx="5624">
                  <c:v>1.4313999999999999E-16</c:v>
                </c:pt>
                <c:pt idx="5625">
                  <c:v>3.5786000000000001E-16</c:v>
                </c:pt>
                <c:pt idx="5626">
                  <c:v>8.9464000000000008E-16</c:v>
                </c:pt>
                <c:pt idx="5627">
                  <c:v>2.2366000000000002E-16</c:v>
                </c:pt>
                <c:pt idx="5628">
                  <c:v>5.5915000000000002E-16</c:v>
                </c:pt>
                <c:pt idx="5629">
                  <c:v>1.3979E-16</c:v>
                </c:pt>
                <c:pt idx="5630">
                  <c:v>3.4946999999999999E-16</c:v>
                </c:pt>
                <c:pt idx="5631">
                  <c:v>8.7366999999999996E-16</c:v>
                </c:pt>
                <c:pt idx="5632">
                  <c:v>2.1842000000000001E-16</c:v>
                </c:pt>
                <c:pt idx="5633">
                  <c:v>5.4603999999999999E-16</c:v>
                </c:pt>
                <c:pt idx="5634">
                  <c:v>1.3651E-16</c:v>
                </c:pt>
                <c:pt idx="5635">
                  <c:v>3.4128E-16</c:v>
                </c:pt>
                <c:pt idx="5636">
                  <c:v>8.5318999999999997E-16</c:v>
                </c:pt>
                <c:pt idx="5637">
                  <c:v>2.1330000000000001E-16</c:v>
                </c:pt>
                <c:pt idx="5638">
                  <c:v>5.3325000000000004E-16</c:v>
                </c:pt>
                <c:pt idx="5639">
                  <c:v>1.3330999999999999E-16</c:v>
                </c:pt>
                <c:pt idx="5640">
                  <c:v>3.3328000000000001E-16</c:v>
                </c:pt>
                <c:pt idx="5641">
                  <c:v>8.3320000000000001E-16</c:v>
                </c:pt>
                <c:pt idx="5642">
                  <c:v>2.083E-16</c:v>
                </c:pt>
                <c:pt idx="5643">
                  <c:v>5.2075000000000003E-16</c:v>
                </c:pt>
                <c:pt idx="5644">
                  <c:v>2.8418000000000001E-16</c:v>
                </c:pt>
                <c:pt idx="5645">
                  <c:v>7.1045000000000004E-16</c:v>
                </c:pt>
                <c:pt idx="5646">
                  <c:v>1.7760999999999999E-16</c:v>
                </c:pt>
                <c:pt idx="5647">
                  <c:v>4.4402999999999999E-16</c:v>
                </c:pt>
                <c:pt idx="5648">
                  <c:v>1.1101E-15</c:v>
                </c:pt>
                <c:pt idx="5649">
                  <c:v>2.7752000000000002E-16</c:v>
                </c:pt>
                <c:pt idx="5650">
                  <c:v>6.9379999999999995E-16</c:v>
                </c:pt>
                <c:pt idx="5651">
                  <c:v>1.7344999999999999E-16</c:v>
                </c:pt>
                <c:pt idx="5652">
                  <c:v>4.3363000000000001E-16</c:v>
                </c:pt>
                <c:pt idx="5653">
                  <c:v>1.0841E-15</c:v>
                </c:pt>
                <c:pt idx="5654">
                  <c:v>2.7102000000000001E-16</c:v>
                </c:pt>
                <c:pt idx="5655">
                  <c:v>6.7753999999999996E-16</c:v>
                </c:pt>
                <c:pt idx="5656">
                  <c:v>1.6938E-16</c:v>
                </c:pt>
                <c:pt idx="5657">
                  <c:v>4.2345999999999998E-16</c:v>
                </c:pt>
                <c:pt idx="5658">
                  <c:v>1.0587E-15</c:v>
                </c:pt>
                <c:pt idx="5659">
                  <c:v>2.6466E-16</c:v>
                </c:pt>
                <c:pt idx="5660">
                  <c:v>6.6165999999999999E-16</c:v>
                </c:pt>
                <c:pt idx="5661">
                  <c:v>1.6541000000000001E-16</c:v>
                </c:pt>
                <c:pt idx="5662">
                  <c:v>4.1354000000000001E-16</c:v>
                </c:pt>
                <c:pt idx="5663">
                  <c:v>1.0338E-15</c:v>
                </c:pt>
                <c:pt idx="5664">
                  <c:v>2.5846000000000001E-16</c:v>
                </c:pt>
                <c:pt idx="5665">
                  <c:v>6.4614999999999996E-16</c:v>
                </c:pt>
                <c:pt idx="5666">
                  <c:v>1.6154000000000001E-16</c:v>
                </c:pt>
                <c:pt idx="5667">
                  <c:v>4.0384000000000002E-16</c:v>
                </c:pt>
                <c:pt idx="5668">
                  <c:v>1.0096000000000001E-15</c:v>
                </c:pt>
                <c:pt idx="5669">
                  <c:v>2.5240000000000002E-16</c:v>
                </c:pt>
                <c:pt idx="5670">
                  <c:v>6.3100999999999997E-16</c:v>
                </c:pt>
                <c:pt idx="5671">
                  <c:v>1.5775E-16</c:v>
                </c:pt>
                <c:pt idx="5672">
                  <c:v>3.9438000000000001E-16</c:v>
                </c:pt>
                <c:pt idx="5673">
                  <c:v>9.8594999999999998E-16</c:v>
                </c:pt>
                <c:pt idx="5674">
                  <c:v>2.4648999999999999E-16</c:v>
                </c:pt>
                <c:pt idx="5675">
                  <c:v>6.1621999999999998E-16</c:v>
                </c:pt>
                <c:pt idx="5676">
                  <c:v>1.5405000000000001E-16</c:v>
                </c:pt>
                <c:pt idx="5677">
                  <c:v>3.8513999999999998E-16</c:v>
                </c:pt>
                <c:pt idx="5678">
                  <c:v>9.6284000000000008E-16</c:v>
                </c:pt>
                <c:pt idx="5679">
                  <c:v>2.4071000000000002E-16</c:v>
                </c:pt>
                <c:pt idx="5680">
                  <c:v>6.0177999999999999E-16</c:v>
                </c:pt>
                <c:pt idx="5681">
                  <c:v>1.5044000000000001E-16</c:v>
                </c:pt>
                <c:pt idx="5682">
                  <c:v>3.7611000000000001E-16</c:v>
                </c:pt>
                <c:pt idx="5683">
                  <c:v>9.4026999999999999E-16</c:v>
                </c:pt>
                <c:pt idx="5684">
                  <c:v>2.3506999999999999E-16</c:v>
                </c:pt>
                <c:pt idx="5685">
                  <c:v>5.8767000000000004E-16</c:v>
                </c:pt>
                <c:pt idx="5686">
                  <c:v>1.4692E-16</c:v>
                </c:pt>
                <c:pt idx="5687">
                  <c:v>3.6729E-16</c:v>
                </c:pt>
                <c:pt idx="5688">
                  <c:v>9.1823999999999991E-16</c:v>
                </c:pt>
                <c:pt idx="5689">
                  <c:v>2.2955999999999998E-16</c:v>
                </c:pt>
                <c:pt idx="5690">
                  <c:v>5.7390000000000002E-16</c:v>
                </c:pt>
                <c:pt idx="5691">
                  <c:v>1.4346999999999999E-16</c:v>
                </c:pt>
                <c:pt idx="5692">
                  <c:v>3.5869000000000002E-16</c:v>
                </c:pt>
                <c:pt idx="5693">
                  <c:v>8.9671999999999991E-16</c:v>
                </c:pt>
                <c:pt idx="5694">
                  <c:v>2.2417999999999998E-16</c:v>
                </c:pt>
                <c:pt idx="5695">
                  <c:v>5.6044999999999997E-16</c:v>
                </c:pt>
                <c:pt idx="5696">
                  <c:v>1.4011E-16</c:v>
                </c:pt>
                <c:pt idx="5697">
                  <c:v>3.5027999999999999E-16</c:v>
                </c:pt>
                <c:pt idx="5698">
                  <c:v>8.7570000000000001E-16</c:v>
                </c:pt>
                <c:pt idx="5699">
                  <c:v>2.1891999999999999E-16</c:v>
                </c:pt>
                <c:pt idx="5700">
                  <c:v>5.4731000000000001E-16</c:v>
                </c:pt>
                <c:pt idx="5701">
                  <c:v>1.3683E-16</c:v>
                </c:pt>
                <c:pt idx="5702">
                  <c:v>3.4207E-16</c:v>
                </c:pt>
                <c:pt idx="5703">
                  <c:v>8.5516999999999995E-16</c:v>
                </c:pt>
                <c:pt idx="5704">
                  <c:v>2.1378999999999999E-16</c:v>
                </c:pt>
                <c:pt idx="5705">
                  <c:v>5.3447999999999996E-16</c:v>
                </c:pt>
                <c:pt idx="5706">
                  <c:v>1.3361999999999999E-16</c:v>
                </c:pt>
                <c:pt idx="5707">
                  <c:v>3.3405000000000002E-16</c:v>
                </c:pt>
                <c:pt idx="5708">
                  <c:v>8.3513000000000002E-16</c:v>
                </c:pt>
                <c:pt idx="5709">
                  <c:v>2.0878000000000001E-16</c:v>
                </c:pt>
                <c:pt idx="5710">
                  <c:v>5.2196000000000001E-16</c:v>
                </c:pt>
                <c:pt idx="5711">
                  <c:v>1.3049E-16</c:v>
                </c:pt>
                <c:pt idx="5712">
                  <c:v>3.2622E-16</c:v>
                </c:pt>
                <c:pt idx="5713">
                  <c:v>8.1555999999999998E-16</c:v>
                </c:pt>
                <c:pt idx="5714">
                  <c:v>2.0389E-16</c:v>
                </c:pt>
                <c:pt idx="5715">
                  <c:v>5.0972000000000003E-16</c:v>
                </c:pt>
                <c:pt idx="5716">
                  <c:v>1.2743E-15</c:v>
                </c:pt>
                <c:pt idx="5717">
                  <c:v>3.1857999999999999E-16</c:v>
                </c:pt>
                <c:pt idx="5718">
                  <c:v>7.9643999999999998E-16</c:v>
                </c:pt>
                <c:pt idx="5719">
                  <c:v>1.9911E-16</c:v>
                </c:pt>
                <c:pt idx="5720">
                  <c:v>4.9777999999999998E-16</c:v>
                </c:pt>
                <c:pt idx="5721">
                  <c:v>1.2444000000000001E-15</c:v>
                </c:pt>
                <c:pt idx="5722">
                  <c:v>3.1110999999999999E-16</c:v>
                </c:pt>
                <c:pt idx="5723">
                  <c:v>7.7777999999999999E-16</c:v>
                </c:pt>
                <c:pt idx="5724">
                  <c:v>1.9444000000000001E-16</c:v>
                </c:pt>
                <c:pt idx="5725">
                  <c:v>4.8611000000000002E-16</c:v>
                </c:pt>
                <c:pt idx="5726">
                  <c:v>1.2153E-15</c:v>
                </c:pt>
                <c:pt idx="5727">
                  <c:v>3.0382000000000002E-16</c:v>
                </c:pt>
                <c:pt idx="5728">
                  <c:v>7.5954999999999999E-16</c:v>
                </c:pt>
                <c:pt idx="5729">
                  <c:v>1.8988999999999999E-16</c:v>
                </c:pt>
                <c:pt idx="5730">
                  <c:v>4.7471999999999995E-16</c:v>
                </c:pt>
                <c:pt idx="5731">
                  <c:v>1.1868000000000001E-15</c:v>
                </c:pt>
                <c:pt idx="5732">
                  <c:v>2.9670000000000002E-16</c:v>
                </c:pt>
                <c:pt idx="5733">
                  <c:v>7.4174999999999997E-16</c:v>
                </c:pt>
                <c:pt idx="5734">
                  <c:v>1.8544000000000001E-16</c:v>
                </c:pt>
                <c:pt idx="5735">
                  <c:v>4.6359000000000001E-16</c:v>
                </c:pt>
                <c:pt idx="5736">
                  <c:v>1.1590000000000001E-15</c:v>
                </c:pt>
                <c:pt idx="5737">
                  <c:v>2.8974E-16</c:v>
                </c:pt>
                <c:pt idx="5738">
                  <c:v>7.2436E-16</c:v>
                </c:pt>
                <c:pt idx="5739">
                  <c:v>1.8109E-16</c:v>
                </c:pt>
                <c:pt idx="5740">
                  <c:v>4.5272999999999996E-16</c:v>
                </c:pt>
                <c:pt idx="5741">
                  <c:v>1.1318E-15</c:v>
                </c:pt>
                <c:pt idx="5742">
                  <c:v>2.8294999999999999E-16</c:v>
                </c:pt>
                <c:pt idx="5743">
                  <c:v>7.0737999999999997E-16</c:v>
                </c:pt>
                <c:pt idx="5744">
                  <c:v>1.7685E-16</c:v>
                </c:pt>
                <c:pt idx="5745">
                  <c:v>4.4211E-16</c:v>
                </c:pt>
                <c:pt idx="5746">
                  <c:v>1.1053E-15</c:v>
                </c:pt>
                <c:pt idx="5747">
                  <c:v>2.7632000000000002E-16</c:v>
                </c:pt>
                <c:pt idx="5748">
                  <c:v>6.908E-16</c:v>
                </c:pt>
                <c:pt idx="5749">
                  <c:v>1.727E-16</c:v>
                </c:pt>
                <c:pt idx="5750">
                  <c:v>4.3175000000000001E-16</c:v>
                </c:pt>
                <c:pt idx="5751">
                  <c:v>1.0793999999999999E-15</c:v>
                </c:pt>
                <c:pt idx="5752">
                  <c:v>2.6984999999999999E-16</c:v>
                </c:pt>
                <c:pt idx="5753">
                  <c:v>6.7461000000000003E-16</c:v>
                </c:pt>
                <c:pt idx="5754">
                  <c:v>1.6864999999999999E-16</c:v>
                </c:pt>
                <c:pt idx="5755">
                  <c:v>4.2163000000000001E-16</c:v>
                </c:pt>
                <c:pt idx="5756">
                  <c:v>1.0540999999999999E-15</c:v>
                </c:pt>
                <c:pt idx="5757">
                  <c:v>2.6351999999999999E-16</c:v>
                </c:pt>
                <c:pt idx="5758">
                  <c:v>6.5879999999999998E-16</c:v>
                </c:pt>
                <c:pt idx="5759">
                  <c:v>1.6469999999999999E-16</c:v>
                </c:pt>
                <c:pt idx="5760">
                  <c:v>4.1174999999999999E-16</c:v>
                </c:pt>
                <c:pt idx="5761">
                  <c:v>1.0293999999999999E-15</c:v>
                </c:pt>
                <c:pt idx="5762">
                  <c:v>2.5734000000000001E-16</c:v>
                </c:pt>
                <c:pt idx="5763">
                  <c:v>6.4335999999999997E-16</c:v>
                </c:pt>
                <c:pt idx="5764">
                  <c:v>1.6083999999999999E-16</c:v>
                </c:pt>
                <c:pt idx="5765">
                  <c:v>4.0210000000000002E-16</c:v>
                </c:pt>
                <c:pt idx="5766">
                  <c:v>1.0053E-15</c:v>
                </c:pt>
                <c:pt idx="5767">
                  <c:v>2.5130999999999999E-16</c:v>
                </c:pt>
                <c:pt idx="5768">
                  <c:v>6.2828000000000002E-16</c:v>
                </c:pt>
                <c:pt idx="5769">
                  <c:v>1.5707000000000001E-16</c:v>
                </c:pt>
                <c:pt idx="5770">
                  <c:v>3.9268E-16</c:v>
                </c:pt>
                <c:pt idx="5771">
                  <c:v>9.8168999999999998E-16</c:v>
                </c:pt>
                <c:pt idx="5772">
                  <c:v>2.4542E-16</c:v>
                </c:pt>
                <c:pt idx="5773">
                  <c:v>6.1355999999999996E-16</c:v>
                </c:pt>
                <c:pt idx="5774">
                  <c:v>1.5338999999999999E-16</c:v>
                </c:pt>
                <c:pt idx="5775">
                  <c:v>3.8347E-16</c:v>
                </c:pt>
                <c:pt idx="5776">
                  <c:v>9.5868000000000003E-16</c:v>
                </c:pt>
                <c:pt idx="5777">
                  <c:v>2.3967000000000001E-16</c:v>
                </c:pt>
                <c:pt idx="5778">
                  <c:v>5.9918000000000001E-16</c:v>
                </c:pt>
                <c:pt idx="5779">
                  <c:v>1.4978999999999999E-16</c:v>
                </c:pt>
                <c:pt idx="5780">
                  <c:v>3.7449E-16</c:v>
                </c:pt>
                <c:pt idx="5781">
                  <c:v>9.3621000000000008E-16</c:v>
                </c:pt>
                <c:pt idx="5782">
                  <c:v>2.3404999999999998E-16</c:v>
                </c:pt>
                <c:pt idx="5783">
                  <c:v>5.8513E-16</c:v>
                </c:pt>
                <c:pt idx="5784">
                  <c:v>1.4628000000000001E-16</c:v>
                </c:pt>
                <c:pt idx="5785">
                  <c:v>3.6570999999999998E-16</c:v>
                </c:pt>
                <c:pt idx="5786">
                  <c:v>9.1426999999999996E-16</c:v>
                </c:pt>
                <c:pt idx="5787">
                  <c:v>2.2856999999999998E-16</c:v>
                </c:pt>
                <c:pt idx="5788">
                  <c:v>5.7142000000000002E-16</c:v>
                </c:pt>
                <c:pt idx="5789">
                  <c:v>1.4285999999999999E-16</c:v>
                </c:pt>
                <c:pt idx="5790">
                  <c:v>3.5714000000000002E-16</c:v>
                </c:pt>
                <c:pt idx="5791">
                  <c:v>8.9283999999999993E-16</c:v>
                </c:pt>
                <c:pt idx="5792">
                  <c:v>2.2320999999999998E-16</c:v>
                </c:pt>
                <c:pt idx="5793">
                  <c:v>5.5803000000000002E-16</c:v>
                </c:pt>
                <c:pt idx="5794">
                  <c:v>1.3951E-16</c:v>
                </c:pt>
                <c:pt idx="5795">
                  <c:v>3.4877E-16</c:v>
                </c:pt>
                <c:pt idx="5796">
                  <c:v>8.7191999999999998E-16</c:v>
                </c:pt>
                <c:pt idx="5797">
                  <c:v>2.1797999999999999E-16</c:v>
                </c:pt>
                <c:pt idx="5798">
                  <c:v>5.4495000000000001E-16</c:v>
                </c:pt>
                <c:pt idx="5799">
                  <c:v>1.3624E-16</c:v>
                </c:pt>
                <c:pt idx="5800">
                  <c:v>3.4058999999999998E-16</c:v>
                </c:pt>
                <c:pt idx="5801">
                  <c:v>8.5147999999999998E-16</c:v>
                </c:pt>
                <c:pt idx="5802">
                  <c:v>2.1287E-16</c:v>
                </c:pt>
                <c:pt idx="5803">
                  <c:v>5.3218E-16</c:v>
                </c:pt>
                <c:pt idx="5804">
                  <c:v>1.3303999999999999E-16</c:v>
                </c:pt>
                <c:pt idx="5805">
                  <c:v>3.3261E-16</c:v>
                </c:pt>
                <c:pt idx="5806">
                  <c:v>8.3153000000000002E-16</c:v>
                </c:pt>
                <c:pt idx="5807">
                  <c:v>2.0787999999999999E-16</c:v>
                </c:pt>
                <c:pt idx="5808">
                  <c:v>5.1970000000000004E-16</c:v>
                </c:pt>
                <c:pt idx="5809">
                  <c:v>8.1564999999999995E-16</c:v>
                </c:pt>
                <c:pt idx="5810">
                  <c:v>2.0390999999999999E-16</c:v>
                </c:pt>
                <c:pt idx="5811">
                  <c:v>5.0977999999999997E-16</c:v>
                </c:pt>
                <c:pt idx="5812">
                  <c:v>1.2744999999999999E-15</c:v>
                </c:pt>
                <c:pt idx="5813">
                  <c:v>3.1861000000000001E-16</c:v>
                </c:pt>
                <c:pt idx="5814">
                  <c:v>7.9653000000000005E-16</c:v>
                </c:pt>
                <c:pt idx="5815">
                  <c:v>1.9912999999999999E-16</c:v>
                </c:pt>
                <c:pt idx="5816">
                  <c:v>4.9783000000000005E-16</c:v>
                </c:pt>
                <c:pt idx="5817">
                  <c:v>1.2446E-15</c:v>
                </c:pt>
                <c:pt idx="5818">
                  <c:v>3.1114999999999999E-16</c:v>
                </c:pt>
                <c:pt idx="5819">
                  <c:v>7.7785999999999998E-16</c:v>
                </c:pt>
                <c:pt idx="5820">
                  <c:v>1.9447000000000001E-16</c:v>
                </c:pt>
                <c:pt idx="5821">
                  <c:v>4.8616E-16</c:v>
                </c:pt>
                <c:pt idx="5822">
                  <c:v>1.2154E-15</c:v>
                </c:pt>
                <c:pt idx="5823">
                  <c:v>3.0385E-16</c:v>
                </c:pt>
                <c:pt idx="5824">
                  <c:v>7.5962999999999998E-16</c:v>
                </c:pt>
                <c:pt idx="5825">
                  <c:v>1.8990999999999999E-16</c:v>
                </c:pt>
                <c:pt idx="5826">
                  <c:v>4.7477000000000002E-16</c:v>
                </c:pt>
                <c:pt idx="5827">
                  <c:v>1.1869E-15</c:v>
                </c:pt>
                <c:pt idx="5828">
                  <c:v>2.9672999999999999E-16</c:v>
                </c:pt>
                <c:pt idx="5829">
                  <c:v>7.4182999999999997E-16</c:v>
                </c:pt>
                <c:pt idx="5830">
                  <c:v>1.8546000000000001E-16</c:v>
                </c:pt>
                <c:pt idx="5831">
                  <c:v>4.6363999999999998E-16</c:v>
                </c:pt>
                <c:pt idx="5832">
                  <c:v>1.1591E-15</c:v>
                </c:pt>
                <c:pt idx="5833">
                  <c:v>2.8978E-16</c:v>
                </c:pt>
                <c:pt idx="5834">
                  <c:v>7.2443999999999999E-16</c:v>
                </c:pt>
                <c:pt idx="5835">
                  <c:v>1.8111E-16</c:v>
                </c:pt>
                <c:pt idx="5836">
                  <c:v>4.5278000000000003E-16</c:v>
                </c:pt>
                <c:pt idx="5837">
                  <c:v>1.1318999999999999E-15</c:v>
                </c:pt>
                <c:pt idx="5838">
                  <c:v>2.8298999999999999E-16</c:v>
                </c:pt>
                <c:pt idx="5839">
                  <c:v>7.0745999999999996E-16</c:v>
                </c:pt>
                <c:pt idx="5840">
                  <c:v>1.7687E-16</c:v>
                </c:pt>
                <c:pt idx="5841">
                  <c:v>4.4216000000000002E-16</c:v>
                </c:pt>
                <c:pt idx="5842">
                  <c:v>1.1054E-15</c:v>
                </c:pt>
                <c:pt idx="5843">
                  <c:v>2.7634999999999999E-16</c:v>
                </c:pt>
                <c:pt idx="5844">
                  <c:v>6.9088E-16</c:v>
                </c:pt>
                <c:pt idx="5845">
                  <c:v>1.7272E-16</c:v>
                </c:pt>
                <c:pt idx="5846">
                  <c:v>4.3179999999999999E-16</c:v>
                </c:pt>
                <c:pt idx="5847">
                  <c:v>1.0795000000000001E-15</c:v>
                </c:pt>
                <c:pt idx="5848">
                  <c:v>2.6988000000000001E-16</c:v>
                </c:pt>
                <c:pt idx="5849">
                  <c:v>6.7469000000000002E-16</c:v>
                </c:pt>
                <c:pt idx="5850">
                  <c:v>1.6867000000000001E-16</c:v>
                </c:pt>
                <c:pt idx="5851">
                  <c:v>4.2167999999999998E-16</c:v>
                </c:pt>
                <c:pt idx="5852">
                  <c:v>1.0542000000000001E-15</c:v>
                </c:pt>
                <c:pt idx="5853">
                  <c:v>2.6355000000000001E-16</c:v>
                </c:pt>
                <c:pt idx="5854">
                  <c:v>6.5887999999999997E-16</c:v>
                </c:pt>
                <c:pt idx="5855">
                  <c:v>1.6471999999999999E-16</c:v>
                </c:pt>
                <c:pt idx="5856">
                  <c:v>4.1180000000000001E-16</c:v>
                </c:pt>
                <c:pt idx="5857">
                  <c:v>1.0295000000000001E-15</c:v>
                </c:pt>
                <c:pt idx="5858">
                  <c:v>2.5736999999999998E-16</c:v>
                </c:pt>
                <c:pt idx="5859">
                  <c:v>6.4342999999999999E-16</c:v>
                </c:pt>
                <c:pt idx="5860">
                  <c:v>1.6085999999999999E-16</c:v>
                </c:pt>
                <c:pt idx="5861">
                  <c:v>4.0214999999999999E-16</c:v>
                </c:pt>
                <c:pt idx="5862">
                  <c:v>1.0053999999999999E-15</c:v>
                </c:pt>
                <c:pt idx="5863">
                  <c:v>2.5134000000000001E-16</c:v>
                </c:pt>
                <c:pt idx="5864">
                  <c:v>6.2835000000000004E-16</c:v>
                </c:pt>
                <c:pt idx="5865">
                  <c:v>1.5709E-16</c:v>
                </c:pt>
                <c:pt idx="5866">
                  <c:v>3.9272E-16</c:v>
                </c:pt>
                <c:pt idx="5867">
                  <c:v>9.818000000000001E-16</c:v>
                </c:pt>
                <c:pt idx="5868">
                  <c:v>2.4545000000000002E-16</c:v>
                </c:pt>
                <c:pt idx="5869">
                  <c:v>6.1362999999999997E-16</c:v>
                </c:pt>
                <c:pt idx="5870">
                  <c:v>1.5341000000000001E-16</c:v>
                </c:pt>
                <c:pt idx="5871">
                  <c:v>3.8352000000000002E-16</c:v>
                </c:pt>
                <c:pt idx="5872">
                  <c:v>9.5878999999999995E-16</c:v>
                </c:pt>
                <c:pt idx="5873">
                  <c:v>2.3969999999999998E-16</c:v>
                </c:pt>
                <c:pt idx="5874">
                  <c:v>5.9923999999999995E-16</c:v>
                </c:pt>
                <c:pt idx="5875">
                  <c:v>1.4980999999999999E-16</c:v>
                </c:pt>
                <c:pt idx="5876">
                  <c:v>3.7452999999999999E-16</c:v>
                </c:pt>
                <c:pt idx="5877">
                  <c:v>9.3632E-16</c:v>
                </c:pt>
                <c:pt idx="5878">
                  <c:v>2.3408E-16</c:v>
                </c:pt>
                <c:pt idx="5879">
                  <c:v>5.8520000000000002E-16</c:v>
                </c:pt>
                <c:pt idx="5880">
                  <c:v>1.4630000000000001E-16</c:v>
                </c:pt>
                <c:pt idx="5881">
                  <c:v>3.6574999999999998E-16</c:v>
                </c:pt>
                <c:pt idx="5882">
                  <c:v>9.1436999999999991E-16</c:v>
                </c:pt>
                <c:pt idx="5883">
                  <c:v>2.2858999999999998E-16</c:v>
                </c:pt>
                <c:pt idx="5884">
                  <c:v>5.7147999999999997E-16</c:v>
                </c:pt>
                <c:pt idx="5885">
                  <c:v>1.4286999999999999E-16</c:v>
                </c:pt>
                <c:pt idx="5886">
                  <c:v>3.5718000000000002E-16</c:v>
                </c:pt>
                <c:pt idx="5887">
                  <c:v>8.9294000000000007E-16</c:v>
                </c:pt>
                <c:pt idx="5888">
                  <c:v>2.2324E-16</c:v>
                </c:pt>
                <c:pt idx="5889">
                  <c:v>5.5808999999999996E-16</c:v>
                </c:pt>
                <c:pt idx="5890">
                  <c:v>1.3952E-16</c:v>
                </c:pt>
                <c:pt idx="5891">
                  <c:v>3.4880999999999999E-16</c:v>
                </c:pt>
                <c:pt idx="5892">
                  <c:v>8.7202000000000002E-16</c:v>
                </c:pt>
                <c:pt idx="5893">
                  <c:v>2.1799999999999999E-16</c:v>
                </c:pt>
                <c:pt idx="5894">
                  <c:v>5.4500999999999996E-16</c:v>
                </c:pt>
                <c:pt idx="5895">
                  <c:v>1.3625E-16</c:v>
                </c:pt>
                <c:pt idx="5896">
                  <c:v>3.4062999999999998E-16</c:v>
                </c:pt>
                <c:pt idx="5897">
                  <c:v>8.5158000000000002E-16</c:v>
                </c:pt>
                <c:pt idx="5898">
                  <c:v>2.1288999999999999E-16</c:v>
                </c:pt>
                <c:pt idx="5899">
                  <c:v>5.3224000000000005E-16</c:v>
                </c:pt>
                <c:pt idx="5900">
                  <c:v>1.3306000000000001E-16</c:v>
                </c:pt>
                <c:pt idx="5901">
                  <c:v>3.3264999999999999E-16</c:v>
                </c:pt>
                <c:pt idx="5902">
                  <c:v>8.3161999999999999E-16</c:v>
                </c:pt>
                <c:pt idx="5903">
                  <c:v>2.0790000000000001E-16</c:v>
                </c:pt>
                <c:pt idx="5904">
                  <c:v>5.1975999999999999E-16</c:v>
                </c:pt>
                <c:pt idx="5905">
                  <c:v>7.8621000000000001E-16</c:v>
                </c:pt>
                <c:pt idx="5906">
                  <c:v>1.9655000000000001E-16</c:v>
                </c:pt>
                <c:pt idx="5907">
                  <c:v>4.9138000000000001E-16</c:v>
                </c:pt>
                <c:pt idx="5908">
                  <c:v>1.2284999999999999E-15</c:v>
                </c:pt>
                <c:pt idx="5909">
                  <c:v>3.0712E-16</c:v>
                </c:pt>
                <c:pt idx="5910">
                  <c:v>7.6779E-16</c:v>
                </c:pt>
                <c:pt idx="5911">
                  <c:v>1.9194999999999999E-16</c:v>
                </c:pt>
                <c:pt idx="5912">
                  <c:v>4.7987000000000005E-16</c:v>
                </c:pt>
                <c:pt idx="5913">
                  <c:v>1.1997E-15</c:v>
                </c:pt>
                <c:pt idx="5914">
                  <c:v>2.9992E-16</c:v>
                </c:pt>
                <c:pt idx="5915">
                  <c:v>7.4979E-16</c:v>
                </c:pt>
                <c:pt idx="5916">
                  <c:v>1.8744999999999999E-16</c:v>
                </c:pt>
                <c:pt idx="5917">
                  <c:v>4.6862000000000001E-16</c:v>
                </c:pt>
                <c:pt idx="5918">
                  <c:v>1.1715999999999999E-15</c:v>
                </c:pt>
                <c:pt idx="5919">
                  <c:v>2.9289000000000001E-16</c:v>
                </c:pt>
                <c:pt idx="5920">
                  <c:v>7.3221999999999999E-16</c:v>
                </c:pt>
                <c:pt idx="5921">
                  <c:v>1.8305000000000001E-16</c:v>
                </c:pt>
                <c:pt idx="5922">
                  <c:v>4.5763999999999998E-16</c:v>
                </c:pt>
                <c:pt idx="5923">
                  <c:v>1.1441E-15</c:v>
                </c:pt>
                <c:pt idx="5924">
                  <c:v>2.8602000000000001E-16</c:v>
                </c:pt>
                <c:pt idx="5925">
                  <c:v>7.1506000000000003E-16</c:v>
                </c:pt>
                <c:pt idx="5926">
                  <c:v>1.7875999999999999E-16</c:v>
                </c:pt>
                <c:pt idx="5927">
                  <c:v>4.4691E-16</c:v>
                </c:pt>
                <c:pt idx="5928">
                  <c:v>1.1173E-15</c:v>
                </c:pt>
                <c:pt idx="5929">
                  <c:v>2.7932000000000002E-16</c:v>
                </c:pt>
                <c:pt idx="5930">
                  <c:v>6.9830000000000003E-16</c:v>
                </c:pt>
                <c:pt idx="5931">
                  <c:v>1.7456999999999999E-16</c:v>
                </c:pt>
                <c:pt idx="5932">
                  <c:v>4.3644E-16</c:v>
                </c:pt>
                <c:pt idx="5933">
                  <c:v>1.0910999999999999E-15</c:v>
                </c:pt>
                <c:pt idx="5934">
                  <c:v>2.7276999999999999E-16</c:v>
                </c:pt>
                <c:pt idx="5935">
                  <c:v>6.8193000000000002E-16</c:v>
                </c:pt>
                <c:pt idx="5936">
                  <c:v>1.7048000000000001E-16</c:v>
                </c:pt>
                <c:pt idx="5937">
                  <c:v>4.2620999999999998E-16</c:v>
                </c:pt>
                <c:pt idx="5938">
                  <c:v>1.0655000000000001E-15</c:v>
                </c:pt>
                <c:pt idx="5939">
                  <c:v>2.6638E-16</c:v>
                </c:pt>
                <c:pt idx="5940">
                  <c:v>6.6595E-16</c:v>
                </c:pt>
                <c:pt idx="5941">
                  <c:v>1.6648999999999999E-16</c:v>
                </c:pt>
                <c:pt idx="5942">
                  <c:v>4.1621999999999999E-16</c:v>
                </c:pt>
                <c:pt idx="5943">
                  <c:v>1.0405E-15</c:v>
                </c:pt>
                <c:pt idx="5944">
                  <c:v>2.6014000000000002E-16</c:v>
                </c:pt>
                <c:pt idx="5945">
                  <c:v>6.5034000000000003E-16</c:v>
                </c:pt>
                <c:pt idx="5946">
                  <c:v>1.6259E-16</c:v>
                </c:pt>
                <c:pt idx="5947">
                  <c:v>4.0646E-16</c:v>
                </c:pt>
                <c:pt idx="5948">
                  <c:v>1.0162E-15</c:v>
                </c:pt>
                <c:pt idx="5949">
                  <c:v>2.5403999999999998E-16</c:v>
                </c:pt>
                <c:pt idx="5950">
                  <c:v>6.3510000000000001E-16</c:v>
                </c:pt>
                <c:pt idx="5951">
                  <c:v>1.5876999999999999E-16</c:v>
                </c:pt>
                <c:pt idx="5952">
                  <c:v>3.9694E-16</c:v>
                </c:pt>
                <c:pt idx="5953">
                  <c:v>9.9234000000000007E-16</c:v>
                </c:pt>
                <c:pt idx="5954">
                  <c:v>2.4809E-16</c:v>
                </c:pt>
                <c:pt idx="5955">
                  <c:v>6.2020999999999997E-16</c:v>
                </c:pt>
                <c:pt idx="5956">
                  <c:v>1.5505E-16</c:v>
                </c:pt>
                <c:pt idx="5957">
                  <c:v>3.8763E-16</c:v>
                </c:pt>
                <c:pt idx="5958">
                  <c:v>9.6907999999999996E-16</c:v>
                </c:pt>
                <c:pt idx="5959">
                  <c:v>2.4226999999999999E-16</c:v>
                </c:pt>
                <c:pt idx="5960">
                  <c:v>6.0568000000000001E-16</c:v>
                </c:pt>
                <c:pt idx="5961">
                  <c:v>1.5142E-16</c:v>
                </c:pt>
                <c:pt idx="5962">
                  <c:v>3.7855000000000001E-16</c:v>
                </c:pt>
                <c:pt idx="5963">
                  <c:v>9.4637000000000003E-16</c:v>
                </c:pt>
                <c:pt idx="5964">
                  <c:v>2.3659000000000001E-16</c:v>
                </c:pt>
                <c:pt idx="5965">
                  <c:v>5.9148E-16</c:v>
                </c:pt>
                <c:pt idx="5966">
                  <c:v>1.4787E-16</c:v>
                </c:pt>
                <c:pt idx="5967">
                  <c:v>3.6968000000000002E-16</c:v>
                </c:pt>
                <c:pt idx="5968">
                  <c:v>9.2418999999999994E-16</c:v>
                </c:pt>
                <c:pt idx="5969">
                  <c:v>2.3104999999999998E-16</c:v>
                </c:pt>
                <c:pt idx="5970">
                  <c:v>5.7762000000000001E-16</c:v>
                </c:pt>
                <c:pt idx="5971">
                  <c:v>1.4439999999999999E-16</c:v>
                </c:pt>
                <c:pt idx="5972">
                  <c:v>3.6101000000000002E-16</c:v>
                </c:pt>
                <c:pt idx="5973">
                  <c:v>9.0253000000000009E-16</c:v>
                </c:pt>
                <c:pt idx="5974">
                  <c:v>2.2562999999999998E-16</c:v>
                </c:pt>
                <c:pt idx="5975">
                  <c:v>5.6407999999999999E-16</c:v>
                </c:pt>
                <c:pt idx="5976">
                  <c:v>1.4102E-16</c:v>
                </c:pt>
                <c:pt idx="5977">
                  <c:v>3.5254999999999998E-16</c:v>
                </c:pt>
                <c:pt idx="5978">
                  <c:v>8.8138000000000004E-16</c:v>
                </c:pt>
                <c:pt idx="5979">
                  <c:v>2.2034E-16</c:v>
                </c:pt>
                <c:pt idx="5980">
                  <c:v>5.5086000000000004E-16</c:v>
                </c:pt>
                <c:pt idx="5981">
                  <c:v>1.3772E-16</c:v>
                </c:pt>
                <c:pt idx="5982">
                  <c:v>3.4429000000000002E-16</c:v>
                </c:pt>
                <c:pt idx="5983">
                  <c:v>8.6072000000000001E-16</c:v>
                </c:pt>
                <c:pt idx="5984">
                  <c:v>2.1518E-16</c:v>
                </c:pt>
                <c:pt idx="5985">
                  <c:v>5.3794999999999999E-16</c:v>
                </c:pt>
                <c:pt idx="5986">
                  <c:v>1.3448999999999999E-16</c:v>
                </c:pt>
                <c:pt idx="5987">
                  <c:v>3.3622000000000002E-16</c:v>
                </c:pt>
                <c:pt idx="5988">
                  <c:v>8.4055000000000002E-16</c:v>
                </c:pt>
                <c:pt idx="5989">
                  <c:v>2.1014E-16</c:v>
                </c:pt>
                <c:pt idx="5990">
                  <c:v>5.2533999999999997E-16</c:v>
                </c:pt>
                <c:pt idx="5991">
                  <c:v>1.3134000000000001E-16</c:v>
                </c:pt>
                <c:pt idx="5992">
                  <c:v>3.2833999999999998E-16</c:v>
                </c:pt>
                <c:pt idx="5993">
                  <c:v>8.2085000000000002E-16</c:v>
                </c:pt>
                <c:pt idx="5994">
                  <c:v>2.0521000000000001E-16</c:v>
                </c:pt>
                <c:pt idx="5995">
                  <c:v>5.1302999999999998E-16</c:v>
                </c:pt>
                <c:pt idx="5996">
                  <c:v>1.2826E-15</c:v>
                </c:pt>
                <c:pt idx="5997">
                  <c:v>3.2064000000000002E-16</c:v>
                </c:pt>
                <c:pt idx="5998">
                  <c:v>8.0161000000000002E-16</c:v>
                </c:pt>
                <c:pt idx="5999">
                  <c:v>2.0040000000000001E-16</c:v>
                </c:pt>
                <c:pt idx="6000">
                  <c:v>5.0101000000000003E-16</c:v>
                </c:pt>
                <c:pt idx="6001">
                  <c:v>1.2524999999999999E-15</c:v>
                </c:pt>
                <c:pt idx="6002">
                  <c:v>3.1313000000000002E-16</c:v>
                </c:pt>
                <c:pt idx="6003">
                  <c:v>7.8281999999999997E-16</c:v>
                </c:pt>
                <c:pt idx="6004">
                  <c:v>1.9571E-16</c:v>
                </c:pt>
                <c:pt idx="6005">
                  <c:v>4.8925999999999999E-16</c:v>
                </c:pt>
                <c:pt idx="6006">
                  <c:v>1.2232E-15</c:v>
                </c:pt>
                <c:pt idx="6007">
                  <c:v>3.0578999999999999E-16</c:v>
                </c:pt>
                <c:pt idx="6008">
                  <c:v>7.6446999999999998E-16</c:v>
                </c:pt>
                <c:pt idx="6009">
                  <c:v>1.9112000000000001E-16</c:v>
                </c:pt>
                <c:pt idx="6010">
                  <c:v>4.7779999999999999E-16</c:v>
                </c:pt>
                <c:pt idx="6011">
                  <c:v>1.1945E-15</c:v>
                </c:pt>
                <c:pt idx="6012">
                  <c:v>2.9862000000000001E-16</c:v>
                </c:pt>
                <c:pt idx="6013">
                  <c:v>7.4656000000000005E-16</c:v>
                </c:pt>
                <c:pt idx="6014">
                  <c:v>1.8664000000000001E-16</c:v>
                </c:pt>
                <c:pt idx="6015">
                  <c:v>4.6660000000000003E-16</c:v>
                </c:pt>
                <c:pt idx="6016">
                  <c:v>1.1664999999999999E-15</c:v>
                </c:pt>
                <c:pt idx="6017">
                  <c:v>2.9161999999999999E-16</c:v>
                </c:pt>
                <c:pt idx="6018">
                  <c:v>7.2905999999999996E-16</c:v>
                </c:pt>
                <c:pt idx="6019">
                  <c:v>1.8226E-16</c:v>
                </c:pt>
                <c:pt idx="6020">
                  <c:v>4.5565999999999999E-16</c:v>
                </c:pt>
                <c:pt idx="6021">
                  <c:v>1.1392000000000001E-15</c:v>
                </c:pt>
                <c:pt idx="6022">
                  <c:v>2.8478999999999999E-16</c:v>
                </c:pt>
                <c:pt idx="6023">
                  <c:v>7.1197000000000001E-16</c:v>
                </c:pt>
                <c:pt idx="6024">
                  <c:v>1.7799000000000001E-16</c:v>
                </c:pt>
                <c:pt idx="6025">
                  <c:v>4.4497999999999998E-16</c:v>
                </c:pt>
                <c:pt idx="6026">
                  <c:v>1.1125E-15</c:v>
                </c:pt>
                <c:pt idx="6027">
                  <c:v>2.7811E-16</c:v>
                </c:pt>
                <c:pt idx="6028">
                  <c:v>6.9528000000000003E-16</c:v>
                </c:pt>
                <c:pt idx="6029">
                  <c:v>1.7382000000000001E-16</c:v>
                </c:pt>
                <c:pt idx="6030">
                  <c:v>4.3454999999999998E-16</c:v>
                </c:pt>
                <c:pt idx="6031">
                  <c:v>1.0864000000000001E-15</c:v>
                </c:pt>
                <c:pt idx="6032">
                  <c:v>2.7160000000000002E-16</c:v>
                </c:pt>
                <c:pt idx="6033">
                  <c:v>6.7899000000000001E-16</c:v>
                </c:pt>
                <c:pt idx="6034">
                  <c:v>1.6975E-16</c:v>
                </c:pt>
                <c:pt idx="6035">
                  <c:v>4.2436999999999998E-16</c:v>
                </c:pt>
                <c:pt idx="6036">
                  <c:v>1.0608999999999999E-15</c:v>
                </c:pt>
                <c:pt idx="6037">
                  <c:v>2.6523000000000002E-16</c:v>
                </c:pt>
                <c:pt idx="6038">
                  <c:v>6.6307000000000004E-16</c:v>
                </c:pt>
                <c:pt idx="6039">
                  <c:v>1.6577E-16</c:v>
                </c:pt>
                <c:pt idx="6040">
                  <c:v>4.1441999999999999E-16</c:v>
                </c:pt>
                <c:pt idx="6041">
                  <c:v>1.0361E-15</c:v>
                </c:pt>
                <c:pt idx="6042">
                  <c:v>2.5900999999999999E-16</c:v>
                </c:pt>
                <c:pt idx="6043">
                  <c:v>6.4752999999999999E-16</c:v>
                </c:pt>
                <c:pt idx="6044">
                  <c:v>1.6188E-16</c:v>
                </c:pt>
                <c:pt idx="6045">
                  <c:v>4.0471000000000002E-16</c:v>
                </c:pt>
                <c:pt idx="6046">
                  <c:v>1.0118E-15</c:v>
                </c:pt>
                <c:pt idx="6047">
                  <c:v>2.5294000000000002E-16</c:v>
                </c:pt>
                <c:pt idx="6048">
                  <c:v>6.3235999999999998E-16</c:v>
                </c:pt>
                <c:pt idx="6049">
                  <c:v>1.5809E-16</c:v>
                </c:pt>
                <c:pt idx="6050">
                  <c:v>3.9521999999999999E-16</c:v>
                </c:pt>
                <c:pt idx="6051">
                  <c:v>9.8805999999999993E-16</c:v>
                </c:pt>
                <c:pt idx="6052">
                  <c:v>2.4700999999999999E-16</c:v>
                </c:pt>
                <c:pt idx="6053">
                  <c:v>6.1753999999999997E-16</c:v>
                </c:pt>
                <c:pt idx="6054">
                  <c:v>1.5438000000000001E-16</c:v>
                </c:pt>
                <c:pt idx="6055">
                  <c:v>3.8596000000000001E-16</c:v>
                </c:pt>
                <c:pt idx="6056">
                  <c:v>9.6489999999999996E-16</c:v>
                </c:pt>
                <c:pt idx="6057">
                  <c:v>2.4122999999999998E-16</c:v>
                </c:pt>
                <c:pt idx="6058">
                  <c:v>6.0305999999999998E-16</c:v>
                </c:pt>
                <c:pt idx="6059">
                  <c:v>1.5077000000000001E-16</c:v>
                </c:pt>
                <c:pt idx="6060">
                  <c:v>3.7691E-16</c:v>
                </c:pt>
                <c:pt idx="6061">
                  <c:v>9.4228999999999997E-16</c:v>
                </c:pt>
                <c:pt idx="6062">
                  <c:v>2.3557E-16</c:v>
                </c:pt>
                <c:pt idx="6063">
                  <c:v>5.8892999999999999E-16</c:v>
                </c:pt>
                <c:pt idx="6064">
                  <c:v>1.4723E-16</c:v>
                </c:pt>
                <c:pt idx="6065">
                  <c:v>3.6808000000000001E-16</c:v>
                </c:pt>
                <c:pt idx="6066">
                  <c:v>9.2020000000000004E-16</c:v>
                </c:pt>
                <c:pt idx="6067">
                  <c:v>2.3005000000000001E-16</c:v>
                </c:pt>
                <c:pt idx="6068">
                  <c:v>5.7513000000000004E-16</c:v>
                </c:pt>
                <c:pt idx="6069">
                  <c:v>1.4377999999999999E-16</c:v>
                </c:pt>
                <c:pt idx="6070">
                  <c:v>3.5945E-16</c:v>
                </c:pt>
                <c:pt idx="6071">
                  <c:v>8.9862999999999997E-16</c:v>
                </c:pt>
                <c:pt idx="6072">
                  <c:v>2.2465999999999999E-16</c:v>
                </c:pt>
                <c:pt idx="6073">
                  <c:v>5.6164999999999997E-16</c:v>
                </c:pt>
                <c:pt idx="6074">
                  <c:v>1.4041E-16</c:v>
                </c:pt>
                <c:pt idx="6075">
                  <c:v>3.5103000000000001E-16</c:v>
                </c:pt>
                <c:pt idx="6076">
                  <c:v>8.7756999999999998E-16</c:v>
                </c:pt>
                <c:pt idx="6077">
                  <c:v>2.1939E-16</c:v>
                </c:pt>
                <c:pt idx="6078">
                  <c:v>5.4847999999999999E-16</c:v>
                </c:pt>
                <c:pt idx="6079">
                  <c:v>1.3712E-16</c:v>
                </c:pt>
                <c:pt idx="6080">
                  <c:v>3.4280000000000002E-16</c:v>
                </c:pt>
                <c:pt idx="6081">
                  <c:v>8.5700000000000002E-16</c:v>
                </c:pt>
                <c:pt idx="6082">
                  <c:v>2.1425000000000001E-16</c:v>
                </c:pt>
                <c:pt idx="6083">
                  <c:v>5.3562999999999999E-16</c:v>
                </c:pt>
                <c:pt idx="6084">
                  <c:v>1.3390999999999999E-16</c:v>
                </c:pt>
                <c:pt idx="6085">
                  <c:v>3.3477000000000001E-16</c:v>
                </c:pt>
                <c:pt idx="6086">
                  <c:v>8.3692E-16</c:v>
                </c:pt>
                <c:pt idx="6087">
                  <c:v>2.0923E-16</c:v>
                </c:pt>
                <c:pt idx="6088">
                  <c:v>5.2307000000000004E-16</c:v>
                </c:pt>
                <c:pt idx="6089">
                  <c:v>1.3077E-16</c:v>
                </c:pt>
                <c:pt idx="6090">
                  <c:v>3.2692E-16</c:v>
                </c:pt>
                <c:pt idx="6091">
                  <c:v>8.1729999999999999E-16</c:v>
                </c:pt>
                <c:pt idx="6092">
                  <c:v>2.0433000000000001E-16</c:v>
                </c:pt>
                <c:pt idx="6093">
                  <c:v>5.1081000000000001E-16</c:v>
                </c:pt>
                <c:pt idx="6094">
                  <c:v>1.277E-15</c:v>
                </c:pt>
                <c:pt idx="6095">
                  <c:v>3.1925999999999999E-16</c:v>
                </c:pt>
                <c:pt idx="6096">
                  <c:v>7.9814999999999996E-16</c:v>
                </c:pt>
                <c:pt idx="6097">
                  <c:v>1.9954000000000001E-16</c:v>
                </c:pt>
                <c:pt idx="6098">
                  <c:v>4.9884000000000004E-16</c:v>
                </c:pt>
                <c:pt idx="6099">
                  <c:v>1.2471000000000001E-15</c:v>
                </c:pt>
                <c:pt idx="6100">
                  <c:v>3.1178000000000001E-16</c:v>
                </c:pt>
                <c:pt idx="6101">
                  <c:v>7.7944E-16</c:v>
                </c:pt>
                <c:pt idx="6102">
                  <c:v>1.9486E-16</c:v>
                </c:pt>
                <c:pt idx="6103">
                  <c:v>4.8715000000000004E-16</c:v>
                </c:pt>
                <c:pt idx="6104">
                  <c:v>1.2178999999999999E-15</c:v>
                </c:pt>
                <c:pt idx="6105">
                  <c:v>3.0447E-16</c:v>
                </c:pt>
                <c:pt idx="6106">
                  <c:v>7.6117E-16</c:v>
                </c:pt>
                <c:pt idx="6107">
                  <c:v>1.9029000000000001E-16</c:v>
                </c:pt>
                <c:pt idx="6108">
                  <c:v>4.7573000000000004E-16</c:v>
                </c:pt>
                <c:pt idx="6109">
                  <c:v>1.1893E-15</c:v>
                </c:pt>
                <c:pt idx="6110">
                  <c:v>2.9732999999999999E-16</c:v>
                </c:pt>
                <c:pt idx="6111">
                  <c:v>7.4332999999999999E-16</c:v>
                </c:pt>
                <c:pt idx="6112">
                  <c:v>1.8583E-16</c:v>
                </c:pt>
                <c:pt idx="6113">
                  <c:v>4.6458000000000005E-16</c:v>
                </c:pt>
                <c:pt idx="6114">
                  <c:v>1.1615E-15</c:v>
                </c:pt>
                <c:pt idx="6115">
                  <c:v>2.9036E-16</c:v>
                </c:pt>
                <c:pt idx="6116">
                  <c:v>7.2591E-16</c:v>
                </c:pt>
                <c:pt idx="6117">
                  <c:v>1.8147999999999999E-16</c:v>
                </c:pt>
                <c:pt idx="6118">
                  <c:v>4.5368999999999998E-16</c:v>
                </c:pt>
                <c:pt idx="6119">
                  <c:v>1.1342E-15</c:v>
                </c:pt>
                <c:pt idx="6120">
                  <c:v>2.8356000000000002E-16</c:v>
                </c:pt>
                <c:pt idx="6121">
                  <c:v>7.0890000000000004E-16</c:v>
                </c:pt>
                <c:pt idx="6122">
                  <c:v>1.7722E-16</c:v>
                </c:pt>
                <c:pt idx="6123">
                  <c:v>4.4306E-16</c:v>
                </c:pt>
                <c:pt idx="6124">
                  <c:v>1.1077E-15</c:v>
                </c:pt>
                <c:pt idx="6125">
                  <c:v>2.7691E-16</c:v>
                </c:pt>
                <c:pt idx="6126">
                  <c:v>6.9227999999999998E-16</c:v>
                </c:pt>
                <c:pt idx="6127">
                  <c:v>1.7307E-16</c:v>
                </c:pt>
                <c:pt idx="6128">
                  <c:v>4.3268000000000001E-16</c:v>
                </c:pt>
                <c:pt idx="6129">
                  <c:v>1.0817E-15</c:v>
                </c:pt>
                <c:pt idx="6130">
                  <c:v>2.7042000000000001E-16</c:v>
                </c:pt>
                <c:pt idx="6131">
                  <c:v>6.7605999999999998E-16</c:v>
                </c:pt>
                <c:pt idx="6132">
                  <c:v>1.6901000000000001E-16</c:v>
                </c:pt>
                <c:pt idx="6133">
                  <c:v>4.2254000000000001E-16</c:v>
                </c:pt>
                <c:pt idx="6134">
                  <c:v>1.0563E-15</c:v>
                </c:pt>
                <c:pt idx="6135">
                  <c:v>2.6407999999999999E-16</c:v>
                </c:pt>
                <c:pt idx="6136">
                  <c:v>6.6021000000000003E-16</c:v>
                </c:pt>
                <c:pt idx="6137">
                  <c:v>1.6504999999999999E-16</c:v>
                </c:pt>
                <c:pt idx="6138">
                  <c:v>4.1263000000000001E-16</c:v>
                </c:pt>
                <c:pt idx="6139">
                  <c:v>1.0316E-15</c:v>
                </c:pt>
                <c:pt idx="6140">
                  <c:v>2.5790000000000001E-16</c:v>
                </c:pt>
                <c:pt idx="6141">
                  <c:v>6.4474E-16</c:v>
                </c:pt>
                <c:pt idx="6142">
                  <c:v>1.6117999999999999E-16</c:v>
                </c:pt>
                <c:pt idx="6143">
                  <c:v>4.0295999999999999E-16</c:v>
                </c:pt>
                <c:pt idx="6144">
                  <c:v>1.0074E-15</c:v>
                </c:pt>
                <c:pt idx="6145">
                  <c:v>2.5184999999999999E-16</c:v>
                </c:pt>
                <c:pt idx="6146">
                  <c:v>6.2963000000000004E-16</c:v>
                </c:pt>
                <c:pt idx="6147">
                  <c:v>1.5741E-16</c:v>
                </c:pt>
                <c:pt idx="6148">
                  <c:v>3.9351999999999998E-16</c:v>
                </c:pt>
                <c:pt idx="6149">
                  <c:v>9.8378999999999996E-16</c:v>
                </c:pt>
                <c:pt idx="6150">
                  <c:v>2.4594999999999998E-16</c:v>
                </c:pt>
                <c:pt idx="6151">
                  <c:v>6.1486999999999997E-16</c:v>
                </c:pt>
                <c:pt idx="6152">
                  <c:v>1.5372000000000001E-16</c:v>
                </c:pt>
                <c:pt idx="6153">
                  <c:v>3.8428999999999998E-16</c:v>
                </c:pt>
                <c:pt idx="6154">
                  <c:v>9.6072999999999993E-16</c:v>
                </c:pt>
                <c:pt idx="6155">
                  <c:v>2.4017999999999999E-16</c:v>
                </c:pt>
                <c:pt idx="6156">
                  <c:v>6.0046E-16</c:v>
                </c:pt>
                <c:pt idx="6157">
                  <c:v>1.5010999999999999E-16</c:v>
                </c:pt>
                <c:pt idx="6158">
                  <c:v>3.7528999999999998E-16</c:v>
                </c:pt>
                <c:pt idx="6159">
                  <c:v>9.3822000000000009E-16</c:v>
                </c:pt>
                <c:pt idx="6160">
                  <c:v>2.3454999999999999E-16</c:v>
                </c:pt>
                <c:pt idx="6161">
                  <c:v>5.8639000000000005E-16</c:v>
                </c:pt>
                <c:pt idx="6162">
                  <c:v>1.4660000000000001E-16</c:v>
                </c:pt>
                <c:pt idx="6163">
                  <c:v>3.6649000000000002E-16</c:v>
                </c:pt>
                <c:pt idx="6164">
                  <c:v>9.162299999999999E-16</c:v>
                </c:pt>
                <c:pt idx="6165">
                  <c:v>2.2906000000000002E-16</c:v>
                </c:pt>
                <c:pt idx="6166">
                  <c:v>5.7263999999999997E-16</c:v>
                </c:pt>
                <c:pt idx="6167">
                  <c:v>1.4315999999999999E-16</c:v>
                </c:pt>
                <c:pt idx="6168">
                  <c:v>3.5790000000000001E-16</c:v>
                </c:pt>
                <c:pt idx="6169">
                  <c:v>8.9474999999999999E-16</c:v>
                </c:pt>
                <c:pt idx="6170">
                  <c:v>2.2368999999999999E-16</c:v>
                </c:pt>
                <c:pt idx="6171">
                  <c:v>5.5922000000000004E-16</c:v>
                </c:pt>
                <c:pt idx="6172">
                  <c:v>1.3981E-16</c:v>
                </c:pt>
                <c:pt idx="6173">
                  <c:v>3.4950999999999998E-16</c:v>
                </c:pt>
                <c:pt idx="6174">
                  <c:v>8.7377999999999997E-16</c:v>
                </c:pt>
                <c:pt idx="6175">
                  <c:v>2.1845E-16</c:v>
                </c:pt>
                <c:pt idx="6176">
                  <c:v>5.4611000000000001E-16</c:v>
                </c:pt>
                <c:pt idx="6177">
                  <c:v>1.3653E-16</c:v>
                </c:pt>
                <c:pt idx="6178">
                  <c:v>3.4131999999999999E-16</c:v>
                </c:pt>
                <c:pt idx="6179">
                  <c:v>8.5329999999999998E-16</c:v>
                </c:pt>
                <c:pt idx="6180">
                  <c:v>2.1333000000000001E-16</c:v>
                </c:pt>
                <c:pt idx="6181">
                  <c:v>5.3330999999999998E-16</c:v>
                </c:pt>
                <c:pt idx="6182">
                  <c:v>1.3332999999999999E-16</c:v>
                </c:pt>
                <c:pt idx="6183">
                  <c:v>3.3332000000000001E-16</c:v>
                </c:pt>
                <c:pt idx="6184">
                  <c:v>8.3329999999999995E-16</c:v>
                </c:pt>
                <c:pt idx="6185">
                  <c:v>2.0833E-16</c:v>
                </c:pt>
                <c:pt idx="6186">
                  <c:v>5.2081999999999995E-16</c:v>
                </c:pt>
                <c:pt idx="6187">
                  <c:v>1.302E-16</c:v>
                </c:pt>
                <c:pt idx="6188">
                  <c:v>3.2550999999999999E-16</c:v>
                </c:pt>
                <c:pt idx="6189">
                  <c:v>8.1377000000000001E-16</c:v>
                </c:pt>
                <c:pt idx="6190">
                  <c:v>2.0344000000000001E-16</c:v>
                </c:pt>
                <c:pt idx="6191">
                  <c:v>5.0861E-16</c:v>
                </c:pt>
                <c:pt idx="6192">
                  <c:v>1.2715000000000001E-15</c:v>
                </c:pt>
                <c:pt idx="6193">
                  <c:v>3.1788E-16</c:v>
                </c:pt>
                <c:pt idx="6194">
                  <c:v>7.9469999999999998E-16</c:v>
                </c:pt>
                <c:pt idx="6195">
                  <c:v>1.9868000000000001E-16</c:v>
                </c:pt>
                <c:pt idx="6196">
                  <c:v>4.9668999999999999E-16</c:v>
                </c:pt>
                <c:pt idx="6197">
                  <c:v>1.2417E-15</c:v>
                </c:pt>
                <c:pt idx="6198">
                  <c:v>3.1043E-16</c:v>
                </c:pt>
                <c:pt idx="6199">
                  <c:v>7.7607999999999998E-16</c:v>
                </c:pt>
                <c:pt idx="6200">
                  <c:v>1.9402E-16</c:v>
                </c:pt>
                <c:pt idx="6201">
                  <c:v>4.8504999999999996E-16</c:v>
                </c:pt>
                <c:pt idx="6202">
                  <c:v>1.2126E-15</c:v>
                </c:pt>
                <c:pt idx="6203">
                  <c:v>3.0315000000000001E-16</c:v>
                </c:pt>
                <c:pt idx="6204">
                  <c:v>7.5788999999999998E-16</c:v>
                </c:pt>
                <c:pt idx="6205">
                  <c:v>1.8947E-16</c:v>
                </c:pt>
                <c:pt idx="6206">
                  <c:v>4.7368000000000004E-16</c:v>
                </c:pt>
                <c:pt idx="6207">
                  <c:v>1.1842E-15</c:v>
                </c:pt>
                <c:pt idx="6208">
                  <c:v>2.9605E-16</c:v>
                </c:pt>
                <c:pt idx="6209">
                  <c:v>7.4011999999999998E-16</c:v>
                </c:pt>
                <c:pt idx="6210">
                  <c:v>1.8503E-16</c:v>
                </c:pt>
                <c:pt idx="6211">
                  <c:v>4.6258000000000001E-16</c:v>
                </c:pt>
                <c:pt idx="6212">
                  <c:v>1.1564E-15</c:v>
                </c:pt>
                <c:pt idx="6213">
                  <c:v>2.8910999999999998E-16</c:v>
                </c:pt>
                <c:pt idx="6214">
                  <c:v>7.2277999999999998E-16</c:v>
                </c:pt>
                <c:pt idx="6215">
                  <c:v>1.8069000000000001E-16</c:v>
                </c:pt>
                <c:pt idx="6216">
                  <c:v>4.5174000000000002E-16</c:v>
                </c:pt>
                <c:pt idx="6217">
                  <c:v>1.1293E-15</c:v>
                </c:pt>
                <c:pt idx="6218">
                  <c:v>2.8232999999999999E-16</c:v>
                </c:pt>
                <c:pt idx="6219">
                  <c:v>7.0584000000000005E-16</c:v>
                </c:pt>
                <c:pt idx="6220">
                  <c:v>1.7646000000000001E-16</c:v>
                </c:pt>
                <c:pt idx="6221">
                  <c:v>4.4114999999999998E-16</c:v>
                </c:pt>
                <c:pt idx="6222">
                  <c:v>1.1029E-15</c:v>
                </c:pt>
                <c:pt idx="6223">
                  <c:v>2.7572000000000002E-16</c:v>
                </c:pt>
                <c:pt idx="6224">
                  <c:v>6.8929E-16</c:v>
                </c:pt>
                <c:pt idx="6225">
                  <c:v>1.7232000000000001E-16</c:v>
                </c:pt>
                <c:pt idx="6226">
                  <c:v>4.3080999999999999E-16</c:v>
                </c:pt>
                <c:pt idx="6227">
                  <c:v>1.0769999999999999E-15</c:v>
                </c:pt>
                <c:pt idx="6228">
                  <c:v>2.6926000000000001E-16</c:v>
                </c:pt>
                <c:pt idx="6229">
                  <c:v>6.7314000000000003E-16</c:v>
                </c:pt>
                <c:pt idx="6230">
                  <c:v>1.6828E-16</c:v>
                </c:pt>
                <c:pt idx="6231">
                  <c:v>4.2070999999999999E-16</c:v>
                </c:pt>
                <c:pt idx="6232">
                  <c:v>1.0518000000000001E-15</c:v>
                </c:pt>
                <c:pt idx="6233">
                  <c:v>2.6293999999999999E-16</c:v>
                </c:pt>
                <c:pt idx="6234">
                  <c:v>6.5736E-16</c:v>
                </c:pt>
                <c:pt idx="6235">
                  <c:v>1.6434E-16</c:v>
                </c:pt>
                <c:pt idx="6236">
                  <c:v>4.1085000000000001E-16</c:v>
                </c:pt>
                <c:pt idx="6237">
                  <c:v>1.0271000000000001E-15</c:v>
                </c:pt>
                <c:pt idx="6238">
                  <c:v>2.5678E-16</c:v>
                </c:pt>
                <c:pt idx="6239">
                  <c:v>6.4195000000000001E-16</c:v>
                </c:pt>
                <c:pt idx="6240">
                  <c:v>1.6049E-16</c:v>
                </c:pt>
                <c:pt idx="6241">
                  <c:v>4.0121999999999999E-16</c:v>
                </c:pt>
                <c:pt idx="6242">
                  <c:v>1.0031000000000001E-15</c:v>
                </c:pt>
                <c:pt idx="6243">
                  <c:v>2.5076000000000001E-16</c:v>
                </c:pt>
                <c:pt idx="6244">
                  <c:v>6.2690999999999997E-16</c:v>
                </c:pt>
                <c:pt idx="6245">
                  <c:v>1.5673000000000001E-16</c:v>
                </c:pt>
                <c:pt idx="6246">
                  <c:v>3.9182000000000002E-16</c:v>
                </c:pt>
                <c:pt idx="6247">
                  <c:v>9.7953999999999994E-16</c:v>
                </c:pt>
                <c:pt idx="6248">
                  <c:v>2.4489000000000002E-16</c:v>
                </c:pt>
                <c:pt idx="6249">
                  <c:v>6.1222000000000002E-16</c:v>
                </c:pt>
                <c:pt idx="6250">
                  <c:v>1.5304999999999999E-16</c:v>
                </c:pt>
                <c:pt idx="6251">
                  <c:v>3.8263000000000002E-16</c:v>
                </c:pt>
                <c:pt idx="6252">
                  <c:v>9.5659000000000003E-16</c:v>
                </c:pt>
                <c:pt idx="6253">
                  <c:v>2.3915E-16</c:v>
                </c:pt>
                <c:pt idx="6254">
                  <c:v>5.9786999999999999E-16</c:v>
                </c:pt>
                <c:pt idx="6255">
                  <c:v>1.4946999999999999E-16</c:v>
                </c:pt>
                <c:pt idx="6256">
                  <c:v>3.7367000000000002E-16</c:v>
                </c:pt>
                <c:pt idx="6257">
                  <c:v>9.3416999999999995E-16</c:v>
                </c:pt>
                <c:pt idx="6258">
                  <c:v>2.3353999999999999E-16</c:v>
                </c:pt>
                <c:pt idx="6259">
                  <c:v>5.8385000000000001E-16</c:v>
                </c:pt>
                <c:pt idx="6260">
                  <c:v>1.4596000000000001E-16</c:v>
                </c:pt>
                <c:pt idx="6261">
                  <c:v>3.6491E-16</c:v>
                </c:pt>
                <c:pt idx="6262">
                  <c:v>9.1226999999999993E-16</c:v>
                </c:pt>
                <c:pt idx="6263">
                  <c:v>2.2806999999999998E-16</c:v>
                </c:pt>
                <c:pt idx="6264">
                  <c:v>5.7016999999999995E-16</c:v>
                </c:pt>
                <c:pt idx="6265">
                  <c:v>1.4253999999999999E-16</c:v>
                </c:pt>
                <c:pt idx="6266">
                  <c:v>3.5635999999999999E-16</c:v>
                </c:pt>
                <c:pt idx="6267">
                  <c:v>8.9088999999999997E-16</c:v>
                </c:pt>
                <c:pt idx="6268">
                  <c:v>2.2272E-16</c:v>
                </c:pt>
                <c:pt idx="6269">
                  <c:v>5.5680999999999997E-16</c:v>
                </c:pt>
                <c:pt idx="6270">
                  <c:v>1.392E-16</c:v>
                </c:pt>
                <c:pt idx="6271">
                  <c:v>3.4799999999999998E-16</c:v>
                </c:pt>
                <c:pt idx="6272">
                  <c:v>8.7001000000000001E-16</c:v>
                </c:pt>
                <c:pt idx="6273">
                  <c:v>2.1750000000000001E-16</c:v>
                </c:pt>
                <c:pt idx="6274">
                  <c:v>5.4375999999999998E-16</c:v>
                </c:pt>
                <c:pt idx="6275">
                  <c:v>1.3594E-16</c:v>
                </c:pt>
                <c:pt idx="6276">
                  <c:v>3.3984999999999999E-16</c:v>
                </c:pt>
                <c:pt idx="6277">
                  <c:v>8.4961999999999999E-16</c:v>
                </c:pt>
                <c:pt idx="6278">
                  <c:v>2.1240000000000001E-16</c:v>
                </c:pt>
                <c:pt idx="6279">
                  <c:v>5.3101000000000002E-16</c:v>
                </c:pt>
                <c:pt idx="6280">
                  <c:v>1.3274999999999999E-16</c:v>
                </c:pt>
                <c:pt idx="6281">
                  <c:v>3.3187999999999998E-16</c:v>
                </c:pt>
                <c:pt idx="6282">
                  <c:v>8.2971000000000003E-16</c:v>
                </c:pt>
                <c:pt idx="6283">
                  <c:v>2.0743E-16</c:v>
                </c:pt>
                <c:pt idx="6284">
                  <c:v>5.1856999999999996E-16</c:v>
                </c:pt>
                <c:pt idx="6285">
                  <c:v>1.3942000000000001E-15</c:v>
                </c:pt>
                <c:pt idx="6286">
                  <c:v>3.4855999999999999E-16</c:v>
                </c:pt>
                <c:pt idx="6287">
                  <c:v>8.7140000000000002E-16</c:v>
                </c:pt>
                <c:pt idx="6288">
                  <c:v>2.1785E-16</c:v>
                </c:pt>
                <c:pt idx="6289">
                  <c:v>5.4461999999999996E-16</c:v>
                </c:pt>
                <c:pt idx="6290">
                  <c:v>1.3616E-16</c:v>
                </c:pt>
                <c:pt idx="6291">
                  <c:v>3.4039E-16</c:v>
                </c:pt>
                <c:pt idx="6292">
                  <c:v>8.5097999999999998E-16</c:v>
                </c:pt>
                <c:pt idx="6293">
                  <c:v>2.1274000000000001E-16</c:v>
                </c:pt>
                <c:pt idx="6294">
                  <c:v>5.3186000000000003E-16</c:v>
                </c:pt>
                <c:pt idx="6295">
                  <c:v>1.3296999999999999E-16</c:v>
                </c:pt>
                <c:pt idx="6296">
                  <c:v>3.3241000000000001E-16</c:v>
                </c:pt>
                <c:pt idx="6297">
                  <c:v>8.3103000000000002E-16</c:v>
                </c:pt>
                <c:pt idx="6298">
                  <c:v>2.0776E-16</c:v>
                </c:pt>
                <c:pt idx="6299">
                  <c:v>5.1939000000000004E-16</c:v>
                </c:pt>
                <c:pt idx="6300">
                  <c:v>9.7294999999999996E-16</c:v>
                </c:pt>
                <c:pt idx="6301">
                  <c:v>2.4323999999999998E-16</c:v>
                </c:pt>
                <c:pt idx="6302">
                  <c:v>6.0808999999999999E-16</c:v>
                </c:pt>
                <c:pt idx="6303">
                  <c:v>1.5202E-16</c:v>
                </c:pt>
                <c:pt idx="6304">
                  <c:v>3.8006000000000001E-16</c:v>
                </c:pt>
                <c:pt idx="6305">
                  <c:v>9.5014000000000009E-16</c:v>
                </c:pt>
                <c:pt idx="6306">
                  <c:v>2.3754000000000001E-16</c:v>
                </c:pt>
                <c:pt idx="6307">
                  <c:v>5.9384E-16</c:v>
                </c:pt>
                <c:pt idx="6308">
                  <c:v>1.4846E-16</c:v>
                </c:pt>
                <c:pt idx="6309">
                  <c:v>3.7114999999999998E-16</c:v>
                </c:pt>
                <c:pt idx="6310">
                  <c:v>9.2787000000000003E-16</c:v>
                </c:pt>
                <c:pt idx="6311">
                  <c:v>2.3197E-16</c:v>
                </c:pt>
                <c:pt idx="6312">
                  <c:v>5.7991999999999996E-16</c:v>
                </c:pt>
                <c:pt idx="6313">
                  <c:v>1.4497999999999999E-16</c:v>
                </c:pt>
                <c:pt idx="6314">
                  <c:v>3.6245E-16</c:v>
                </c:pt>
                <c:pt idx="6315">
                  <c:v>9.0612999999999999E-16</c:v>
                </c:pt>
                <c:pt idx="6316">
                  <c:v>2.2653E-16</c:v>
                </c:pt>
                <c:pt idx="6317">
                  <c:v>5.6632999999999997E-16</c:v>
                </c:pt>
                <c:pt idx="6318">
                  <c:v>1.4158E-16</c:v>
                </c:pt>
                <c:pt idx="6319">
                  <c:v>3.5395999999999999E-16</c:v>
                </c:pt>
                <c:pt idx="6320">
                  <c:v>8.8488999999999997E-16</c:v>
                </c:pt>
                <c:pt idx="6321">
                  <c:v>2.2122E-16</c:v>
                </c:pt>
                <c:pt idx="6322">
                  <c:v>5.5305999999999996E-16</c:v>
                </c:pt>
                <c:pt idx="6323">
                  <c:v>1.3826E-16</c:v>
                </c:pt>
                <c:pt idx="6324">
                  <c:v>3.4565999999999998E-16</c:v>
                </c:pt>
                <c:pt idx="6325">
                  <c:v>8.6414999999999995E-16</c:v>
                </c:pt>
                <c:pt idx="6326">
                  <c:v>2.1604000000000001E-16</c:v>
                </c:pt>
                <c:pt idx="6327">
                  <c:v>5.4008999999999997E-16</c:v>
                </c:pt>
                <c:pt idx="6328">
                  <c:v>1.3502E-16</c:v>
                </c:pt>
                <c:pt idx="6329">
                  <c:v>3.3756000000000001E-16</c:v>
                </c:pt>
                <c:pt idx="6330">
                  <c:v>8.4389999999999997E-16</c:v>
                </c:pt>
                <c:pt idx="6331">
                  <c:v>2.1097E-16</c:v>
                </c:pt>
                <c:pt idx="6332">
                  <c:v>5.2744000000000005E-16</c:v>
                </c:pt>
                <c:pt idx="6333">
                  <c:v>1.3186000000000001E-16</c:v>
                </c:pt>
                <c:pt idx="6334">
                  <c:v>3.2964999999999999E-16</c:v>
                </c:pt>
                <c:pt idx="6335">
                  <c:v>8.2411999999999997E-16</c:v>
                </c:pt>
                <c:pt idx="6336">
                  <c:v>2.0602999999999999E-16</c:v>
                </c:pt>
                <c:pt idx="6337">
                  <c:v>5.1507000000000001E-16</c:v>
                </c:pt>
                <c:pt idx="6338">
                  <c:v>1.2877E-15</c:v>
                </c:pt>
                <c:pt idx="6339">
                  <c:v>3.2192000000000001E-16</c:v>
                </c:pt>
                <c:pt idx="6340">
                  <c:v>8.0479999999999998E-16</c:v>
                </c:pt>
                <c:pt idx="6341">
                  <c:v>2.012E-16</c:v>
                </c:pt>
                <c:pt idx="6342">
                  <c:v>5.0299999999999999E-16</c:v>
                </c:pt>
                <c:pt idx="6343">
                  <c:v>1.2575E-15</c:v>
                </c:pt>
                <c:pt idx="6344">
                  <c:v>3.1437999999999999E-16</c:v>
                </c:pt>
                <c:pt idx="6345">
                  <c:v>7.8594000000000001E-16</c:v>
                </c:pt>
                <c:pt idx="6346">
                  <c:v>1.9647999999999999E-16</c:v>
                </c:pt>
                <c:pt idx="6347">
                  <c:v>4.9121000000000005E-16</c:v>
                </c:pt>
                <c:pt idx="6348">
                  <c:v>1.228E-15</c:v>
                </c:pt>
                <c:pt idx="6349">
                  <c:v>3.0700999999999998E-16</c:v>
                </c:pt>
                <c:pt idx="6350">
                  <c:v>7.6752E-16</c:v>
                </c:pt>
                <c:pt idx="6351">
                  <c:v>1.9188E-16</c:v>
                </c:pt>
                <c:pt idx="6352">
                  <c:v>4.7969999999999999E-16</c:v>
                </c:pt>
                <c:pt idx="6353">
                  <c:v>1.1992E-15</c:v>
                </c:pt>
                <c:pt idx="6354">
                  <c:v>2.9980999999999998E-16</c:v>
                </c:pt>
                <c:pt idx="6355">
                  <c:v>7.4952999999999997E-16</c:v>
                </c:pt>
                <c:pt idx="6356">
                  <c:v>1.8738E-16</c:v>
                </c:pt>
                <c:pt idx="6357">
                  <c:v>4.6846000000000002E-16</c:v>
                </c:pt>
                <c:pt idx="6358">
                  <c:v>1.1711E-15</c:v>
                </c:pt>
                <c:pt idx="6359">
                  <c:v>2.9279000000000002E-16</c:v>
                </c:pt>
                <c:pt idx="6360">
                  <c:v>7.3195999999999997E-16</c:v>
                </c:pt>
                <c:pt idx="6361">
                  <c:v>1.8298999999999999E-16</c:v>
                </c:pt>
                <c:pt idx="6362">
                  <c:v>4.5747999999999999E-16</c:v>
                </c:pt>
                <c:pt idx="6363">
                  <c:v>1.1437E-15</c:v>
                </c:pt>
                <c:pt idx="6364">
                  <c:v>2.8592000000000002E-16</c:v>
                </c:pt>
                <c:pt idx="6365">
                  <c:v>7.1480999999999997E-16</c:v>
                </c:pt>
                <c:pt idx="6366">
                  <c:v>1.787E-16</c:v>
                </c:pt>
                <c:pt idx="6367">
                  <c:v>4.4675999999999999E-16</c:v>
                </c:pt>
                <c:pt idx="6368">
                  <c:v>1.1169000000000001E-15</c:v>
                </c:pt>
                <c:pt idx="6369">
                  <c:v>2.7921999999999998E-16</c:v>
                </c:pt>
                <c:pt idx="6370">
                  <c:v>6.9804999999999997E-16</c:v>
                </c:pt>
                <c:pt idx="6371">
                  <c:v>1.7451E-16</c:v>
                </c:pt>
                <c:pt idx="6372">
                  <c:v>4.3628000000000001E-16</c:v>
                </c:pt>
                <c:pt idx="6373">
                  <c:v>1.0907E-15</c:v>
                </c:pt>
                <c:pt idx="6374">
                  <c:v>2.7267999999999998E-16</c:v>
                </c:pt>
                <c:pt idx="6375">
                  <c:v>6.8169000000000004E-16</c:v>
                </c:pt>
                <c:pt idx="6376">
                  <c:v>1.7041999999999999E-16</c:v>
                </c:pt>
                <c:pt idx="6377">
                  <c:v>4.2606000000000001E-16</c:v>
                </c:pt>
                <c:pt idx="6378">
                  <c:v>1.0651000000000001E-15</c:v>
                </c:pt>
                <c:pt idx="6379">
                  <c:v>2.6628999999999998E-16</c:v>
                </c:pt>
                <c:pt idx="6380">
                  <c:v>6.6572E-16</c:v>
                </c:pt>
                <c:pt idx="6381">
                  <c:v>1.6643E-16</c:v>
                </c:pt>
                <c:pt idx="6382">
                  <c:v>4.1607000000000002E-16</c:v>
                </c:pt>
                <c:pt idx="6383">
                  <c:v>1.0402E-15</c:v>
                </c:pt>
                <c:pt idx="6384">
                  <c:v>2.6005000000000001E-16</c:v>
                </c:pt>
                <c:pt idx="6385">
                  <c:v>6.5011000000000003E-16</c:v>
                </c:pt>
                <c:pt idx="6386">
                  <c:v>1.6253E-16</c:v>
                </c:pt>
                <c:pt idx="6387">
                  <c:v>4.0632000000000001E-16</c:v>
                </c:pt>
                <c:pt idx="6388">
                  <c:v>1.0158000000000001E-15</c:v>
                </c:pt>
                <c:pt idx="6389">
                  <c:v>2.5395000000000001E-16</c:v>
                </c:pt>
                <c:pt idx="6390">
                  <c:v>6.3487999999999997E-16</c:v>
                </c:pt>
                <c:pt idx="6391">
                  <c:v>1.5871999999999999E-16</c:v>
                </c:pt>
                <c:pt idx="6392">
                  <c:v>3.9680000000000001E-16</c:v>
                </c:pt>
                <c:pt idx="6393">
                  <c:v>9.9199999999999995E-16</c:v>
                </c:pt>
                <c:pt idx="6394">
                  <c:v>2.4799999999999999E-16</c:v>
                </c:pt>
                <c:pt idx="6395">
                  <c:v>6.2000000000000002E-16</c:v>
                </c:pt>
                <c:pt idx="6396">
                  <c:v>1.55E-16</c:v>
                </c:pt>
                <c:pt idx="6397">
                  <c:v>3.8749999999999999E-16</c:v>
                </c:pt>
                <c:pt idx="6398">
                  <c:v>9.6875000000000001E-16</c:v>
                </c:pt>
                <c:pt idx="6399">
                  <c:v>2.4219E-16</c:v>
                </c:pt>
                <c:pt idx="6400">
                  <c:v>6.0546999999999996E-16</c:v>
                </c:pt>
                <c:pt idx="6401">
                  <c:v>1.5137000000000001E-16</c:v>
                </c:pt>
                <c:pt idx="6402">
                  <c:v>3.7841999999999999E-16</c:v>
                </c:pt>
                <c:pt idx="6403">
                  <c:v>9.4604000000000008E-16</c:v>
                </c:pt>
                <c:pt idx="6404">
                  <c:v>2.3651000000000002E-16</c:v>
                </c:pt>
                <c:pt idx="6405">
                  <c:v>5.9128000000000002E-16</c:v>
                </c:pt>
                <c:pt idx="6406">
                  <c:v>1.4782E-16</c:v>
                </c:pt>
                <c:pt idx="6407">
                  <c:v>3.6955000000000001E-16</c:v>
                </c:pt>
                <c:pt idx="6408">
                  <c:v>9.2386999999999996E-16</c:v>
                </c:pt>
                <c:pt idx="6409">
                  <c:v>2.3096999999999998E-16</c:v>
                </c:pt>
                <c:pt idx="6410">
                  <c:v>5.7742000000000002E-16</c:v>
                </c:pt>
                <c:pt idx="6411">
                  <c:v>1.4434999999999999E-16</c:v>
                </c:pt>
                <c:pt idx="6412">
                  <c:v>3.6088999999999998E-16</c:v>
                </c:pt>
                <c:pt idx="6413">
                  <c:v>9.0220999999999992E-16</c:v>
                </c:pt>
                <c:pt idx="6414">
                  <c:v>2.2554999999999999E-16</c:v>
                </c:pt>
                <c:pt idx="6415">
                  <c:v>5.6388E-16</c:v>
                </c:pt>
                <c:pt idx="6416">
                  <c:v>1.4097E-16</c:v>
                </c:pt>
                <c:pt idx="6417">
                  <c:v>3.5242999999999999E-16</c:v>
                </c:pt>
                <c:pt idx="6418">
                  <c:v>8.8107000000000004E-16</c:v>
                </c:pt>
                <c:pt idx="6419">
                  <c:v>2.2027E-16</c:v>
                </c:pt>
                <c:pt idx="6420">
                  <c:v>5.5067000000000003E-16</c:v>
                </c:pt>
                <c:pt idx="6421">
                  <c:v>1.3767E-16</c:v>
                </c:pt>
                <c:pt idx="6422">
                  <c:v>3.4416999999999998E-16</c:v>
                </c:pt>
                <c:pt idx="6423">
                  <c:v>8.6041999999999999E-16</c:v>
                </c:pt>
                <c:pt idx="6424">
                  <c:v>2.1510000000000001E-16</c:v>
                </c:pt>
                <c:pt idx="6425">
                  <c:v>5.3775999999999999E-16</c:v>
                </c:pt>
                <c:pt idx="6426">
                  <c:v>1.3444E-16</c:v>
                </c:pt>
                <c:pt idx="6427">
                  <c:v>3.3609999999999998E-16</c:v>
                </c:pt>
                <c:pt idx="6428">
                  <c:v>8.4025E-16</c:v>
                </c:pt>
                <c:pt idx="6429">
                  <c:v>2.1006000000000001E-16</c:v>
                </c:pt>
                <c:pt idx="6430">
                  <c:v>5.2516000000000004E-16</c:v>
                </c:pt>
                <c:pt idx="6431">
                  <c:v>1.3129000000000001E-16</c:v>
                </c:pt>
                <c:pt idx="6432">
                  <c:v>3.2821999999999999E-16</c:v>
                </c:pt>
                <c:pt idx="6433">
                  <c:v>8.2055999999999997E-16</c:v>
                </c:pt>
                <c:pt idx="6434">
                  <c:v>2.0513999999999999E-16</c:v>
                </c:pt>
                <c:pt idx="6435">
                  <c:v>5.1285000000000004E-16</c:v>
                </c:pt>
                <c:pt idx="6436">
                  <c:v>1.2821000000000001E-15</c:v>
                </c:pt>
                <c:pt idx="6437">
                  <c:v>3.2053E-16</c:v>
                </c:pt>
                <c:pt idx="6438">
                  <c:v>8.0133000000000005E-16</c:v>
                </c:pt>
                <c:pt idx="6439">
                  <c:v>2.0032999999999999E-16</c:v>
                </c:pt>
                <c:pt idx="6440">
                  <c:v>5.0083E-16</c:v>
                </c:pt>
                <c:pt idx="6441">
                  <c:v>1.2521E-15</c:v>
                </c:pt>
                <c:pt idx="6442">
                  <c:v>3.1302000000000001E-16</c:v>
                </c:pt>
                <c:pt idx="6443">
                  <c:v>7.8254999999999997E-16</c:v>
                </c:pt>
                <c:pt idx="6444">
                  <c:v>1.9564000000000001E-16</c:v>
                </c:pt>
                <c:pt idx="6445">
                  <c:v>4.8909000000000003E-16</c:v>
                </c:pt>
                <c:pt idx="6446">
                  <c:v>1.2226999999999999E-15</c:v>
                </c:pt>
                <c:pt idx="6447">
                  <c:v>3.0568000000000002E-16</c:v>
                </c:pt>
                <c:pt idx="6448">
                  <c:v>7.6421000000000005E-16</c:v>
                </c:pt>
                <c:pt idx="6449">
                  <c:v>1.9104999999999999E-16</c:v>
                </c:pt>
                <c:pt idx="6450">
                  <c:v>4.7763000000000003E-16</c:v>
                </c:pt>
                <c:pt idx="6451">
                  <c:v>1.1941E-15</c:v>
                </c:pt>
                <c:pt idx="6452">
                  <c:v>2.9852000000000002E-16</c:v>
                </c:pt>
                <c:pt idx="6453">
                  <c:v>7.4629000000000004E-16</c:v>
                </c:pt>
                <c:pt idx="6454">
                  <c:v>1.8656999999999999E-16</c:v>
                </c:pt>
                <c:pt idx="6455">
                  <c:v>4.6642999999999997E-16</c:v>
                </c:pt>
                <c:pt idx="6456">
                  <c:v>1.1661E-15</c:v>
                </c:pt>
                <c:pt idx="6457">
                  <c:v>2.9152E-16</c:v>
                </c:pt>
                <c:pt idx="6458">
                  <c:v>7.2880000000000003E-16</c:v>
                </c:pt>
                <c:pt idx="6459">
                  <c:v>1.8220000000000001E-16</c:v>
                </c:pt>
                <c:pt idx="6460">
                  <c:v>4.5550000000000001E-16</c:v>
                </c:pt>
                <c:pt idx="6461">
                  <c:v>1.1388000000000001E-15</c:v>
                </c:pt>
                <c:pt idx="6462">
                  <c:v>2.8469E-16</c:v>
                </c:pt>
                <c:pt idx="6463">
                  <c:v>7.1171999999999996E-16</c:v>
                </c:pt>
                <c:pt idx="6464">
                  <c:v>1.7792999999999999E-16</c:v>
                </c:pt>
                <c:pt idx="6465">
                  <c:v>4.4482999999999997E-16</c:v>
                </c:pt>
                <c:pt idx="6466">
                  <c:v>1.1121000000000001E-15</c:v>
                </c:pt>
                <c:pt idx="6467">
                  <c:v>2.7801999999999998E-16</c:v>
                </c:pt>
                <c:pt idx="6468">
                  <c:v>6.9504000000000005E-16</c:v>
                </c:pt>
                <c:pt idx="6469">
                  <c:v>1.7376000000000001E-16</c:v>
                </c:pt>
                <c:pt idx="6470">
                  <c:v>4.3440000000000002E-16</c:v>
                </c:pt>
                <c:pt idx="6471">
                  <c:v>1.0860000000000001E-15</c:v>
                </c:pt>
                <c:pt idx="6472">
                  <c:v>2.7150000000000002E-16</c:v>
                </c:pt>
                <c:pt idx="6473">
                  <c:v>6.7875000000000003E-16</c:v>
                </c:pt>
                <c:pt idx="6474">
                  <c:v>1.6969E-16</c:v>
                </c:pt>
                <c:pt idx="6475">
                  <c:v>4.2422000000000002E-16</c:v>
                </c:pt>
                <c:pt idx="6476">
                  <c:v>1.0605E-15</c:v>
                </c:pt>
                <c:pt idx="6477">
                  <c:v>2.6514000000000001E-16</c:v>
                </c:pt>
                <c:pt idx="6478">
                  <c:v>6.6284000000000004E-16</c:v>
                </c:pt>
                <c:pt idx="6479">
                  <c:v>1.6571000000000001E-16</c:v>
                </c:pt>
                <c:pt idx="6480">
                  <c:v>4.1428E-16</c:v>
                </c:pt>
                <c:pt idx="6481">
                  <c:v>1.0357E-15</c:v>
                </c:pt>
                <c:pt idx="6482">
                  <c:v>2.5892000000000002E-16</c:v>
                </c:pt>
                <c:pt idx="6483">
                  <c:v>6.4730999999999996E-16</c:v>
                </c:pt>
                <c:pt idx="6484">
                  <c:v>1.6183000000000001E-16</c:v>
                </c:pt>
                <c:pt idx="6485">
                  <c:v>4.0456999999999999E-16</c:v>
                </c:pt>
                <c:pt idx="6486">
                  <c:v>1.0114E-15</c:v>
                </c:pt>
                <c:pt idx="6487">
                  <c:v>2.5285000000000001E-16</c:v>
                </c:pt>
                <c:pt idx="6488">
                  <c:v>6.3213999999999995E-16</c:v>
                </c:pt>
                <c:pt idx="6489">
                  <c:v>1.5803E-16</c:v>
                </c:pt>
                <c:pt idx="6490">
                  <c:v>3.9508999999999998E-16</c:v>
                </c:pt>
                <c:pt idx="6491">
                  <c:v>9.8771000000000003E-16</c:v>
                </c:pt>
                <c:pt idx="6492">
                  <c:v>2.4693E-16</c:v>
                </c:pt>
                <c:pt idx="6493">
                  <c:v>6.1732000000000004E-16</c:v>
                </c:pt>
                <c:pt idx="6494">
                  <c:v>1.5433000000000001E-16</c:v>
                </c:pt>
                <c:pt idx="6495">
                  <c:v>3.8583E-16</c:v>
                </c:pt>
                <c:pt idx="6496">
                  <c:v>9.6456000000000004E-16</c:v>
                </c:pt>
                <c:pt idx="6497">
                  <c:v>2.4114000000000001E-16</c:v>
                </c:pt>
                <c:pt idx="6498">
                  <c:v>6.0285000000000002E-16</c:v>
                </c:pt>
                <c:pt idx="6499">
                  <c:v>1.5070999999999999E-16</c:v>
                </c:pt>
                <c:pt idx="6500">
                  <c:v>3.7677999999999998E-16</c:v>
                </c:pt>
                <c:pt idx="6501">
                  <c:v>9.4196000000000003E-16</c:v>
                </c:pt>
                <c:pt idx="6502">
                  <c:v>2.3549000000000001E-16</c:v>
                </c:pt>
                <c:pt idx="6503">
                  <c:v>5.8872000000000003E-16</c:v>
                </c:pt>
                <c:pt idx="6504">
                  <c:v>1.4718000000000001E-16</c:v>
                </c:pt>
                <c:pt idx="6505">
                  <c:v>3.6794999999999999E-16</c:v>
                </c:pt>
                <c:pt idx="6506">
                  <c:v>9.1988000000000007E-16</c:v>
                </c:pt>
                <c:pt idx="6507">
                  <c:v>2.2997000000000002E-16</c:v>
                </c:pt>
                <c:pt idx="6508">
                  <c:v>5.7491999999999998E-16</c:v>
                </c:pt>
                <c:pt idx="6509">
                  <c:v>1.4373E-16</c:v>
                </c:pt>
                <c:pt idx="6510">
                  <c:v>3.5933000000000001E-16</c:v>
                </c:pt>
                <c:pt idx="6511">
                  <c:v>8.9831999999999997E-16</c:v>
                </c:pt>
                <c:pt idx="6512">
                  <c:v>2.2457999999999999E-16</c:v>
                </c:pt>
                <c:pt idx="6513">
                  <c:v>5.6144999999999998E-16</c:v>
                </c:pt>
                <c:pt idx="6514">
                  <c:v>1.4036E-16</c:v>
                </c:pt>
                <c:pt idx="6515">
                  <c:v>3.5091000000000002E-16</c:v>
                </c:pt>
                <c:pt idx="6516">
                  <c:v>8.7726999999999995E-16</c:v>
                </c:pt>
                <c:pt idx="6517">
                  <c:v>2.1932000000000001E-16</c:v>
                </c:pt>
                <c:pt idx="6518">
                  <c:v>5.4828999999999998E-16</c:v>
                </c:pt>
                <c:pt idx="6519">
                  <c:v>1.3707E-16</c:v>
                </c:pt>
                <c:pt idx="6520">
                  <c:v>3.4267999999999998E-16</c:v>
                </c:pt>
                <c:pt idx="6521">
                  <c:v>8.567E-16</c:v>
                </c:pt>
                <c:pt idx="6522">
                  <c:v>2.1418000000000001E-16</c:v>
                </c:pt>
                <c:pt idx="6523">
                  <c:v>5.3543999999999998E-16</c:v>
                </c:pt>
                <c:pt idx="6524">
                  <c:v>1.3385999999999999E-16</c:v>
                </c:pt>
                <c:pt idx="6525">
                  <c:v>3.3465000000000002E-16</c:v>
                </c:pt>
                <c:pt idx="6526">
                  <c:v>8.3663000000000005E-16</c:v>
                </c:pt>
                <c:pt idx="6527">
                  <c:v>2.0916000000000001E-16</c:v>
                </c:pt>
                <c:pt idx="6528">
                  <c:v>5.2289E-16</c:v>
                </c:pt>
                <c:pt idx="6529">
                  <c:v>1.3072000000000001E-16</c:v>
                </c:pt>
                <c:pt idx="6530">
                  <c:v>3.2680999999999998E-16</c:v>
                </c:pt>
                <c:pt idx="6531">
                  <c:v>8.1702000000000001E-16</c:v>
                </c:pt>
                <c:pt idx="6532">
                  <c:v>2.0424999999999999E-16</c:v>
                </c:pt>
                <c:pt idx="6533">
                  <c:v>5.1063999999999995E-16</c:v>
                </c:pt>
                <c:pt idx="6534">
                  <c:v>1.2766000000000001E-15</c:v>
                </c:pt>
                <c:pt idx="6535">
                  <c:v>3.1915000000000002E-16</c:v>
                </c:pt>
                <c:pt idx="6536">
                  <c:v>7.9786999999999999E-16</c:v>
                </c:pt>
                <c:pt idx="6537">
                  <c:v>1.9946999999999999E-16</c:v>
                </c:pt>
                <c:pt idx="6538">
                  <c:v>4.9866999999999998E-16</c:v>
                </c:pt>
                <c:pt idx="6539">
                  <c:v>1.2466999999999999E-15</c:v>
                </c:pt>
                <c:pt idx="6540">
                  <c:v>3.1166999999999999E-16</c:v>
                </c:pt>
                <c:pt idx="6541">
                  <c:v>7.7917E-16</c:v>
                </c:pt>
                <c:pt idx="6542">
                  <c:v>1.9479000000000001E-16</c:v>
                </c:pt>
                <c:pt idx="6543">
                  <c:v>4.8697999999999998E-16</c:v>
                </c:pt>
                <c:pt idx="6544">
                  <c:v>1.2174E-15</c:v>
                </c:pt>
                <c:pt idx="6545">
                  <c:v>3.0435999999999998E-16</c:v>
                </c:pt>
                <c:pt idx="6546">
                  <c:v>7.6090999999999997E-16</c:v>
                </c:pt>
                <c:pt idx="6547">
                  <c:v>1.9023000000000001E-16</c:v>
                </c:pt>
                <c:pt idx="6548">
                  <c:v>4.7556999999999996E-16</c:v>
                </c:pt>
                <c:pt idx="6549">
                  <c:v>1.1889000000000001E-15</c:v>
                </c:pt>
                <c:pt idx="6550">
                  <c:v>2.9723E-16</c:v>
                </c:pt>
                <c:pt idx="6551">
                  <c:v>7.4306999999999996E-16</c:v>
                </c:pt>
                <c:pt idx="6552">
                  <c:v>1.8577000000000001E-16</c:v>
                </c:pt>
                <c:pt idx="6553">
                  <c:v>4.6441999999999996E-16</c:v>
                </c:pt>
                <c:pt idx="6554">
                  <c:v>1.1611000000000001E-15</c:v>
                </c:pt>
                <c:pt idx="6555">
                  <c:v>2.9026000000000001E-16</c:v>
                </c:pt>
                <c:pt idx="6556">
                  <c:v>7.2566000000000004E-16</c:v>
                </c:pt>
                <c:pt idx="6557">
                  <c:v>1.8141E-16</c:v>
                </c:pt>
                <c:pt idx="6558">
                  <c:v>4.5353999999999997E-16</c:v>
                </c:pt>
                <c:pt idx="6559">
                  <c:v>1.1338E-15</c:v>
                </c:pt>
                <c:pt idx="6560">
                  <c:v>2.8345999999999998E-16</c:v>
                </c:pt>
                <c:pt idx="6561">
                  <c:v>7.0864999999999999E-16</c:v>
                </c:pt>
                <c:pt idx="6562">
                  <c:v>1.7716E-16</c:v>
                </c:pt>
                <c:pt idx="6563">
                  <c:v>4.4290999999999998E-16</c:v>
                </c:pt>
                <c:pt idx="6564">
                  <c:v>1.1073000000000001E-15</c:v>
                </c:pt>
                <c:pt idx="6565">
                  <c:v>2.7681999999999998E-16</c:v>
                </c:pt>
                <c:pt idx="6566">
                  <c:v>6.9204E-16</c:v>
                </c:pt>
                <c:pt idx="6567">
                  <c:v>1.7301E-16</c:v>
                </c:pt>
                <c:pt idx="6568">
                  <c:v>4.3253E-16</c:v>
                </c:pt>
                <c:pt idx="6569">
                  <c:v>1.0813E-15</c:v>
                </c:pt>
                <c:pt idx="6570">
                  <c:v>2.7033E-16</c:v>
                </c:pt>
                <c:pt idx="6571">
                  <c:v>6.7582E-16</c:v>
                </c:pt>
                <c:pt idx="6572">
                  <c:v>1.6895999999999999E-16</c:v>
                </c:pt>
                <c:pt idx="6573">
                  <c:v>4.2239E-16</c:v>
                </c:pt>
                <c:pt idx="6574">
                  <c:v>1.056E-15</c:v>
                </c:pt>
                <c:pt idx="6575">
                  <c:v>2.6398999999999998E-16</c:v>
                </c:pt>
                <c:pt idx="6576">
                  <c:v>6.5998000000000003E-16</c:v>
                </c:pt>
                <c:pt idx="6577">
                  <c:v>1.6499999999999999E-16</c:v>
                </c:pt>
                <c:pt idx="6578">
                  <c:v>4.1249000000000002E-16</c:v>
                </c:pt>
                <c:pt idx="6579">
                  <c:v>1.0312000000000001E-15</c:v>
                </c:pt>
                <c:pt idx="6580">
                  <c:v>2.5780999999999999E-16</c:v>
                </c:pt>
                <c:pt idx="6581">
                  <c:v>6.4450999999999999E-16</c:v>
                </c:pt>
                <c:pt idx="6582">
                  <c:v>1.6112999999999999E-16</c:v>
                </c:pt>
                <c:pt idx="6583">
                  <c:v>4.0282000000000001E-16</c:v>
                </c:pt>
                <c:pt idx="6584">
                  <c:v>1.0070999999999999E-15</c:v>
                </c:pt>
                <c:pt idx="6585">
                  <c:v>2.5176000000000002E-16</c:v>
                </c:pt>
                <c:pt idx="6586">
                  <c:v>6.2941000000000001E-16</c:v>
                </c:pt>
                <c:pt idx="6587">
                  <c:v>1.5735000000000001E-16</c:v>
                </c:pt>
                <c:pt idx="6588">
                  <c:v>3.9337999999999999E-16</c:v>
                </c:pt>
                <c:pt idx="6589">
                  <c:v>9.8345000000000004E-16</c:v>
                </c:pt>
                <c:pt idx="6590">
                  <c:v>2.4586000000000002E-16</c:v>
                </c:pt>
                <c:pt idx="6591">
                  <c:v>6.1466000000000001E-16</c:v>
                </c:pt>
                <c:pt idx="6592">
                  <c:v>1.5365999999999999E-16</c:v>
                </c:pt>
                <c:pt idx="6593">
                  <c:v>3.8416000000000001E-16</c:v>
                </c:pt>
                <c:pt idx="6594">
                  <c:v>9.6039999999999999E-16</c:v>
                </c:pt>
                <c:pt idx="6595">
                  <c:v>2.401E-16</c:v>
                </c:pt>
                <c:pt idx="6596">
                  <c:v>6.0025000000000004E-16</c:v>
                </c:pt>
                <c:pt idx="6597">
                  <c:v>1.5005999999999999E-16</c:v>
                </c:pt>
                <c:pt idx="6598">
                  <c:v>3.7516000000000002E-16</c:v>
                </c:pt>
                <c:pt idx="6599">
                  <c:v>9.3788999999999994E-16</c:v>
                </c:pt>
                <c:pt idx="6600">
                  <c:v>2.3446999999999999E-16</c:v>
                </c:pt>
                <c:pt idx="6601">
                  <c:v>5.8617999999999999E-16</c:v>
                </c:pt>
                <c:pt idx="6602">
                  <c:v>1.4655000000000001E-16</c:v>
                </c:pt>
                <c:pt idx="6603">
                  <c:v>3.6636E-16</c:v>
                </c:pt>
                <c:pt idx="6604">
                  <c:v>9.1590999999999993E-16</c:v>
                </c:pt>
                <c:pt idx="6605">
                  <c:v>2.2897999999999998E-16</c:v>
                </c:pt>
                <c:pt idx="6606">
                  <c:v>5.7243999999999999E-16</c:v>
                </c:pt>
                <c:pt idx="6607">
                  <c:v>1.4311E-16</c:v>
                </c:pt>
                <c:pt idx="6608">
                  <c:v>3.5778000000000002E-16</c:v>
                </c:pt>
                <c:pt idx="6609">
                  <c:v>8.9444E-16</c:v>
                </c:pt>
                <c:pt idx="6610">
                  <c:v>2.2361E-16</c:v>
                </c:pt>
                <c:pt idx="6611">
                  <c:v>5.5903000000000003E-16</c:v>
                </c:pt>
                <c:pt idx="6612">
                  <c:v>1.3976E-16</c:v>
                </c:pt>
                <c:pt idx="6613">
                  <c:v>3.4938999999999999E-16</c:v>
                </c:pt>
                <c:pt idx="6614">
                  <c:v>8.7348000000000005E-16</c:v>
                </c:pt>
                <c:pt idx="6615">
                  <c:v>2.1837000000000001E-16</c:v>
                </c:pt>
                <c:pt idx="6616">
                  <c:v>5.4592E-16</c:v>
                </c:pt>
                <c:pt idx="6617">
                  <c:v>1.3648E-16</c:v>
                </c:pt>
                <c:pt idx="6618">
                  <c:v>3.412E-16</c:v>
                </c:pt>
                <c:pt idx="6619">
                  <c:v>8.5301000000000003E-16</c:v>
                </c:pt>
                <c:pt idx="6620">
                  <c:v>2.1324999999999999E-16</c:v>
                </c:pt>
                <c:pt idx="6621">
                  <c:v>5.3313000000000005E-16</c:v>
                </c:pt>
                <c:pt idx="6622">
                  <c:v>1.3327999999999999E-16</c:v>
                </c:pt>
                <c:pt idx="6623">
                  <c:v>3.3320999999999999E-16</c:v>
                </c:pt>
                <c:pt idx="6624">
                  <c:v>8.3301E-16</c:v>
                </c:pt>
                <c:pt idx="6625">
                  <c:v>2.0825000000000001E-16</c:v>
                </c:pt>
                <c:pt idx="6626">
                  <c:v>5.2063000000000004E-16</c:v>
                </c:pt>
                <c:pt idx="6627">
                  <c:v>3.4265999999999998E-16</c:v>
                </c:pt>
                <c:pt idx="6628">
                  <c:v>8.5666E-16</c:v>
                </c:pt>
                <c:pt idx="6629">
                  <c:v>2.1415999999999999E-16</c:v>
                </c:pt>
                <c:pt idx="6630">
                  <c:v>5.3540999999999996E-16</c:v>
                </c:pt>
                <c:pt idx="6631">
                  <c:v>1.3385E-16</c:v>
                </c:pt>
                <c:pt idx="6632">
                  <c:v>3.3462999999999998E-16</c:v>
                </c:pt>
                <c:pt idx="6633">
                  <c:v>8.3657999999999998E-16</c:v>
                </c:pt>
                <c:pt idx="6634">
                  <c:v>2.0915000000000001E-16</c:v>
                </c:pt>
                <c:pt idx="6635">
                  <c:v>5.2285999999999998E-16</c:v>
                </c:pt>
                <c:pt idx="6636">
                  <c:v>1.3072000000000001E-16</c:v>
                </c:pt>
                <c:pt idx="6637">
                  <c:v>3.2678999999999998E-16</c:v>
                </c:pt>
                <c:pt idx="6638">
                  <c:v>8.1697000000000004E-16</c:v>
                </c:pt>
                <c:pt idx="6639">
                  <c:v>2.0423999999999999E-16</c:v>
                </c:pt>
                <c:pt idx="6640">
                  <c:v>5.1061000000000003E-16</c:v>
                </c:pt>
                <c:pt idx="6641">
                  <c:v>1.2764999999999999E-15</c:v>
                </c:pt>
                <c:pt idx="6642">
                  <c:v>3.1913000000000002E-16</c:v>
                </c:pt>
                <c:pt idx="6643">
                  <c:v>7.9782999999999999E-16</c:v>
                </c:pt>
                <c:pt idx="6644">
                  <c:v>1.9945999999999999E-16</c:v>
                </c:pt>
                <c:pt idx="6645">
                  <c:v>4.9863999999999995E-16</c:v>
                </c:pt>
                <c:pt idx="6646">
                  <c:v>1.2466E-15</c:v>
                </c:pt>
                <c:pt idx="6647">
                  <c:v>3.1165E-16</c:v>
                </c:pt>
                <c:pt idx="6648">
                  <c:v>7.7913E-16</c:v>
                </c:pt>
                <c:pt idx="6649">
                  <c:v>1.9478000000000001E-16</c:v>
                </c:pt>
                <c:pt idx="6650">
                  <c:v>4.8694999999999995E-16</c:v>
                </c:pt>
                <c:pt idx="6651">
                  <c:v>1.2174E-15</c:v>
                </c:pt>
                <c:pt idx="6652">
                  <c:v>3.0435000000000001E-16</c:v>
                </c:pt>
                <c:pt idx="6653">
                  <c:v>7.6086999999999998E-16</c:v>
                </c:pt>
                <c:pt idx="6654">
                  <c:v>1.9021999999999999E-16</c:v>
                </c:pt>
                <c:pt idx="6655">
                  <c:v>4.7554000000000003E-16</c:v>
                </c:pt>
                <c:pt idx="6656">
                  <c:v>1.1889000000000001E-15</c:v>
                </c:pt>
                <c:pt idx="6657">
                  <c:v>2.9721E-16</c:v>
                </c:pt>
                <c:pt idx="6658">
                  <c:v>7.4302999999999997E-16</c:v>
                </c:pt>
                <c:pt idx="6659">
                  <c:v>1.8576000000000001E-16</c:v>
                </c:pt>
                <c:pt idx="6660">
                  <c:v>4.6440000000000001E-16</c:v>
                </c:pt>
                <c:pt idx="6661">
                  <c:v>1.1609999999999999E-15</c:v>
                </c:pt>
                <c:pt idx="6662">
                  <c:v>2.9024999999999998E-16</c:v>
                </c:pt>
                <c:pt idx="6663">
                  <c:v>7.2562000000000004E-16</c:v>
                </c:pt>
                <c:pt idx="6664">
                  <c:v>1.814E-16</c:v>
                </c:pt>
                <c:pt idx="6665">
                  <c:v>4.5351000000000005E-16</c:v>
                </c:pt>
                <c:pt idx="6666">
                  <c:v>1.1338E-15</c:v>
                </c:pt>
                <c:pt idx="6667">
                  <c:v>2.8343999999999998E-16</c:v>
                </c:pt>
                <c:pt idx="6668">
                  <c:v>7.0860999999999999E-16</c:v>
                </c:pt>
                <c:pt idx="6669">
                  <c:v>1.7715E-16</c:v>
                </c:pt>
                <c:pt idx="6670">
                  <c:v>4.4288000000000001E-16</c:v>
                </c:pt>
                <c:pt idx="6671">
                  <c:v>1.1071999999999999E-15</c:v>
                </c:pt>
                <c:pt idx="6672">
                  <c:v>2.7679999999999998E-16</c:v>
                </c:pt>
                <c:pt idx="6673">
                  <c:v>6.92E-16</c:v>
                </c:pt>
                <c:pt idx="6674">
                  <c:v>1.73E-16</c:v>
                </c:pt>
                <c:pt idx="6675">
                  <c:v>4.3249999999999998E-16</c:v>
                </c:pt>
                <c:pt idx="6676">
                  <c:v>1.0813E-15</c:v>
                </c:pt>
                <c:pt idx="6677">
                  <c:v>2.7031E-16</c:v>
                </c:pt>
                <c:pt idx="6678">
                  <c:v>6.7578000000000001E-16</c:v>
                </c:pt>
                <c:pt idx="6679">
                  <c:v>1.6894999999999999E-16</c:v>
                </c:pt>
                <c:pt idx="6680">
                  <c:v>4.2237E-16</c:v>
                </c:pt>
                <c:pt idx="6681">
                  <c:v>1.0559000000000001E-15</c:v>
                </c:pt>
                <c:pt idx="6682">
                  <c:v>2.6398E-16</c:v>
                </c:pt>
                <c:pt idx="6683">
                  <c:v>6.5995000000000001E-16</c:v>
                </c:pt>
                <c:pt idx="6684">
                  <c:v>1.6498999999999999E-16</c:v>
                </c:pt>
                <c:pt idx="6685">
                  <c:v>4.1246999999999998E-16</c:v>
                </c:pt>
                <c:pt idx="6686">
                  <c:v>1.0312000000000001E-15</c:v>
                </c:pt>
                <c:pt idx="6687">
                  <c:v>2.5778999999999999E-16</c:v>
                </c:pt>
                <c:pt idx="6688">
                  <c:v>6.4447999999999997E-16</c:v>
                </c:pt>
                <c:pt idx="6689">
                  <c:v>1.6111999999999999E-16</c:v>
                </c:pt>
                <c:pt idx="6690">
                  <c:v>4.0280000000000001E-16</c:v>
                </c:pt>
                <c:pt idx="6691">
                  <c:v>1.007E-15</c:v>
                </c:pt>
                <c:pt idx="6692">
                  <c:v>2.5175E-16</c:v>
                </c:pt>
                <c:pt idx="6693">
                  <c:v>6.2937000000000001E-16</c:v>
                </c:pt>
                <c:pt idx="6694">
                  <c:v>1.5734000000000001E-16</c:v>
                </c:pt>
                <c:pt idx="6695">
                  <c:v>3.9336E-16</c:v>
                </c:pt>
                <c:pt idx="6696">
                  <c:v>9.8339999999999997E-16</c:v>
                </c:pt>
                <c:pt idx="6697">
                  <c:v>2.4584999999999999E-16</c:v>
                </c:pt>
                <c:pt idx="6698">
                  <c:v>6.1462000000000002E-16</c:v>
                </c:pt>
                <c:pt idx="6699">
                  <c:v>1.5365999999999999E-16</c:v>
                </c:pt>
                <c:pt idx="6700">
                  <c:v>3.8414000000000002E-16</c:v>
                </c:pt>
                <c:pt idx="6701">
                  <c:v>9.6034999999999992E-16</c:v>
                </c:pt>
                <c:pt idx="6702">
                  <c:v>2.4009000000000002E-16</c:v>
                </c:pt>
                <c:pt idx="6703">
                  <c:v>6.0022000000000002E-16</c:v>
                </c:pt>
                <c:pt idx="6704">
                  <c:v>1.5004999999999999E-16</c:v>
                </c:pt>
                <c:pt idx="6705">
                  <c:v>3.7514000000000002E-16</c:v>
                </c:pt>
                <c:pt idx="6706">
                  <c:v>9.3784000000000007E-16</c:v>
                </c:pt>
                <c:pt idx="6707">
                  <c:v>2.3446000000000002E-16</c:v>
                </c:pt>
                <c:pt idx="6708">
                  <c:v>5.8614999999999997E-16</c:v>
                </c:pt>
                <c:pt idx="6709">
                  <c:v>1.4654000000000001E-16</c:v>
                </c:pt>
                <c:pt idx="6710">
                  <c:v>3.6634E-16</c:v>
                </c:pt>
                <c:pt idx="6711">
                  <c:v>9.1586000000000006E-16</c:v>
                </c:pt>
                <c:pt idx="6712">
                  <c:v>2.2895999999999998E-16</c:v>
                </c:pt>
                <c:pt idx="6713">
                  <c:v>5.7240999999999997E-16</c:v>
                </c:pt>
                <c:pt idx="6714">
                  <c:v>1.431E-16</c:v>
                </c:pt>
                <c:pt idx="6715">
                  <c:v>3.5776000000000002E-16</c:v>
                </c:pt>
                <c:pt idx="6716">
                  <c:v>8.9438999999999993E-16</c:v>
                </c:pt>
                <c:pt idx="6717">
                  <c:v>2.2360000000000002E-16</c:v>
                </c:pt>
                <c:pt idx="6718">
                  <c:v>5.5900000000000001E-16</c:v>
                </c:pt>
                <c:pt idx="6719">
                  <c:v>1.3975E-16</c:v>
                </c:pt>
                <c:pt idx="6720">
                  <c:v>3.4937E-16</c:v>
                </c:pt>
                <c:pt idx="6721">
                  <c:v>8.7342999999999998E-16</c:v>
                </c:pt>
                <c:pt idx="6722">
                  <c:v>2.1836000000000001E-16</c:v>
                </c:pt>
                <c:pt idx="6723">
                  <c:v>5.4588999999999998E-16</c:v>
                </c:pt>
                <c:pt idx="6724">
                  <c:v>1.3647E-16</c:v>
                </c:pt>
                <c:pt idx="6725">
                  <c:v>3.4118E-16</c:v>
                </c:pt>
                <c:pt idx="6726">
                  <c:v>8.5295999999999996E-16</c:v>
                </c:pt>
                <c:pt idx="6727">
                  <c:v>2.1323999999999999E-16</c:v>
                </c:pt>
                <c:pt idx="6728">
                  <c:v>5.3310000000000002E-16</c:v>
                </c:pt>
                <c:pt idx="6729">
                  <c:v>1.3326999999999999E-16</c:v>
                </c:pt>
                <c:pt idx="6730">
                  <c:v>3.3319E-16</c:v>
                </c:pt>
                <c:pt idx="6731">
                  <c:v>8.3297E-16</c:v>
                </c:pt>
                <c:pt idx="6732">
                  <c:v>2.0824000000000001E-16</c:v>
                </c:pt>
                <c:pt idx="6733">
                  <c:v>5.2060999999999999E-16</c:v>
                </c:pt>
                <c:pt idx="6734">
                  <c:v>3.5681000000000002E-16</c:v>
                </c:pt>
                <c:pt idx="6735">
                  <c:v>8.9202000000000005E-16</c:v>
                </c:pt>
                <c:pt idx="6736">
                  <c:v>2.2301E-16</c:v>
                </c:pt>
                <c:pt idx="6737">
                  <c:v>5.5750999999999996E-16</c:v>
                </c:pt>
                <c:pt idx="6738">
                  <c:v>1.3938000000000001E-16</c:v>
                </c:pt>
                <c:pt idx="6739">
                  <c:v>3.4845000000000002E-16</c:v>
                </c:pt>
                <c:pt idx="6740">
                  <c:v>8.7112000000000004E-16</c:v>
                </c:pt>
                <c:pt idx="6741">
                  <c:v>2.1778000000000001E-16</c:v>
                </c:pt>
                <c:pt idx="6742">
                  <c:v>5.4445E-16</c:v>
                </c:pt>
                <c:pt idx="6743">
                  <c:v>1.3611000000000001E-16</c:v>
                </c:pt>
                <c:pt idx="6744">
                  <c:v>3.4027999999999998E-16</c:v>
                </c:pt>
                <c:pt idx="6745">
                  <c:v>8.507E-16</c:v>
                </c:pt>
                <c:pt idx="6746">
                  <c:v>2.1268000000000001E-16</c:v>
                </c:pt>
                <c:pt idx="6747">
                  <c:v>5.3168999999999997E-16</c:v>
                </c:pt>
                <c:pt idx="6748">
                  <c:v>1.3292E-16</c:v>
                </c:pt>
                <c:pt idx="6749">
                  <c:v>3.323E-16</c:v>
                </c:pt>
                <c:pt idx="6750">
                  <c:v>8.3076000000000001E-16</c:v>
                </c:pt>
                <c:pt idx="6751">
                  <c:v>2.0769E-16</c:v>
                </c:pt>
                <c:pt idx="6752">
                  <c:v>5.1922999999999996E-16</c:v>
                </c:pt>
                <c:pt idx="6753">
                  <c:v>1.0586000000000001E-15</c:v>
                </c:pt>
                <c:pt idx="6754">
                  <c:v>2.6466E-16</c:v>
                </c:pt>
                <c:pt idx="6755">
                  <c:v>6.6165000000000001E-16</c:v>
                </c:pt>
                <c:pt idx="6756">
                  <c:v>1.6541000000000001E-16</c:v>
                </c:pt>
                <c:pt idx="6757">
                  <c:v>4.1352999999999999E-16</c:v>
                </c:pt>
                <c:pt idx="6758">
                  <c:v>1.0338E-15</c:v>
                </c:pt>
                <c:pt idx="6759">
                  <c:v>2.5846000000000001E-16</c:v>
                </c:pt>
                <c:pt idx="6760">
                  <c:v>6.4613999999999998E-16</c:v>
                </c:pt>
                <c:pt idx="6761">
                  <c:v>1.6154000000000001E-16</c:v>
                </c:pt>
                <c:pt idx="6762">
                  <c:v>4.0384000000000002E-16</c:v>
                </c:pt>
                <c:pt idx="6763">
                  <c:v>1.0096000000000001E-15</c:v>
                </c:pt>
                <c:pt idx="6764">
                  <c:v>2.5240000000000002E-16</c:v>
                </c:pt>
                <c:pt idx="6765">
                  <c:v>6.31E-16</c:v>
                </c:pt>
                <c:pt idx="6766">
                  <c:v>1.5775E-16</c:v>
                </c:pt>
                <c:pt idx="6767">
                  <c:v>3.9436999999999999E-16</c:v>
                </c:pt>
                <c:pt idx="6768">
                  <c:v>9.8593000000000003E-16</c:v>
                </c:pt>
                <c:pt idx="6769">
                  <c:v>2.4648000000000001E-16</c:v>
                </c:pt>
                <c:pt idx="6770">
                  <c:v>6.1621000000000001E-16</c:v>
                </c:pt>
                <c:pt idx="6771">
                  <c:v>1.5405000000000001E-16</c:v>
                </c:pt>
                <c:pt idx="6772">
                  <c:v>3.8513000000000001E-16</c:v>
                </c:pt>
                <c:pt idx="6773">
                  <c:v>9.6281999999999994E-16</c:v>
                </c:pt>
                <c:pt idx="6774">
                  <c:v>2.4071000000000002E-16</c:v>
                </c:pt>
                <c:pt idx="6775">
                  <c:v>6.0177000000000001E-16</c:v>
                </c:pt>
                <c:pt idx="6776">
                  <c:v>1.5044000000000001E-16</c:v>
                </c:pt>
                <c:pt idx="6777">
                  <c:v>3.7609999999999999E-16</c:v>
                </c:pt>
                <c:pt idx="6778">
                  <c:v>9.4026000000000002E-16</c:v>
                </c:pt>
                <c:pt idx="6779">
                  <c:v>2.3506000000000002E-16</c:v>
                </c:pt>
                <c:pt idx="6780">
                  <c:v>5.8765999999999997E-16</c:v>
                </c:pt>
                <c:pt idx="6781">
                  <c:v>1.4692E-16</c:v>
                </c:pt>
                <c:pt idx="6782">
                  <c:v>3.6729E-16</c:v>
                </c:pt>
                <c:pt idx="6783">
                  <c:v>9.1821999999999996E-16</c:v>
                </c:pt>
                <c:pt idx="6784">
                  <c:v>2.2955999999999998E-16</c:v>
                </c:pt>
                <c:pt idx="6785">
                  <c:v>5.7389000000000004E-16</c:v>
                </c:pt>
                <c:pt idx="6786">
                  <c:v>1.4346999999999999E-16</c:v>
                </c:pt>
                <c:pt idx="6787">
                  <c:v>3.5867999999999999E-16</c:v>
                </c:pt>
                <c:pt idx="6788">
                  <c:v>8.9669999999999996E-16</c:v>
                </c:pt>
                <c:pt idx="6789">
                  <c:v>2.2417999999999998E-16</c:v>
                </c:pt>
                <c:pt idx="6790">
                  <c:v>5.6043999999999999E-16</c:v>
                </c:pt>
                <c:pt idx="6791">
                  <c:v>1.4011E-16</c:v>
                </c:pt>
                <c:pt idx="6792">
                  <c:v>3.5027000000000002E-16</c:v>
                </c:pt>
                <c:pt idx="6793">
                  <c:v>8.7567999999999996E-16</c:v>
                </c:pt>
                <c:pt idx="6794">
                  <c:v>2.1891999999999999E-16</c:v>
                </c:pt>
                <c:pt idx="6795">
                  <c:v>5.4730000000000004E-16</c:v>
                </c:pt>
                <c:pt idx="6796">
                  <c:v>1.3683E-16</c:v>
                </c:pt>
                <c:pt idx="6797">
                  <c:v>3.4205999999999998E-16</c:v>
                </c:pt>
                <c:pt idx="6798">
                  <c:v>8.5515999999999998E-16</c:v>
                </c:pt>
                <c:pt idx="6799">
                  <c:v>2.1378999999999999E-16</c:v>
                </c:pt>
                <c:pt idx="6800">
                  <c:v>5.3447999999999996E-16</c:v>
                </c:pt>
                <c:pt idx="6801">
                  <c:v>1.3361999999999999E-16</c:v>
                </c:pt>
                <c:pt idx="6802">
                  <c:v>3.3405000000000002E-16</c:v>
                </c:pt>
                <c:pt idx="6803">
                  <c:v>8.3512000000000005E-16</c:v>
                </c:pt>
                <c:pt idx="6804">
                  <c:v>2.0878000000000001E-16</c:v>
                </c:pt>
                <c:pt idx="6805">
                  <c:v>5.2195000000000003E-16</c:v>
                </c:pt>
                <c:pt idx="6806">
                  <c:v>1.3049E-16</c:v>
                </c:pt>
                <c:pt idx="6807">
                  <c:v>3.2622E-16</c:v>
                </c:pt>
                <c:pt idx="6808">
                  <c:v>8.1554000000000003E-16</c:v>
                </c:pt>
                <c:pt idx="6809">
                  <c:v>2.0389E-16</c:v>
                </c:pt>
                <c:pt idx="6810">
                  <c:v>5.0972000000000003E-16</c:v>
                </c:pt>
                <c:pt idx="6811">
                  <c:v>1.2743E-15</c:v>
                </c:pt>
                <c:pt idx="6812">
                  <c:v>3.1857000000000002E-16</c:v>
                </c:pt>
                <c:pt idx="6813">
                  <c:v>7.9643000000000001E-16</c:v>
                </c:pt>
                <c:pt idx="6814">
                  <c:v>1.9911E-16</c:v>
                </c:pt>
                <c:pt idx="6815">
                  <c:v>4.9777E-16</c:v>
                </c:pt>
                <c:pt idx="6816">
                  <c:v>1.2444000000000001E-15</c:v>
                </c:pt>
                <c:pt idx="6817">
                  <c:v>3.1110999999999999E-16</c:v>
                </c:pt>
                <c:pt idx="6818">
                  <c:v>7.7776000000000004E-16</c:v>
                </c:pt>
                <c:pt idx="6819">
                  <c:v>1.9444000000000001E-16</c:v>
                </c:pt>
                <c:pt idx="6820">
                  <c:v>4.8609999999999995E-16</c:v>
                </c:pt>
                <c:pt idx="6821">
                  <c:v>1.2153E-15</c:v>
                </c:pt>
                <c:pt idx="6822">
                  <c:v>3.0381E-16</c:v>
                </c:pt>
                <c:pt idx="6823">
                  <c:v>7.5953000000000004E-16</c:v>
                </c:pt>
                <c:pt idx="6824">
                  <c:v>1.8987999999999999E-16</c:v>
                </c:pt>
                <c:pt idx="6825">
                  <c:v>4.7470999999999998E-16</c:v>
                </c:pt>
                <c:pt idx="6826">
                  <c:v>1.1868000000000001E-15</c:v>
                </c:pt>
                <c:pt idx="6827">
                  <c:v>2.9669E-16</c:v>
                </c:pt>
                <c:pt idx="6828">
                  <c:v>7.4173000000000002E-16</c:v>
                </c:pt>
                <c:pt idx="6829">
                  <c:v>1.8542999999999999E-16</c:v>
                </c:pt>
                <c:pt idx="6830">
                  <c:v>4.6358000000000003E-16</c:v>
                </c:pt>
                <c:pt idx="6831">
                  <c:v>1.1590000000000001E-15</c:v>
                </c:pt>
                <c:pt idx="6832">
                  <c:v>2.8974E-16</c:v>
                </c:pt>
                <c:pt idx="6833">
                  <c:v>7.2435000000000003E-16</c:v>
                </c:pt>
                <c:pt idx="6834">
                  <c:v>1.8109E-16</c:v>
                </c:pt>
                <c:pt idx="6835">
                  <c:v>4.5271999999999999E-16</c:v>
                </c:pt>
                <c:pt idx="6836">
                  <c:v>1.1318E-15</c:v>
                </c:pt>
                <c:pt idx="6837">
                  <c:v>2.8294999999999999E-16</c:v>
                </c:pt>
                <c:pt idx="6838">
                  <c:v>7.0736999999999999E-16</c:v>
                </c:pt>
                <c:pt idx="6839">
                  <c:v>1.7684000000000001E-16</c:v>
                </c:pt>
                <c:pt idx="6840">
                  <c:v>4.4211E-16</c:v>
                </c:pt>
                <c:pt idx="6841">
                  <c:v>1.1053E-15</c:v>
                </c:pt>
                <c:pt idx="6842">
                  <c:v>2.7632000000000002E-16</c:v>
                </c:pt>
                <c:pt idx="6843">
                  <c:v>6.9079000000000003E-16</c:v>
                </c:pt>
                <c:pt idx="6844">
                  <c:v>1.727E-16</c:v>
                </c:pt>
                <c:pt idx="6845">
                  <c:v>4.3175000000000001E-16</c:v>
                </c:pt>
                <c:pt idx="6846">
                  <c:v>1.0793999999999999E-15</c:v>
                </c:pt>
                <c:pt idx="6847">
                  <c:v>2.6984000000000001E-16</c:v>
                </c:pt>
                <c:pt idx="6848">
                  <c:v>6.7459999999999996E-16</c:v>
                </c:pt>
                <c:pt idx="6849">
                  <c:v>1.6864999999999999E-16</c:v>
                </c:pt>
                <c:pt idx="6850">
                  <c:v>4.2163000000000001E-16</c:v>
                </c:pt>
                <c:pt idx="6851">
                  <c:v>1.0540999999999999E-15</c:v>
                </c:pt>
                <c:pt idx="6852">
                  <c:v>2.6351999999999999E-16</c:v>
                </c:pt>
                <c:pt idx="6853">
                  <c:v>6.5879E-16</c:v>
                </c:pt>
                <c:pt idx="6854">
                  <c:v>1.6469999999999999E-16</c:v>
                </c:pt>
                <c:pt idx="6855">
                  <c:v>4.1174000000000001E-16</c:v>
                </c:pt>
                <c:pt idx="6856">
                  <c:v>1.0293999999999999E-15</c:v>
                </c:pt>
                <c:pt idx="6857">
                  <c:v>2.5734000000000001E-16</c:v>
                </c:pt>
                <c:pt idx="6858">
                  <c:v>6.4334999999999999E-16</c:v>
                </c:pt>
                <c:pt idx="6859">
                  <c:v>1.6083999999999999E-16</c:v>
                </c:pt>
                <c:pt idx="6860">
                  <c:v>4.0208999999999999E-16</c:v>
                </c:pt>
                <c:pt idx="6861">
                  <c:v>1.0052E-15</c:v>
                </c:pt>
                <c:pt idx="6862">
                  <c:v>2.5130999999999999E-16</c:v>
                </c:pt>
                <c:pt idx="6863">
                  <c:v>6.2826999999999995E-16</c:v>
                </c:pt>
                <c:pt idx="6864">
                  <c:v>1.5707000000000001E-16</c:v>
                </c:pt>
                <c:pt idx="6865">
                  <c:v>3.9266999999999998E-16</c:v>
                </c:pt>
                <c:pt idx="6866">
                  <c:v>9.8168000000000001E-16</c:v>
                </c:pt>
                <c:pt idx="6867">
                  <c:v>2.4542E-16</c:v>
                </c:pt>
                <c:pt idx="6868">
                  <c:v>6.1354999999999998E-16</c:v>
                </c:pt>
                <c:pt idx="6869">
                  <c:v>1.5338999999999999E-16</c:v>
                </c:pt>
                <c:pt idx="6870">
                  <c:v>3.8347E-16</c:v>
                </c:pt>
                <c:pt idx="6871">
                  <c:v>9.5867000000000005E-16</c:v>
                </c:pt>
                <c:pt idx="6872">
                  <c:v>2.3967000000000001E-16</c:v>
                </c:pt>
                <c:pt idx="6873">
                  <c:v>5.9917000000000003E-16</c:v>
                </c:pt>
                <c:pt idx="6874">
                  <c:v>1.4978999999999999E-16</c:v>
                </c:pt>
                <c:pt idx="6875">
                  <c:v>3.7448000000000002E-16</c:v>
                </c:pt>
                <c:pt idx="6876">
                  <c:v>9.3619999999999991E-16</c:v>
                </c:pt>
                <c:pt idx="6877">
                  <c:v>2.3404999999999998E-16</c:v>
                </c:pt>
                <c:pt idx="6878">
                  <c:v>5.8512000000000003E-16</c:v>
                </c:pt>
                <c:pt idx="6879">
                  <c:v>1.4628000000000001E-16</c:v>
                </c:pt>
                <c:pt idx="6880">
                  <c:v>3.6570000000000001E-16</c:v>
                </c:pt>
                <c:pt idx="6881">
                  <c:v>9.1425999999999999E-16</c:v>
                </c:pt>
                <c:pt idx="6882">
                  <c:v>2.2856000000000001E-16</c:v>
                </c:pt>
                <c:pt idx="6883">
                  <c:v>5.7140999999999995E-16</c:v>
                </c:pt>
                <c:pt idx="6884">
                  <c:v>1.4284999999999999E-16</c:v>
                </c:pt>
                <c:pt idx="6885">
                  <c:v>3.5713E-16</c:v>
                </c:pt>
                <c:pt idx="6886">
                  <c:v>8.9282999999999996E-16</c:v>
                </c:pt>
                <c:pt idx="6887">
                  <c:v>2.2320999999999998E-16</c:v>
                </c:pt>
                <c:pt idx="6888">
                  <c:v>5.5802000000000004E-16</c:v>
                </c:pt>
                <c:pt idx="6889">
                  <c:v>1.395E-16</c:v>
                </c:pt>
                <c:pt idx="6890">
                  <c:v>3.4876000000000002E-16</c:v>
                </c:pt>
                <c:pt idx="6891">
                  <c:v>8.7190000000000003E-16</c:v>
                </c:pt>
                <c:pt idx="6892">
                  <c:v>2.1797999999999999E-16</c:v>
                </c:pt>
                <c:pt idx="6893">
                  <c:v>5.4494000000000004E-16</c:v>
                </c:pt>
                <c:pt idx="6894">
                  <c:v>1.3623E-16</c:v>
                </c:pt>
                <c:pt idx="6895">
                  <c:v>3.4058999999999998E-16</c:v>
                </c:pt>
                <c:pt idx="6896">
                  <c:v>8.5147000000000001E-16</c:v>
                </c:pt>
                <c:pt idx="6897">
                  <c:v>2.1287E-16</c:v>
                </c:pt>
                <c:pt idx="6898">
                  <c:v>5.3217000000000003E-16</c:v>
                </c:pt>
                <c:pt idx="6899">
                  <c:v>1.3303999999999999E-16</c:v>
                </c:pt>
                <c:pt idx="6900">
                  <c:v>3.3260000000000002E-16</c:v>
                </c:pt>
                <c:pt idx="6901">
                  <c:v>8.3150999999999998E-16</c:v>
                </c:pt>
                <c:pt idx="6902">
                  <c:v>2.0787999999999999E-16</c:v>
                </c:pt>
                <c:pt idx="6903">
                  <c:v>5.1968999999999997E-16</c:v>
                </c:pt>
                <c:pt idx="6904">
                  <c:v>8.2016E-16</c:v>
                </c:pt>
                <c:pt idx="6905">
                  <c:v>2.0504E-16</c:v>
                </c:pt>
                <c:pt idx="6906">
                  <c:v>5.1259999999999999E-16</c:v>
                </c:pt>
                <c:pt idx="6907">
                  <c:v>1.2815E-15</c:v>
                </c:pt>
                <c:pt idx="6908">
                  <c:v>3.2037999999999999E-16</c:v>
                </c:pt>
                <c:pt idx="6909">
                  <c:v>8.0093999999999996E-16</c:v>
                </c:pt>
                <c:pt idx="6910">
                  <c:v>2.0023E-16</c:v>
                </c:pt>
                <c:pt idx="6911">
                  <c:v>5.0059000000000001E-16</c:v>
                </c:pt>
                <c:pt idx="6912">
                  <c:v>1.2514999999999999E-15</c:v>
                </c:pt>
                <c:pt idx="6913">
                  <c:v>3.1286999999999999E-16</c:v>
                </c:pt>
                <c:pt idx="6914">
                  <c:v>7.8217000000000005E-16</c:v>
                </c:pt>
                <c:pt idx="6915">
                  <c:v>1.9553999999999999E-16</c:v>
                </c:pt>
                <c:pt idx="6916">
                  <c:v>4.8885000000000005E-16</c:v>
                </c:pt>
                <c:pt idx="6917">
                  <c:v>1.2221000000000001E-15</c:v>
                </c:pt>
                <c:pt idx="6918">
                  <c:v>3.0553000000000001E-16</c:v>
                </c:pt>
                <c:pt idx="6919">
                  <c:v>7.6383000000000003E-16</c:v>
                </c:pt>
                <c:pt idx="6920">
                  <c:v>1.9096E-16</c:v>
                </c:pt>
                <c:pt idx="6921">
                  <c:v>4.7740000000000003E-16</c:v>
                </c:pt>
                <c:pt idx="6922">
                  <c:v>1.1935E-15</c:v>
                </c:pt>
                <c:pt idx="6923">
                  <c:v>2.9837E-16</c:v>
                </c:pt>
                <c:pt idx="6924">
                  <c:v>7.4592999999999997E-16</c:v>
                </c:pt>
                <c:pt idx="6925">
                  <c:v>1.8648E-16</c:v>
                </c:pt>
                <c:pt idx="6926">
                  <c:v>4.6621000000000004E-16</c:v>
                </c:pt>
                <c:pt idx="6927">
                  <c:v>1.1654999999999999E-15</c:v>
                </c:pt>
                <c:pt idx="6928">
                  <c:v>2.9138000000000001E-16</c:v>
                </c:pt>
                <c:pt idx="6929">
                  <c:v>7.2845000000000003E-16</c:v>
                </c:pt>
                <c:pt idx="6930">
                  <c:v>1.8210999999999999E-16</c:v>
                </c:pt>
                <c:pt idx="6931">
                  <c:v>4.5527999999999997E-16</c:v>
                </c:pt>
                <c:pt idx="6932">
                  <c:v>1.1382E-15</c:v>
                </c:pt>
                <c:pt idx="6933">
                  <c:v>2.8455000000000001E-16</c:v>
                </c:pt>
                <c:pt idx="6934">
                  <c:v>7.1138000000000003E-16</c:v>
                </c:pt>
                <c:pt idx="6935">
                  <c:v>1.7784E-16</c:v>
                </c:pt>
                <c:pt idx="6936">
                  <c:v>4.4461000000000004E-16</c:v>
                </c:pt>
                <c:pt idx="6937">
                  <c:v>1.1115E-15</c:v>
                </c:pt>
                <c:pt idx="6938">
                  <c:v>2.7787999999999999E-16</c:v>
                </c:pt>
                <c:pt idx="6939">
                  <c:v>6.9470000000000003E-16</c:v>
                </c:pt>
                <c:pt idx="6940">
                  <c:v>1.7367999999999999E-16</c:v>
                </c:pt>
                <c:pt idx="6941">
                  <c:v>4.3419000000000001E-16</c:v>
                </c:pt>
                <c:pt idx="6942">
                  <c:v>1.0855E-15</c:v>
                </c:pt>
                <c:pt idx="6943">
                  <c:v>2.7137000000000001E-16</c:v>
                </c:pt>
                <c:pt idx="6944">
                  <c:v>6.7841999999999999E-16</c:v>
                </c:pt>
                <c:pt idx="6945">
                  <c:v>1.6961000000000001E-16</c:v>
                </c:pt>
                <c:pt idx="6946">
                  <c:v>4.2401000000000001E-16</c:v>
                </c:pt>
                <c:pt idx="6947">
                  <c:v>1.0600000000000001E-15</c:v>
                </c:pt>
                <c:pt idx="6948">
                  <c:v>2.6500999999999999E-16</c:v>
                </c:pt>
                <c:pt idx="6949">
                  <c:v>6.6251999999999997E-16</c:v>
                </c:pt>
                <c:pt idx="6950">
                  <c:v>1.6562999999999999E-16</c:v>
                </c:pt>
                <c:pt idx="6951">
                  <c:v>4.1408000000000002E-16</c:v>
                </c:pt>
                <c:pt idx="6952">
                  <c:v>1.0351999999999999E-15</c:v>
                </c:pt>
                <c:pt idx="6953">
                  <c:v>2.5879999999999998E-16</c:v>
                </c:pt>
                <c:pt idx="6954">
                  <c:v>6.4698999999999999E-16</c:v>
                </c:pt>
                <c:pt idx="6955">
                  <c:v>1.6174999999999999E-16</c:v>
                </c:pt>
                <c:pt idx="6956">
                  <c:v>4.0437E-16</c:v>
                </c:pt>
                <c:pt idx="6957">
                  <c:v>1.0108999999999999E-15</c:v>
                </c:pt>
                <c:pt idx="6958">
                  <c:v>2.5273000000000002E-16</c:v>
                </c:pt>
                <c:pt idx="6959">
                  <c:v>6.3182999999999995E-16</c:v>
                </c:pt>
                <c:pt idx="6960">
                  <c:v>1.5796000000000001E-16</c:v>
                </c:pt>
                <c:pt idx="6961">
                  <c:v>3.9488999999999999E-16</c:v>
                </c:pt>
                <c:pt idx="6962">
                  <c:v>9.8723000000000007E-16</c:v>
                </c:pt>
                <c:pt idx="6963">
                  <c:v>2.4681000000000001E-16</c:v>
                </c:pt>
                <c:pt idx="6964">
                  <c:v>6.1702000000000002E-16</c:v>
                </c:pt>
                <c:pt idx="6965">
                  <c:v>1.5425999999999999E-16</c:v>
                </c:pt>
                <c:pt idx="6966">
                  <c:v>3.8563999999999999E-16</c:v>
                </c:pt>
                <c:pt idx="6967">
                  <c:v>9.6410000000000003E-16</c:v>
                </c:pt>
                <c:pt idx="6968">
                  <c:v>2.4102000000000002E-16</c:v>
                </c:pt>
                <c:pt idx="6969">
                  <c:v>6.0255999999999997E-16</c:v>
                </c:pt>
                <c:pt idx="6970">
                  <c:v>1.5063999999999999E-16</c:v>
                </c:pt>
                <c:pt idx="6971">
                  <c:v>3.766E-16</c:v>
                </c:pt>
                <c:pt idx="6972">
                  <c:v>9.4150000000000001E-16</c:v>
                </c:pt>
                <c:pt idx="6973">
                  <c:v>2.3537000000000002E-16</c:v>
                </c:pt>
                <c:pt idx="6974">
                  <c:v>5.8843999999999995E-16</c:v>
                </c:pt>
                <c:pt idx="6975">
                  <c:v>1.4710999999999999E-16</c:v>
                </c:pt>
                <c:pt idx="6976">
                  <c:v>3.6777000000000001E-16</c:v>
                </c:pt>
                <c:pt idx="6977">
                  <c:v>9.1943000000000003E-16</c:v>
                </c:pt>
                <c:pt idx="6978">
                  <c:v>2.2986E-16</c:v>
                </c:pt>
                <c:pt idx="6979">
                  <c:v>5.7464999999999998E-16</c:v>
                </c:pt>
                <c:pt idx="6980">
                  <c:v>1.4366E-16</c:v>
                </c:pt>
                <c:pt idx="6981">
                  <c:v>3.5914999999999998E-16</c:v>
                </c:pt>
                <c:pt idx="6982">
                  <c:v>8.9787999999999991E-16</c:v>
                </c:pt>
                <c:pt idx="6983">
                  <c:v>2.2446999999999998E-16</c:v>
                </c:pt>
                <c:pt idx="6984">
                  <c:v>5.6117999999999998E-16</c:v>
                </c:pt>
                <c:pt idx="6985">
                  <c:v>1.4029000000000001E-16</c:v>
                </c:pt>
                <c:pt idx="6986">
                  <c:v>3.5074000000000001E-16</c:v>
                </c:pt>
                <c:pt idx="6987">
                  <c:v>8.7683999999999997E-16</c:v>
                </c:pt>
                <c:pt idx="6988">
                  <c:v>2.1920999999999999E-16</c:v>
                </c:pt>
                <c:pt idx="6989">
                  <c:v>5.4801999999999998E-16</c:v>
                </c:pt>
                <c:pt idx="6990">
                  <c:v>1.3701000000000001E-16</c:v>
                </c:pt>
                <c:pt idx="6991">
                  <c:v>3.4251999999999999E-16</c:v>
                </c:pt>
                <c:pt idx="6992">
                  <c:v>8.5628999999999996E-16</c:v>
                </c:pt>
                <c:pt idx="6993">
                  <c:v>2.1407E-16</c:v>
                </c:pt>
                <c:pt idx="6994">
                  <c:v>5.3517999999999995E-16</c:v>
                </c:pt>
                <c:pt idx="6995">
                  <c:v>1.338E-16</c:v>
                </c:pt>
                <c:pt idx="6996">
                  <c:v>3.3448999999999999E-16</c:v>
                </c:pt>
                <c:pt idx="6997">
                  <c:v>8.3622000000000001E-16</c:v>
                </c:pt>
                <c:pt idx="6998">
                  <c:v>2.0904999999999999E-16</c:v>
                </c:pt>
                <c:pt idx="6999">
                  <c:v>5.2264000000000005E-16</c:v>
                </c:pt>
                <c:pt idx="7000">
                  <c:v>1.3066000000000001E-16</c:v>
                </c:pt>
                <c:pt idx="7001">
                  <c:v>3.2664999999999999E-16</c:v>
                </c:pt>
                <c:pt idx="7002">
                  <c:v>8.1662000000000004E-16</c:v>
                </c:pt>
                <c:pt idx="7003">
                  <c:v>2.0416E-16</c:v>
                </c:pt>
                <c:pt idx="7004">
                  <c:v>5.1039E-16</c:v>
                </c:pt>
                <c:pt idx="7005">
                  <c:v>1.276E-15</c:v>
                </c:pt>
                <c:pt idx="7006">
                  <c:v>3.1898999999999998E-16</c:v>
                </c:pt>
                <c:pt idx="7007">
                  <c:v>7.9747999999999999E-16</c:v>
                </c:pt>
                <c:pt idx="7008">
                  <c:v>1.9937E-16</c:v>
                </c:pt>
                <c:pt idx="7009">
                  <c:v>4.9843E-16</c:v>
                </c:pt>
                <c:pt idx="7010">
                  <c:v>1.2461000000000001E-15</c:v>
                </c:pt>
                <c:pt idx="7011">
                  <c:v>3.1151999999999998E-16</c:v>
                </c:pt>
                <c:pt idx="7012">
                  <c:v>7.7878999999999998E-16</c:v>
                </c:pt>
                <c:pt idx="7013">
                  <c:v>1.9469999999999999E-16</c:v>
                </c:pt>
                <c:pt idx="7014">
                  <c:v>4.8674E-16</c:v>
                </c:pt>
                <c:pt idx="7015">
                  <c:v>1.2168999999999999E-15</c:v>
                </c:pt>
                <c:pt idx="7016">
                  <c:v>3.0421000000000002E-16</c:v>
                </c:pt>
                <c:pt idx="7017">
                  <c:v>7.6054000000000003E-16</c:v>
                </c:pt>
                <c:pt idx="7018">
                  <c:v>1.9013E-16</c:v>
                </c:pt>
                <c:pt idx="7019">
                  <c:v>4.7534000000000005E-16</c:v>
                </c:pt>
                <c:pt idx="7020">
                  <c:v>1.1883E-15</c:v>
                </c:pt>
                <c:pt idx="7021">
                  <c:v>2.9707999999999999E-16</c:v>
                </c:pt>
                <c:pt idx="7022">
                  <c:v>7.4270999999999999E-16</c:v>
                </c:pt>
                <c:pt idx="7023">
                  <c:v>1.8567999999999999E-16</c:v>
                </c:pt>
                <c:pt idx="7024">
                  <c:v>4.6418999999999996E-16</c:v>
                </c:pt>
                <c:pt idx="7025">
                  <c:v>1.1605E-15</c:v>
                </c:pt>
                <c:pt idx="7026">
                  <c:v>2.9012000000000002E-16</c:v>
                </c:pt>
                <c:pt idx="7027">
                  <c:v>7.2529999999999997E-16</c:v>
                </c:pt>
                <c:pt idx="7028">
                  <c:v>1.8133000000000001E-16</c:v>
                </c:pt>
                <c:pt idx="7029">
                  <c:v>4.5332000000000004E-16</c:v>
                </c:pt>
                <c:pt idx="7030">
                  <c:v>1.1333000000000001E-15</c:v>
                </c:pt>
                <c:pt idx="7031">
                  <c:v>2.8331999999999999E-16</c:v>
                </c:pt>
                <c:pt idx="7032">
                  <c:v>7.0830999999999997E-16</c:v>
                </c:pt>
                <c:pt idx="7033">
                  <c:v>1.7708000000000001E-16</c:v>
                </c:pt>
                <c:pt idx="7034">
                  <c:v>4.4269E-16</c:v>
                </c:pt>
                <c:pt idx="7035">
                  <c:v>1.1067E-15</c:v>
                </c:pt>
                <c:pt idx="7036">
                  <c:v>2.7667999999999999E-16</c:v>
                </c:pt>
                <c:pt idx="7037">
                  <c:v>6.9169999999999998E-16</c:v>
                </c:pt>
                <c:pt idx="7038">
                  <c:v>1.7293000000000001E-16</c:v>
                </c:pt>
                <c:pt idx="7039">
                  <c:v>4.3231999999999999E-16</c:v>
                </c:pt>
                <c:pt idx="7040">
                  <c:v>1.0807999999999999E-15</c:v>
                </c:pt>
                <c:pt idx="7041">
                  <c:v>2.7019999999999998E-16</c:v>
                </c:pt>
                <c:pt idx="7042">
                  <c:v>6.7548999999999996E-16</c:v>
                </c:pt>
                <c:pt idx="7043">
                  <c:v>1.6887E-16</c:v>
                </c:pt>
                <c:pt idx="7044">
                  <c:v>4.2217999999999999E-16</c:v>
                </c:pt>
                <c:pt idx="7045">
                  <c:v>1.0555000000000001E-15</c:v>
                </c:pt>
                <c:pt idx="7046">
                  <c:v>2.6386000000000001E-16</c:v>
                </c:pt>
                <c:pt idx="7047">
                  <c:v>6.5965999999999996E-16</c:v>
                </c:pt>
                <c:pt idx="7048">
                  <c:v>1.6492E-16</c:v>
                </c:pt>
                <c:pt idx="7049">
                  <c:v>4.1228999999999999E-16</c:v>
                </c:pt>
                <c:pt idx="7050">
                  <c:v>1.0307E-15</c:v>
                </c:pt>
                <c:pt idx="7051">
                  <c:v>2.5767999999999998E-16</c:v>
                </c:pt>
                <c:pt idx="7052">
                  <c:v>6.442E-16</c:v>
                </c:pt>
                <c:pt idx="7053">
                  <c:v>1.6105E-16</c:v>
                </c:pt>
                <c:pt idx="7054">
                  <c:v>4.0262000000000002E-16</c:v>
                </c:pt>
                <c:pt idx="7055">
                  <c:v>1.0066E-15</c:v>
                </c:pt>
                <c:pt idx="7056">
                  <c:v>2.5163999999999998E-16</c:v>
                </c:pt>
                <c:pt idx="7057">
                  <c:v>6.2910000000000001E-16</c:v>
                </c:pt>
                <c:pt idx="7058">
                  <c:v>1.5727999999999999E-16</c:v>
                </c:pt>
                <c:pt idx="7059">
                  <c:v>3.9318999999999999E-16</c:v>
                </c:pt>
                <c:pt idx="7060">
                  <c:v>9.8297000000000008E-16</c:v>
                </c:pt>
                <c:pt idx="7061">
                  <c:v>2.4573999999999998E-16</c:v>
                </c:pt>
                <c:pt idx="7062">
                  <c:v>6.1435999999999999E-16</c:v>
                </c:pt>
                <c:pt idx="7063">
                  <c:v>1.5359E-16</c:v>
                </c:pt>
                <c:pt idx="7064">
                  <c:v>3.8397000000000001E-16</c:v>
                </c:pt>
                <c:pt idx="7065">
                  <c:v>9.5993E-16</c:v>
                </c:pt>
                <c:pt idx="7066">
                  <c:v>2.3998000000000001E-16</c:v>
                </c:pt>
                <c:pt idx="7067">
                  <c:v>5.9995999999999999E-16</c:v>
                </c:pt>
                <c:pt idx="7068">
                  <c:v>1.4999E-16</c:v>
                </c:pt>
                <c:pt idx="7069">
                  <c:v>3.7497000000000001E-16</c:v>
                </c:pt>
                <c:pt idx="7070">
                  <c:v>9.3742999999999993E-16</c:v>
                </c:pt>
                <c:pt idx="7071">
                  <c:v>2.3435999999999998E-16</c:v>
                </c:pt>
                <c:pt idx="7072">
                  <c:v>5.8590000000000001E-16</c:v>
                </c:pt>
                <c:pt idx="7073">
                  <c:v>1.4646999999999999E-16</c:v>
                </c:pt>
                <c:pt idx="7074">
                  <c:v>3.6618999999999999E-16</c:v>
                </c:pt>
                <c:pt idx="7075">
                  <c:v>9.1546000000000009E-16</c:v>
                </c:pt>
                <c:pt idx="7076">
                  <c:v>2.2887000000000001E-16</c:v>
                </c:pt>
                <c:pt idx="7077">
                  <c:v>5.7216000000000001E-16</c:v>
                </c:pt>
                <c:pt idx="7078">
                  <c:v>1.4304E-16</c:v>
                </c:pt>
                <c:pt idx="7079">
                  <c:v>3.5759999999999998E-16</c:v>
                </c:pt>
                <c:pt idx="7080">
                  <c:v>8.9400999999999991E-16</c:v>
                </c:pt>
                <c:pt idx="7081">
                  <c:v>2.2349999999999998E-16</c:v>
                </c:pt>
                <c:pt idx="7082">
                  <c:v>5.5874999999999996E-16</c:v>
                </c:pt>
                <c:pt idx="7083">
                  <c:v>1.3969000000000001E-16</c:v>
                </c:pt>
                <c:pt idx="7084">
                  <c:v>3.4921999999999998E-16</c:v>
                </c:pt>
                <c:pt idx="7085">
                  <c:v>8.7304999999999996E-16</c:v>
                </c:pt>
                <c:pt idx="7086">
                  <c:v>2.1826E-16</c:v>
                </c:pt>
                <c:pt idx="7087">
                  <c:v>5.4565999999999998E-16</c:v>
                </c:pt>
                <c:pt idx="7088">
                  <c:v>1.3641000000000001E-16</c:v>
                </c:pt>
                <c:pt idx="7089">
                  <c:v>3.4104000000000002E-16</c:v>
                </c:pt>
                <c:pt idx="7090">
                  <c:v>8.5259000000000002E-16</c:v>
                </c:pt>
                <c:pt idx="7091">
                  <c:v>2.1315E-16</c:v>
                </c:pt>
                <c:pt idx="7092">
                  <c:v>5.3287000000000002E-16</c:v>
                </c:pt>
                <c:pt idx="7093">
                  <c:v>1.3322E-16</c:v>
                </c:pt>
                <c:pt idx="7094">
                  <c:v>3.3303999999999998E-16</c:v>
                </c:pt>
                <c:pt idx="7095">
                  <c:v>8.3261000000000003E-16</c:v>
                </c:pt>
                <c:pt idx="7096">
                  <c:v>2.0814999999999999E-16</c:v>
                </c:pt>
                <c:pt idx="7097">
                  <c:v>5.2037999999999999E-16</c:v>
                </c:pt>
                <c:pt idx="7098">
                  <c:v>4.7120000000000004E-16</c:v>
                </c:pt>
                <c:pt idx="7099">
                  <c:v>1.178E-15</c:v>
                </c:pt>
                <c:pt idx="7100">
                  <c:v>2.945E-16</c:v>
                </c:pt>
                <c:pt idx="7101">
                  <c:v>7.3624999999999998E-16</c:v>
                </c:pt>
                <c:pt idx="7102">
                  <c:v>1.8406E-16</c:v>
                </c:pt>
                <c:pt idx="7103">
                  <c:v>4.6015999999999997E-16</c:v>
                </c:pt>
                <c:pt idx="7104">
                  <c:v>1.1503999999999999E-15</c:v>
                </c:pt>
                <c:pt idx="7105">
                  <c:v>2.8759999999999998E-16</c:v>
                </c:pt>
                <c:pt idx="7106">
                  <c:v>7.1898999999999997E-16</c:v>
                </c:pt>
                <c:pt idx="7107">
                  <c:v>1.7975000000000001E-16</c:v>
                </c:pt>
                <c:pt idx="7108">
                  <c:v>4.4937000000000004E-16</c:v>
                </c:pt>
                <c:pt idx="7109">
                  <c:v>1.1234000000000001E-15</c:v>
                </c:pt>
                <c:pt idx="7110">
                  <c:v>2.8085999999999999E-16</c:v>
                </c:pt>
                <c:pt idx="7111">
                  <c:v>7.0214000000000001E-16</c:v>
                </c:pt>
                <c:pt idx="7112">
                  <c:v>1.7553999999999999E-16</c:v>
                </c:pt>
                <c:pt idx="7113">
                  <c:v>4.3884E-16</c:v>
                </c:pt>
                <c:pt idx="7114">
                  <c:v>1.0971E-15</c:v>
                </c:pt>
                <c:pt idx="7115">
                  <c:v>2.7427000000000002E-16</c:v>
                </c:pt>
                <c:pt idx="7116">
                  <c:v>6.8569000000000001E-16</c:v>
                </c:pt>
                <c:pt idx="7117">
                  <c:v>1.7142000000000001E-16</c:v>
                </c:pt>
                <c:pt idx="7118">
                  <c:v>4.2854999999999998E-16</c:v>
                </c:pt>
                <c:pt idx="7119">
                  <c:v>1.0714E-15</c:v>
                </c:pt>
                <c:pt idx="7120">
                  <c:v>2.6785E-16</c:v>
                </c:pt>
                <c:pt idx="7121">
                  <c:v>6.6961000000000005E-16</c:v>
                </c:pt>
                <c:pt idx="7122">
                  <c:v>1.6739999999999999E-16</c:v>
                </c:pt>
                <c:pt idx="7123">
                  <c:v>4.1851000000000002E-16</c:v>
                </c:pt>
                <c:pt idx="7124">
                  <c:v>1.0463000000000001E-15</c:v>
                </c:pt>
                <c:pt idx="7125">
                  <c:v>2.6156999999999998E-16</c:v>
                </c:pt>
                <c:pt idx="7126">
                  <c:v>6.5391999999999998E-16</c:v>
                </c:pt>
                <c:pt idx="7127">
                  <c:v>1.6348E-16</c:v>
                </c:pt>
                <c:pt idx="7128">
                  <c:v>4.0870000000000001E-16</c:v>
                </c:pt>
                <c:pt idx="7129">
                  <c:v>1.0218E-15</c:v>
                </c:pt>
                <c:pt idx="7130">
                  <c:v>2.5544000000000002E-16</c:v>
                </c:pt>
                <c:pt idx="7131">
                  <c:v>6.3858999999999999E-16</c:v>
                </c:pt>
                <c:pt idx="7132">
                  <c:v>1.5964999999999999E-16</c:v>
                </c:pt>
                <c:pt idx="7133">
                  <c:v>3.9912000000000001E-16</c:v>
                </c:pt>
                <c:pt idx="7134">
                  <c:v>9.9779999999999996E-16</c:v>
                </c:pt>
                <c:pt idx="7135">
                  <c:v>2.4944999999999999E-16</c:v>
                </c:pt>
                <c:pt idx="7136">
                  <c:v>6.2363000000000004E-16</c:v>
                </c:pt>
                <c:pt idx="7137">
                  <c:v>1.5591E-16</c:v>
                </c:pt>
                <c:pt idx="7138">
                  <c:v>3.8977000000000002E-16</c:v>
                </c:pt>
                <c:pt idx="7139">
                  <c:v>9.7441999999999997E-16</c:v>
                </c:pt>
                <c:pt idx="7140">
                  <c:v>2.436E-16</c:v>
                </c:pt>
                <c:pt idx="7141">
                  <c:v>6.0901000000000001E-16</c:v>
                </c:pt>
                <c:pt idx="7142">
                  <c:v>1.5225000000000001E-16</c:v>
                </c:pt>
                <c:pt idx="7143">
                  <c:v>3.8062999999999998E-16</c:v>
                </c:pt>
                <c:pt idx="7144">
                  <c:v>9.5157999999999997E-16</c:v>
                </c:pt>
                <c:pt idx="7145">
                  <c:v>2.3789000000000001E-16</c:v>
                </c:pt>
                <c:pt idx="7146">
                  <c:v>5.9473999999999998E-16</c:v>
                </c:pt>
                <c:pt idx="7147">
                  <c:v>1.4868000000000001E-16</c:v>
                </c:pt>
                <c:pt idx="7148">
                  <c:v>3.7170999999999998E-16</c:v>
                </c:pt>
                <c:pt idx="7149">
                  <c:v>9.2927999999999999E-16</c:v>
                </c:pt>
                <c:pt idx="7150">
                  <c:v>2.3232E-16</c:v>
                </c:pt>
                <c:pt idx="7151">
                  <c:v>5.8079999999999999E-16</c:v>
                </c:pt>
                <c:pt idx="7152">
                  <c:v>1.452E-16</c:v>
                </c:pt>
                <c:pt idx="7153">
                  <c:v>3.6299999999999998E-16</c:v>
                </c:pt>
                <c:pt idx="7154">
                  <c:v>9.0750000000000005E-16</c:v>
                </c:pt>
                <c:pt idx="7155">
                  <c:v>2.2686999999999998E-16</c:v>
                </c:pt>
                <c:pt idx="7156">
                  <c:v>5.6718999999999995E-16</c:v>
                </c:pt>
                <c:pt idx="7157">
                  <c:v>1.4180000000000001E-16</c:v>
                </c:pt>
                <c:pt idx="7158">
                  <c:v>3.5449000000000002E-16</c:v>
                </c:pt>
                <c:pt idx="7159">
                  <c:v>8.8623000000000001E-16</c:v>
                </c:pt>
                <c:pt idx="7160">
                  <c:v>2.2156E-16</c:v>
                </c:pt>
                <c:pt idx="7161">
                  <c:v>5.5389000000000001E-16</c:v>
                </c:pt>
                <c:pt idx="7162">
                  <c:v>1.3847000000000001E-16</c:v>
                </c:pt>
                <c:pt idx="7163">
                  <c:v>3.4617999999999999E-16</c:v>
                </c:pt>
                <c:pt idx="7164">
                  <c:v>8.6545999999999997E-16</c:v>
                </c:pt>
                <c:pt idx="7165">
                  <c:v>2.1636E-16</c:v>
                </c:pt>
                <c:pt idx="7166">
                  <c:v>5.4091000000000005E-16</c:v>
                </c:pt>
                <c:pt idx="7167">
                  <c:v>1.3523000000000001E-16</c:v>
                </c:pt>
                <c:pt idx="7168">
                  <c:v>3.3806999999999999E-16</c:v>
                </c:pt>
                <c:pt idx="7169">
                  <c:v>8.4516999999999999E-16</c:v>
                </c:pt>
                <c:pt idx="7170">
                  <c:v>2.1129E-16</c:v>
                </c:pt>
                <c:pt idx="7171">
                  <c:v>5.2823000000000001E-16</c:v>
                </c:pt>
                <c:pt idx="7172">
                  <c:v>1.3206E-16</c:v>
                </c:pt>
                <c:pt idx="7173">
                  <c:v>3.3015E-16</c:v>
                </c:pt>
                <c:pt idx="7174">
                  <c:v>8.2535999999999997E-16</c:v>
                </c:pt>
                <c:pt idx="7175">
                  <c:v>2.0633999999999999E-16</c:v>
                </c:pt>
                <c:pt idx="7176">
                  <c:v>5.1584999999999999E-16</c:v>
                </c:pt>
                <c:pt idx="7177">
                  <c:v>1.2896000000000001E-15</c:v>
                </c:pt>
                <c:pt idx="7178">
                  <c:v>3.2241E-16</c:v>
                </c:pt>
                <c:pt idx="7179">
                  <c:v>8.0602000000000003E-16</c:v>
                </c:pt>
                <c:pt idx="7180">
                  <c:v>2.015E-16</c:v>
                </c:pt>
                <c:pt idx="7181">
                  <c:v>5.0376000000000003E-16</c:v>
                </c:pt>
                <c:pt idx="7182">
                  <c:v>1.2593999999999999E-15</c:v>
                </c:pt>
                <c:pt idx="7183">
                  <c:v>3.1484999999999998E-16</c:v>
                </c:pt>
                <c:pt idx="7184">
                  <c:v>7.8713000000000003E-16</c:v>
                </c:pt>
                <c:pt idx="7185">
                  <c:v>1.9677999999999999E-16</c:v>
                </c:pt>
                <c:pt idx="7186">
                  <c:v>4.9196000000000001E-16</c:v>
                </c:pt>
                <c:pt idx="7187">
                  <c:v>1.2298999999999999E-15</c:v>
                </c:pt>
                <c:pt idx="7188">
                  <c:v>3.0746999999999999E-16</c:v>
                </c:pt>
                <c:pt idx="7189">
                  <c:v>7.6868E-16</c:v>
                </c:pt>
                <c:pt idx="7190">
                  <c:v>1.9217E-16</c:v>
                </c:pt>
                <c:pt idx="7191">
                  <c:v>4.8043E-16</c:v>
                </c:pt>
                <c:pt idx="7192">
                  <c:v>1.2010999999999999E-15</c:v>
                </c:pt>
                <c:pt idx="7193">
                  <c:v>3.0027E-16</c:v>
                </c:pt>
                <c:pt idx="7194">
                  <c:v>7.5065999999999995E-16</c:v>
                </c:pt>
                <c:pt idx="7195">
                  <c:v>1.8767E-16</c:v>
                </c:pt>
                <c:pt idx="7196">
                  <c:v>4.6916999999999999E-16</c:v>
                </c:pt>
                <c:pt idx="7197">
                  <c:v>1.1729E-15</c:v>
                </c:pt>
                <c:pt idx="7198">
                  <c:v>2.9322999999999998E-16</c:v>
                </c:pt>
                <c:pt idx="7199">
                  <c:v>7.3307E-16</c:v>
                </c:pt>
                <c:pt idx="7200">
                  <c:v>1.8326999999999999E-16</c:v>
                </c:pt>
                <c:pt idx="7201">
                  <c:v>4.5817000000000001E-16</c:v>
                </c:pt>
                <c:pt idx="7202">
                  <c:v>1.1454E-15</c:v>
                </c:pt>
                <c:pt idx="7203">
                  <c:v>2.8635999999999998E-16</c:v>
                </c:pt>
                <c:pt idx="7204">
                  <c:v>7.1588999999999998E-16</c:v>
                </c:pt>
                <c:pt idx="7205">
                  <c:v>1.7897E-16</c:v>
                </c:pt>
                <c:pt idx="7206">
                  <c:v>4.4742999999999996E-16</c:v>
                </c:pt>
                <c:pt idx="7207">
                  <c:v>1.1186000000000001E-15</c:v>
                </c:pt>
                <c:pt idx="7208">
                  <c:v>2.7963999999999999E-16</c:v>
                </c:pt>
                <c:pt idx="7209">
                  <c:v>6.9911000000000003E-16</c:v>
                </c:pt>
                <c:pt idx="7210">
                  <c:v>1.7478E-16</c:v>
                </c:pt>
                <c:pt idx="7211">
                  <c:v>4.3694000000000001E-16</c:v>
                </c:pt>
                <c:pt idx="7212">
                  <c:v>1.0924E-15</c:v>
                </c:pt>
                <c:pt idx="7213">
                  <c:v>2.7309000000000002E-16</c:v>
                </c:pt>
                <c:pt idx="7214">
                  <c:v>6.8271999999999998E-16</c:v>
                </c:pt>
                <c:pt idx="7215">
                  <c:v>1.7067999999999999E-16</c:v>
                </c:pt>
                <c:pt idx="7216">
                  <c:v>4.2670000000000001E-16</c:v>
                </c:pt>
                <c:pt idx="7217">
                  <c:v>1.0668000000000001E-15</c:v>
                </c:pt>
                <c:pt idx="7218">
                  <c:v>2.6669E-16</c:v>
                </c:pt>
                <c:pt idx="7219">
                  <c:v>6.6672000000000001E-16</c:v>
                </c:pt>
                <c:pt idx="7220">
                  <c:v>1.6668E-16</c:v>
                </c:pt>
                <c:pt idx="7221">
                  <c:v>4.167E-16</c:v>
                </c:pt>
                <c:pt idx="7222">
                  <c:v>1.0418000000000001E-15</c:v>
                </c:pt>
                <c:pt idx="7223">
                  <c:v>2.6044E-16</c:v>
                </c:pt>
                <c:pt idx="7224">
                  <c:v>6.5109999999999997E-16</c:v>
                </c:pt>
                <c:pt idx="7225">
                  <c:v>1.6277000000000001E-16</c:v>
                </c:pt>
                <c:pt idx="7226">
                  <c:v>4.0694000000000001E-16</c:v>
                </c:pt>
                <c:pt idx="7227">
                  <c:v>1.0173E-15</c:v>
                </c:pt>
                <c:pt idx="7228">
                  <c:v>2.5432999999999998E-16</c:v>
                </c:pt>
                <c:pt idx="7229">
                  <c:v>6.3583999999999999E-16</c:v>
                </c:pt>
                <c:pt idx="7230">
                  <c:v>1.5896E-16</c:v>
                </c:pt>
                <c:pt idx="7231">
                  <c:v>3.9740000000000001E-16</c:v>
                </c:pt>
                <c:pt idx="7232">
                  <c:v>9.9350000000000007E-16</c:v>
                </c:pt>
                <c:pt idx="7233">
                  <c:v>2.4836999999999998E-16</c:v>
                </c:pt>
                <c:pt idx="7234">
                  <c:v>6.2093000000000001E-16</c:v>
                </c:pt>
                <c:pt idx="7235">
                  <c:v>1.5523000000000001E-16</c:v>
                </c:pt>
                <c:pt idx="7236">
                  <c:v>3.8807999999999999E-16</c:v>
                </c:pt>
                <c:pt idx="7237">
                  <c:v>9.7021000000000004E-16</c:v>
                </c:pt>
                <c:pt idx="7238">
                  <c:v>2.4255000000000002E-16</c:v>
                </c:pt>
                <c:pt idx="7239">
                  <c:v>6.0638E-16</c:v>
                </c:pt>
                <c:pt idx="7240">
                  <c:v>1.5159999999999999E-16</c:v>
                </c:pt>
                <c:pt idx="7241">
                  <c:v>3.7899000000000002E-16</c:v>
                </c:pt>
                <c:pt idx="7242">
                  <c:v>9.4746999999999999E-16</c:v>
                </c:pt>
                <c:pt idx="7243">
                  <c:v>2.3686999999999999E-16</c:v>
                </c:pt>
                <c:pt idx="7244">
                  <c:v>5.9217000000000002E-16</c:v>
                </c:pt>
                <c:pt idx="7245">
                  <c:v>1.4804000000000001E-16</c:v>
                </c:pt>
                <c:pt idx="7246">
                  <c:v>3.7011000000000001E-16</c:v>
                </c:pt>
                <c:pt idx="7247">
                  <c:v>9.2525999999999997E-16</c:v>
                </c:pt>
                <c:pt idx="7248">
                  <c:v>2.3131999999999998E-16</c:v>
                </c:pt>
                <c:pt idx="7249">
                  <c:v>5.7828999999999998E-16</c:v>
                </c:pt>
                <c:pt idx="7250">
                  <c:v>1.4457E-16</c:v>
                </c:pt>
                <c:pt idx="7251">
                  <c:v>3.6142999999999999E-16</c:v>
                </c:pt>
                <c:pt idx="7252">
                  <c:v>9.0357999999999998E-16</c:v>
                </c:pt>
                <c:pt idx="7253">
                  <c:v>2.2589000000000001E-16</c:v>
                </c:pt>
                <c:pt idx="7254">
                  <c:v>5.6473999999999998E-16</c:v>
                </c:pt>
                <c:pt idx="7255">
                  <c:v>1.4118000000000001E-16</c:v>
                </c:pt>
                <c:pt idx="7256">
                  <c:v>3.5296000000000002E-16</c:v>
                </c:pt>
                <c:pt idx="7257">
                  <c:v>8.824E-16</c:v>
                </c:pt>
                <c:pt idx="7258">
                  <c:v>2.206E-16</c:v>
                </c:pt>
                <c:pt idx="7259">
                  <c:v>5.5149999999999999E-16</c:v>
                </c:pt>
                <c:pt idx="7260">
                  <c:v>1.3788000000000001E-16</c:v>
                </c:pt>
                <c:pt idx="7261">
                  <c:v>3.4468999999999999E-16</c:v>
                </c:pt>
                <c:pt idx="7262">
                  <c:v>8.6172000000000003E-16</c:v>
                </c:pt>
                <c:pt idx="7263">
                  <c:v>2.1543000000000001E-16</c:v>
                </c:pt>
                <c:pt idx="7264">
                  <c:v>5.3857999999999997E-16</c:v>
                </c:pt>
                <c:pt idx="7265">
                  <c:v>1.3464E-16</c:v>
                </c:pt>
                <c:pt idx="7266">
                  <c:v>3.3661000000000001E-16</c:v>
                </c:pt>
                <c:pt idx="7267">
                  <c:v>8.4152000000000002E-16</c:v>
                </c:pt>
                <c:pt idx="7268">
                  <c:v>2.1038E-16</c:v>
                </c:pt>
                <c:pt idx="7269">
                  <c:v>5.2595E-16</c:v>
                </c:pt>
                <c:pt idx="7270">
                  <c:v>1.3148999999999999E-16</c:v>
                </c:pt>
                <c:pt idx="7271">
                  <c:v>3.2871999999999999E-16</c:v>
                </c:pt>
                <c:pt idx="7272">
                  <c:v>8.2179999999999996E-16</c:v>
                </c:pt>
                <c:pt idx="7273">
                  <c:v>2.0544999999999999E-16</c:v>
                </c:pt>
                <c:pt idx="7274">
                  <c:v>5.1363000000000003E-16</c:v>
                </c:pt>
                <c:pt idx="7275">
                  <c:v>1.2840999999999999E-15</c:v>
                </c:pt>
                <c:pt idx="7276">
                  <c:v>3.2101999999999999E-16</c:v>
                </c:pt>
                <c:pt idx="7277">
                  <c:v>8.0254000000000002E-16</c:v>
                </c:pt>
                <c:pt idx="7278">
                  <c:v>2.0062999999999999E-16</c:v>
                </c:pt>
                <c:pt idx="7279">
                  <c:v>5.0159000000000003E-16</c:v>
                </c:pt>
                <c:pt idx="7280">
                  <c:v>1.2540000000000001E-15</c:v>
                </c:pt>
                <c:pt idx="7281">
                  <c:v>3.1348999999999999E-16</c:v>
                </c:pt>
                <c:pt idx="7282">
                  <c:v>7.8373000000000002E-16</c:v>
                </c:pt>
                <c:pt idx="7283">
                  <c:v>1.9593000000000001E-16</c:v>
                </c:pt>
                <c:pt idx="7284">
                  <c:v>4.8983000000000001E-16</c:v>
                </c:pt>
                <c:pt idx="7285">
                  <c:v>1.2246E-15</c:v>
                </c:pt>
                <c:pt idx="7286">
                  <c:v>3.0613999999999998E-16</c:v>
                </c:pt>
                <c:pt idx="7287">
                  <c:v>7.6535999999999998E-16</c:v>
                </c:pt>
                <c:pt idx="7288">
                  <c:v>1.9133999999999999E-16</c:v>
                </c:pt>
                <c:pt idx="7289">
                  <c:v>4.7834999999999997E-16</c:v>
                </c:pt>
                <c:pt idx="7290">
                  <c:v>1.1959E-15</c:v>
                </c:pt>
                <c:pt idx="7291">
                  <c:v>2.9897E-16</c:v>
                </c:pt>
                <c:pt idx="7292">
                  <c:v>7.4742000000000002E-16</c:v>
                </c:pt>
                <c:pt idx="7293">
                  <c:v>1.8685999999999999E-16</c:v>
                </c:pt>
                <c:pt idx="7294">
                  <c:v>4.6714000000000003E-16</c:v>
                </c:pt>
                <c:pt idx="7295">
                  <c:v>1.1678E-15</c:v>
                </c:pt>
                <c:pt idx="7296">
                  <c:v>2.9196000000000001E-16</c:v>
                </c:pt>
                <c:pt idx="7297">
                  <c:v>7.2990999999999996E-16</c:v>
                </c:pt>
                <c:pt idx="7298">
                  <c:v>1.8248000000000001E-16</c:v>
                </c:pt>
                <c:pt idx="7299">
                  <c:v>4.5619000000000002E-16</c:v>
                </c:pt>
                <c:pt idx="7300">
                  <c:v>1.1405000000000001E-15</c:v>
                </c:pt>
                <c:pt idx="7301">
                  <c:v>2.8511999999999999E-16</c:v>
                </c:pt>
                <c:pt idx="7302">
                  <c:v>7.1279999999999997E-16</c:v>
                </c:pt>
                <c:pt idx="7303">
                  <c:v>1.7819999999999999E-16</c:v>
                </c:pt>
                <c:pt idx="7304">
                  <c:v>4.4550000000000004E-16</c:v>
                </c:pt>
                <c:pt idx="7305">
                  <c:v>1.1136999999999999E-15</c:v>
                </c:pt>
                <c:pt idx="7306">
                  <c:v>2.7843999999999999E-16</c:v>
                </c:pt>
                <c:pt idx="7307">
                  <c:v>6.9609000000000004E-16</c:v>
                </c:pt>
                <c:pt idx="7308">
                  <c:v>1.7401999999999999E-16</c:v>
                </c:pt>
                <c:pt idx="7309">
                  <c:v>4.3506000000000001E-16</c:v>
                </c:pt>
                <c:pt idx="7310">
                  <c:v>1.0876E-15</c:v>
                </c:pt>
                <c:pt idx="7311">
                  <c:v>2.7191000000000001E-16</c:v>
                </c:pt>
                <c:pt idx="7312">
                  <c:v>6.7977999999999997E-16</c:v>
                </c:pt>
                <c:pt idx="7313">
                  <c:v>1.6994000000000001E-16</c:v>
                </c:pt>
                <c:pt idx="7314">
                  <c:v>4.2486000000000001E-16</c:v>
                </c:pt>
                <c:pt idx="7315">
                  <c:v>1.0622E-15</c:v>
                </c:pt>
                <c:pt idx="7316">
                  <c:v>2.6554000000000002E-16</c:v>
                </c:pt>
                <c:pt idx="7317">
                  <c:v>6.6385000000000003E-16</c:v>
                </c:pt>
                <c:pt idx="7318">
                  <c:v>1.6595999999999999E-16</c:v>
                </c:pt>
                <c:pt idx="7319">
                  <c:v>4.149E-16</c:v>
                </c:pt>
                <c:pt idx="7320">
                  <c:v>1.0372999999999999E-15</c:v>
                </c:pt>
                <c:pt idx="7321">
                  <c:v>2.5931000000000002E-16</c:v>
                </c:pt>
                <c:pt idx="7322">
                  <c:v>6.4829000000000003E-16</c:v>
                </c:pt>
                <c:pt idx="7323">
                  <c:v>1.6206999999999999E-16</c:v>
                </c:pt>
                <c:pt idx="7324">
                  <c:v>4.0518000000000001E-16</c:v>
                </c:pt>
                <c:pt idx="7325">
                  <c:v>1.0129E-15</c:v>
                </c:pt>
                <c:pt idx="7326">
                  <c:v>2.5324E-16</c:v>
                </c:pt>
                <c:pt idx="7327">
                  <c:v>6.3309E-16</c:v>
                </c:pt>
                <c:pt idx="7328">
                  <c:v>1.5827000000000001E-16</c:v>
                </c:pt>
                <c:pt idx="7329">
                  <c:v>3.9568E-16</c:v>
                </c:pt>
                <c:pt idx="7330">
                  <c:v>9.8920999999999996E-16</c:v>
                </c:pt>
                <c:pt idx="7331">
                  <c:v>2.473E-16</c:v>
                </c:pt>
                <c:pt idx="7332">
                  <c:v>6.1825000000000004E-16</c:v>
                </c:pt>
                <c:pt idx="7333">
                  <c:v>1.5455999999999999E-16</c:v>
                </c:pt>
                <c:pt idx="7334">
                  <c:v>3.8641E-16</c:v>
                </c:pt>
                <c:pt idx="7335">
                  <c:v>9.6602000000000007E-16</c:v>
                </c:pt>
                <c:pt idx="7336">
                  <c:v>2.4151E-16</c:v>
                </c:pt>
                <c:pt idx="7337">
                  <c:v>6.0375999999999997E-16</c:v>
                </c:pt>
                <c:pt idx="7338">
                  <c:v>1.5093999999999999E-16</c:v>
                </c:pt>
                <c:pt idx="7339">
                  <c:v>3.7735000000000001E-16</c:v>
                </c:pt>
                <c:pt idx="7340">
                  <c:v>9.4337999999999996E-16</c:v>
                </c:pt>
                <c:pt idx="7341">
                  <c:v>2.3584999999999998E-16</c:v>
                </c:pt>
                <c:pt idx="7342">
                  <c:v>5.8961000000000003E-16</c:v>
                </c:pt>
                <c:pt idx="7343">
                  <c:v>1.4739999999999999E-16</c:v>
                </c:pt>
                <c:pt idx="7344">
                  <c:v>3.6851E-16</c:v>
                </c:pt>
                <c:pt idx="7345">
                  <c:v>9.2127000000000008E-16</c:v>
                </c:pt>
                <c:pt idx="7346">
                  <c:v>2.3032000000000001E-16</c:v>
                </c:pt>
                <c:pt idx="7347">
                  <c:v>5.7579000000000003E-16</c:v>
                </c:pt>
                <c:pt idx="7348">
                  <c:v>1.4395E-16</c:v>
                </c:pt>
                <c:pt idx="7349">
                  <c:v>3.5987000000000002E-16</c:v>
                </c:pt>
                <c:pt idx="7350">
                  <c:v>8.9968000000000006E-16</c:v>
                </c:pt>
                <c:pt idx="7351">
                  <c:v>2.2492000000000001E-16</c:v>
                </c:pt>
                <c:pt idx="7352">
                  <c:v>5.6229999999999999E-16</c:v>
                </c:pt>
                <c:pt idx="7353">
                  <c:v>1.4057000000000001E-16</c:v>
                </c:pt>
                <c:pt idx="7354">
                  <c:v>3.5144E-16</c:v>
                </c:pt>
                <c:pt idx="7355">
                  <c:v>8.7859000000000004E-16</c:v>
                </c:pt>
                <c:pt idx="7356">
                  <c:v>2.1965E-16</c:v>
                </c:pt>
                <c:pt idx="7357">
                  <c:v>5.4912000000000004E-16</c:v>
                </c:pt>
                <c:pt idx="7358">
                  <c:v>1.3728000000000001E-16</c:v>
                </c:pt>
                <c:pt idx="7359">
                  <c:v>3.4319999999999999E-16</c:v>
                </c:pt>
                <c:pt idx="7360">
                  <c:v>8.5800000000000004E-16</c:v>
                </c:pt>
                <c:pt idx="7361">
                  <c:v>2.1450000000000001E-16</c:v>
                </c:pt>
                <c:pt idx="7362">
                  <c:v>5.3624999999999999E-16</c:v>
                </c:pt>
                <c:pt idx="7363">
                  <c:v>1.3406E-16</c:v>
                </c:pt>
                <c:pt idx="7364">
                  <c:v>3.3516000000000001E-16</c:v>
                </c:pt>
                <c:pt idx="7365">
                  <c:v>8.3788999999999999E-16</c:v>
                </c:pt>
                <c:pt idx="7366">
                  <c:v>2.0947E-16</c:v>
                </c:pt>
                <c:pt idx="7367">
                  <c:v>5.2367999999999996E-16</c:v>
                </c:pt>
                <c:pt idx="7368">
                  <c:v>1.3091999999999999E-16</c:v>
                </c:pt>
                <c:pt idx="7369">
                  <c:v>3.2730000000000001E-16</c:v>
                </c:pt>
                <c:pt idx="7370">
                  <c:v>8.1825000000000003E-16</c:v>
                </c:pt>
                <c:pt idx="7371">
                  <c:v>2.0455999999999999E-16</c:v>
                </c:pt>
                <c:pt idx="7372">
                  <c:v>5.1140999999999996E-16</c:v>
                </c:pt>
                <c:pt idx="7373">
                  <c:v>1.2785E-15</c:v>
                </c:pt>
                <c:pt idx="7374">
                  <c:v>3.1962999999999998E-16</c:v>
                </c:pt>
                <c:pt idx="7375">
                  <c:v>7.9906999999999999E-16</c:v>
                </c:pt>
                <c:pt idx="7376">
                  <c:v>1.9976999999999999E-16</c:v>
                </c:pt>
                <c:pt idx="7377">
                  <c:v>4.9942000000000004E-16</c:v>
                </c:pt>
                <c:pt idx="7378">
                  <c:v>1.2486E-15</c:v>
                </c:pt>
                <c:pt idx="7379">
                  <c:v>3.1213999999999998E-16</c:v>
                </c:pt>
                <c:pt idx="7380">
                  <c:v>7.8035000000000005E-16</c:v>
                </c:pt>
                <c:pt idx="7381">
                  <c:v>1.9509000000000001E-16</c:v>
                </c:pt>
                <c:pt idx="7382">
                  <c:v>4.8771999999999997E-16</c:v>
                </c:pt>
                <c:pt idx="7383">
                  <c:v>1.2192999999999999E-15</c:v>
                </c:pt>
                <c:pt idx="7384">
                  <c:v>3.0481999999999999E-16</c:v>
                </c:pt>
                <c:pt idx="7385">
                  <c:v>7.6206E-16</c:v>
                </c:pt>
                <c:pt idx="7386">
                  <c:v>1.9050999999999999E-16</c:v>
                </c:pt>
                <c:pt idx="7387">
                  <c:v>4.7628999999999999E-16</c:v>
                </c:pt>
                <c:pt idx="7388">
                  <c:v>1.1907E-15</c:v>
                </c:pt>
                <c:pt idx="7389">
                  <c:v>2.9767999999999999E-16</c:v>
                </c:pt>
                <c:pt idx="7390">
                  <c:v>7.4420000000000004E-16</c:v>
                </c:pt>
                <c:pt idx="7391">
                  <c:v>1.8605000000000001E-16</c:v>
                </c:pt>
                <c:pt idx="7392">
                  <c:v>4.6511999999999995E-16</c:v>
                </c:pt>
                <c:pt idx="7393">
                  <c:v>1.1628000000000001E-15</c:v>
                </c:pt>
                <c:pt idx="7394">
                  <c:v>2.9070000000000002E-16</c:v>
                </c:pt>
                <c:pt idx="7395">
                  <c:v>7.2675000000000003E-16</c:v>
                </c:pt>
                <c:pt idx="7396">
                  <c:v>1.8169E-16</c:v>
                </c:pt>
                <c:pt idx="7397">
                  <c:v>4.5422000000000001E-16</c:v>
                </c:pt>
                <c:pt idx="7398">
                  <c:v>1.1356E-15</c:v>
                </c:pt>
                <c:pt idx="7399">
                  <c:v>2.8389000000000001E-16</c:v>
                </c:pt>
                <c:pt idx="7400">
                  <c:v>7.0972000000000002E-16</c:v>
                </c:pt>
                <c:pt idx="7401">
                  <c:v>1.7743000000000001E-16</c:v>
                </c:pt>
                <c:pt idx="7402">
                  <c:v>4.4358E-16</c:v>
                </c:pt>
                <c:pt idx="7403">
                  <c:v>1.1088999999999999E-15</c:v>
                </c:pt>
                <c:pt idx="7404">
                  <c:v>2.7723000000000002E-16</c:v>
                </c:pt>
                <c:pt idx="7405">
                  <c:v>6.9308999999999999E-16</c:v>
                </c:pt>
                <c:pt idx="7406">
                  <c:v>1.7327E-16</c:v>
                </c:pt>
                <c:pt idx="7407">
                  <c:v>4.3318000000000002E-16</c:v>
                </c:pt>
                <c:pt idx="7408">
                  <c:v>1.0828999999999999E-15</c:v>
                </c:pt>
                <c:pt idx="7409">
                  <c:v>2.7073999999999999E-16</c:v>
                </c:pt>
                <c:pt idx="7410">
                  <c:v>6.7683999999999997E-16</c:v>
                </c:pt>
                <c:pt idx="7411">
                  <c:v>1.6920999999999999E-16</c:v>
                </c:pt>
                <c:pt idx="7412">
                  <c:v>4.2302999999999999E-16</c:v>
                </c:pt>
                <c:pt idx="7413">
                  <c:v>1.0576000000000001E-15</c:v>
                </c:pt>
                <c:pt idx="7414">
                  <c:v>2.6438999999999999E-16</c:v>
                </c:pt>
                <c:pt idx="7415">
                  <c:v>6.6098000000000004E-16</c:v>
                </c:pt>
                <c:pt idx="7416">
                  <c:v>1.6524E-16</c:v>
                </c:pt>
                <c:pt idx="7417">
                  <c:v>4.1311000000000002E-16</c:v>
                </c:pt>
                <c:pt idx="7418">
                  <c:v>1.0327999999999999E-15</c:v>
                </c:pt>
                <c:pt idx="7419">
                  <c:v>2.5819000000000001E-16</c:v>
                </c:pt>
                <c:pt idx="7420">
                  <c:v>6.4548999999999996E-16</c:v>
                </c:pt>
                <c:pt idx="7421">
                  <c:v>1.6137E-16</c:v>
                </c:pt>
                <c:pt idx="7422">
                  <c:v>4.0342999999999998E-16</c:v>
                </c:pt>
                <c:pt idx="7423">
                  <c:v>1.0086000000000001E-15</c:v>
                </c:pt>
                <c:pt idx="7424">
                  <c:v>2.5213999999999999E-16</c:v>
                </c:pt>
                <c:pt idx="7425">
                  <c:v>6.3035999999999995E-16</c:v>
                </c:pt>
                <c:pt idx="7426">
                  <c:v>1.5758999999999999E-16</c:v>
                </c:pt>
                <c:pt idx="7427">
                  <c:v>3.9397000000000002E-16</c:v>
                </c:pt>
                <c:pt idx="7428">
                  <c:v>9.8493999999999999E-16</c:v>
                </c:pt>
                <c:pt idx="7429">
                  <c:v>2.4623000000000001E-16</c:v>
                </c:pt>
                <c:pt idx="7430">
                  <c:v>6.1558000000000004E-16</c:v>
                </c:pt>
                <c:pt idx="7431">
                  <c:v>1.539E-16</c:v>
                </c:pt>
                <c:pt idx="7432">
                  <c:v>3.8474000000000002E-16</c:v>
                </c:pt>
                <c:pt idx="7433">
                  <c:v>9.6185000000000004E-16</c:v>
                </c:pt>
                <c:pt idx="7434">
                  <c:v>2.4046000000000002E-16</c:v>
                </c:pt>
                <c:pt idx="7435">
                  <c:v>6.0115999999999999E-16</c:v>
                </c:pt>
                <c:pt idx="7436">
                  <c:v>1.5029E-16</c:v>
                </c:pt>
                <c:pt idx="7437">
                  <c:v>3.7572000000000002E-16</c:v>
                </c:pt>
                <c:pt idx="7438">
                  <c:v>9.3931000000000007E-16</c:v>
                </c:pt>
                <c:pt idx="7439">
                  <c:v>2.3483000000000001E-16</c:v>
                </c:pt>
                <c:pt idx="7440">
                  <c:v>5.8706999999999999E-16</c:v>
                </c:pt>
                <c:pt idx="7441">
                  <c:v>1.4676999999999999E-16</c:v>
                </c:pt>
                <c:pt idx="7442">
                  <c:v>3.6692E-16</c:v>
                </c:pt>
                <c:pt idx="7443">
                  <c:v>9.1728999999999996E-16</c:v>
                </c:pt>
                <c:pt idx="7444">
                  <c:v>2.2932E-16</c:v>
                </c:pt>
                <c:pt idx="7445">
                  <c:v>5.7331000000000004E-16</c:v>
                </c:pt>
                <c:pt idx="7446">
                  <c:v>1.4333E-16</c:v>
                </c:pt>
                <c:pt idx="7447">
                  <c:v>3.5832000000000002E-16</c:v>
                </c:pt>
                <c:pt idx="7448">
                  <c:v>8.9578999999999991E-16</c:v>
                </c:pt>
                <c:pt idx="7449">
                  <c:v>2.2395000000000002E-16</c:v>
                </c:pt>
                <c:pt idx="7450">
                  <c:v>5.5986999999999996E-16</c:v>
                </c:pt>
                <c:pt idx="7451">
                  <c:v>1.3997000000000001E-16</c:v>
                </c:pt>
                <c:pt idx="7452">
                  <c:v>3.4992000000000002E-16</c:v>
                </c:pt>
                <c:pt idx="7453">
                  <c:v>8.7480000000000004E-16</c:v>
                </c:pt>
                <c:pt idx="7454">
                  <c:v>2.1870000000000001E-16</c:v>
                </c:pt>
                <c:pt idx="7455">
                  <c:v>5.4674999999999996E-16</c:v>
                </c:pt>
                <c:pt idx="7456">
                  <c:v>1.3669000000000001E-16</c:v>
                </c:pt>
                <c:pt idx="7457">
                  <c:v>3.4172000000000001E-16</c:v>
                </c:pt>
                <c:pt idx="7458">
                  <c:v>8.543E-16</c:v>
                </c:pt>
                <c:pt idx="7459">
                  <c:v>2.1357000000000001E-16</c:v>
                </c:pt>
                <c:pt idx="7460">
                  <c:v>5.3392999999999998E-16</c:v>
                </c:pt>
                <c:pt idx="7461">
                  <c:v>1.3348E-16</c:v>
                </c:pt>
                <c:pt idx="7462">
                  <c:v>3.3371E-16</c:v>
                </c:pt>
                <c:pt idx="7463">
                  <c:v>8.3427000000000005E-16</c:v>
                </c:pt>
                <c:pt idx="7464">
                  <c:v>2.0857E-16</c:v>
                </c:pt>
                <c:pt idx="7465">
                  <c:v>5.2142E-16</c:v>
                </c:pt>
                <c:pt idx="7466">
                  <c:v>1.3036000000000001E-16</c:v>
                </c:pt>
                <c:pt idx="7467">
                  <c:v>3.2589000000000001E-16</c:v>
                </c:pt>
                <c:pt idx="7468">
                  <c:v>8.1471999999999995E-16</c:v>
                </c:pt>
                <c:pt idx="7469">
                  <c:v>2.0367999999999999E-16</c:v>
                </c:pt>
                <c:pt idx="7470">
                  <c:v>5.0919999999999997E-16</c:v>
                </c:pt>
                <c:pt idx="7471">
                  <c:v>1.273E-15</c:v>
                </c:pt>
                <c:pt idx="7472">
                  <c:v>3.1824999999999999E-16</c:v>
                </c:pt>
                <c:pt idx="7473">
                  <c:v>7.9562E-16</c:v>
                </c:pt>
                <c:pt idx="7474">
                  <c:v>1.9891000000000001E-16</c:v>
                </c:pt>
                <c:pt idx="7475">
                  <c:v>4.9726999999999999E-16</c:v>
                </c:pt>
                <c:pt idx="7476">
                  <c:v>1.2432E-15</c:v>
                </c:pt>
                <c:pt idx="7477">
                  <c:v>3.1079000000000002E-16</c:v>
                </c:pt>
                <c:pt idx="7478">
                  <c:v>7.7697999999999996E-16</c:v>
                </c:pt>
                <c:pt idx="7479">
                  <c:v>1.9424E-16</c:v>
                </c:pt>
                <c:pt idx="7480">
                  <c:v>4.8561000000000002E-16</c:v>
                </c:pt>
                <c:pt idx="7481">
                  <c:v>1.214E-15</c:v>
                </c:pt>
                <c:pt idx="7482">
                  <c:v>3.0350999999999998E-16</c:v>
                </c:pt>
                <c:pt idx="7483">
                  <c:v>7.5877E-16</c:v>
                </c:pt>
                <c:pt idx="7484">
                  <c:v>1.8969000000000001E-16</c:v>
                </c:pt>
                <c:pt idx="7485">
                  <c:v>4.7423000000000002E-16</c:v>
                </c:pt>
                <c:pt idx="7486">
                  <c:v>1.1856E-15</c:v>
                </c:pt>
                <c:pt idx="7487">
                  <c:v>2.9639000000000002E-16</c:v>
                </c:pt>
                <c:pt idx="7488">
                  <c:v>7.4097999999999996E-16</c:v>
                </c:pt>
                <c:pt idx="7489">
                  <c:v>1.8525E-16</c:v>
                </c:pt>
                <c:pt idx="7490">
                  <c:v>4.6311000000000004E-16</c:v>
                </c:pt>
                <c:pt idx="7491">
                  <c:v>1.1578E-15</c:v>
                </c:pt>
                <c:pt idx="7492">
                  <c:v>2.8945E-16</c:v>
                </c:pt>
                <c:pt idx="7493">
                  <c:v>7.2362000000000001E-16</c:v>
                </c:pt>
                <c:pt idx="7494">
                  <c:v>1.8089999999999999E-16</c:v>
                </c:pt>
                <c:pt idx="7495">
                  <c:v>4.5225999999999998E-16</c:v>
                </c:pt>
                <c:pt idx="7496">
                  <c:v>1.1307E-15</c:v>
                </c:pt>
                <c:pt idx="7497">
                  <c:v>2.8265999999999999E-16</c:v>
                </c:pt>
                <c:pt idx="7498">
                  <c:v>7.0666000000000003E-16</c:v>
                </c:pt>
                <c:pt idx="7499">
                  <c:v>1.7666E-16</c:v>
                </c:pt>
                <c:pt idx="7500">
                  <c:v>4.4166000000000001E-16</c:v>
                </c:pt>
                <c:pt idx="7501">
                  <c:v>1.1042000000000001E-15</c:v>
                </c:pt>
                <c:pt idx="7502">
                  <c:v>2.7603999999999999E-16</c:v>
                </c:pt>
                <c:pt idx="7503">
                  <c:v>6.9009000000000004E-16</c:v>
                </c:pt>
                <c:pt idx="7504">
                  <c:v>1.7251999999999999E-16</c:v>
                </c:pt>
                <c:pt idx="7505">
                  <c:v>4.3131E-16</c:v>
                </c:pt>
                <c:pt idx="7506">
                  <c:v>1.0783E-15</c:v>
                </c:pt>
                <c:pt idx="7507">
                  <c:v>2.6957000000000001E-16</c:v>
                </c:pt>
                <c:pt idx="7508">
                  <c:v>6.7392000000000001E-16</c:v>
                </c:pt>
                <c:pt idx="7509">
                  <c:v>1.6848E-16</c:v>
                </c:pt>
                <c:pt idx="7510">
                  <c:v>4.2120000000000002E-16</c:v>
                </c:pt>
                <c:pt idx="7511">
                  <c:v>1.053E-15</c:v>
                </c:pt>
                <c:pt idx="7512">
                  <c:v>2.6324999999999999E-16</c:v>
                </c:pt>
                <c:pt idx="7513">
                  <c:v>6.5813000000000001E-16</c:v>
                </c:pt>
                <c:pt idx="7514">
                  <c:v>1.6453000000000001E-16</c:v>
                </c:pt>
                <c:pt idx="7515">
                  <c:v>4.1133000000000002E-16</c:v>
                </c:pt>
                <c:pt idx="7516">
                  <c:v>1.0283E-15</c:v>
                </c:pt>
                <c:pt idx="7517">
                  <c:v>2.5707999999999998E-16</c:v>
                </c:pt>
                <c:pt idx="7518">
                  <c:v>6.4269999999999997E-16</c:v>
                </c:pt>
                <c:pt idx="7519">
                  <c:v>1.6068E-16</c:v>
                </c:pt>
                <c:pt idx="7520">
                  <c:v>4.0168999999999998E-16</c:v>
                </c:pt>
                <c:pt idx="7521">
                  <c:v>1.0042E-15</c:v>
                </c:pt>
                <c:pt idx="7522">
                  <c:v>2.5105000000000001E-16</c:v>
                </c:pt>
                <c:pt idx="7523">
                  <c:v>6.2763999999999998E-16</c:v>
                </c:pt>
                <c:pt idx="7524">
                  <c:v>1.5690999999999999E-16</c:v>
                </c:pt>
                <c:pt idx="7525">
                  <c:v>3.9227000000000001E-16</c:v>
                </c:pt>
                <c:pt idx="7526">
                  <c:v>9.8067999999999999E-16</c:v>
                </c:pt>
                <c:pt idx="7527">
                  <c:v>2.4517E-16</c:v>
                </c:pt>
                <c:pt idx="7528">
                  <c:v>6.1292999999999998E-16</c:v>
                </c:pt>
                <c:pt idx="7529">
                  <c:v>1.5323E-16</c:v>
                </c:pt>
                <c:pt idx="7530">
                  <c:v>3.8308E-16</c:v>
                </c:pt>
                <c:pt idx="7531">
                  <c:v>9.5769999999999996E-16</c:v>
                </c:pt>
                <c:pt idx="7532">
                  <c:v>2.3942E-16</c:v>
                </c:pt>
                <c:pt idx="7533">
                  <c:v>5.9856000000000001E-16</c:v>
                </c:pt>
                <c:pt idx="7534">
                  <c:v>1.4964E-16</c:v>
                </c:pt>
                <c:pt idx="7535">
                  <c:v>3.741E-16</c:v>
                </c:pt>
                <c:pt idx="7536">
                  <c:v>9.3524999999999996E-16</c:v>
                </c:pt>
                <c:pt idx="7537">
                  <c:v>2.3381E-16</c:v>
                </c:pt>
                <c:pt idx="7538">
                  <c:v>5.8452999999999995E-16</c:v>
                </c:pt>
                <c:pt idx="7539">
                  <c:v>1.4613E-16</c:v>
                </c:pt>
                <c:pt idx="7540">
                  <c:v>3.6533000000000001E-16</c:v>
                </c:pt>
                <c:pt idx="7541">
                  <c:v>9.1332999999999999E-16</c:v>
                </c:pt>
                <c:pt idx="7542">
                  <c:v>2.2833E-16</c:v>
                </c:pt>
                <c:pt idx="7543">
                  <c:v>5.7083000000000005E-16</c:v>
                </c:pt>
                <c:pt idx="7544">
                  <c:v>1.4271000000000001E-16</c:v>
                </c:pt>
                <c:pt idx="7545">
                  <c:v>3.5676999999999998E-16</c:v>
                </c:pt>
                <c:pt idx="7546">
                  <c:v>8.9193000000000008E-16</c:v>
                </c:pt>
                <c:pt idx="7547">
                  <c:v>2.2297999999999998E-16</c:v>
                </c:pt>
                <c:pt idx="7548">
                  <c:v>5.5745000000000002E-16</c:v>
                </c:pt>
                <c:pt idx="7549">
                  <c:v>1.3936000000000001E-16</c:v>
                </c:pt>
                <c:pt idx="7550">
                  <c:v>3.4840999999999998E-16</c:v>
                </c:pt>
                <c:pt idx="7551">
                  <c:v>8.7102E-16</c:v>
                </c:pt>
                <c:pt idx="7552">
                  <c:v>2.1776000000000001E-16</c:v>
                </c:pt>
                <c:pt idx="7553">
                  <c:v>5.4438999999999996E-16</c:v>
                </c:pt>
                <c:pt idx="7554">
                  <c:v>1.3610000000000001E-16</c:v>
                </c:pt>
                <c:pt idx="7555">
                  <c:v>3.4023999999999998E-16</c:v>
                </c:pt>
                <c:pt idx="7556">
                  <c:v>8.5061000000000003E-16</c:v>
                </c:pt>
                <c:pt idx="7557">
                  <c:v>2.1264999999999999E-16</c:v>
                </c:pt>
                <c:pt idx="7558">
                  <c:v>5.3163000000000002E-16</c:v>
                </c:pt>
                <c:pt idx="7559">
                  <c:v>1.3291E-16</c:v>
                </c:pt>
                <c:pt idx="7560">
                  <c:v>3.3227000000000002E-16</c:v>
                </c:pt>
                <c:pt idx="7561">
                  <c:v>8.3067000000000005E-16</c:v>
                </c:pt>
                <c:pt idx="7562">
                  <c:v>2.0767000000000001E-16</c:v>
                </c:pt>
                <c:pt idx="7563">
                  <c:v>5.1917000000000001E-16</c:v>
                </c:pt>
                <c:pt idx="7564">
                  <c:v>1.0876999999999999E-15</c:v>
                </c:pt>
                <c:pt idx="7565">
                  <c:v>2.7191999999999999E-16</c:v>
                </c:pt>
                <c:pt idx="7566">
                  <c:v>6.7980000000000002E-16</c:v>
                </c:pt>
                <c:pt idx="7567">
                  <c:v>1.6995000000000001E-16</c:v>
                </c:pt>
                <c:pt idx="7568">
                  <c:v>4.2488000000000001E-16</c:v>
                </c:pt>
                <c:pt idx="7569">
                  <c:v>1.0622E-15</c:v>
                </c:pt>
                <c:pt idx="7570">
                  <c:v>2.6555E-16</c:v>
                </c:pt>
                <c:pt idx="7571">
                  <c:v>6.6386999999999998E-16</c:v>
                </c:pt>
                <c:pt idx="7572">
                  <c:v>1.6596999999999999E-16</c:v>
                </c:pt>
                <c:pt idx="7573">
                  <c:v>4.1492E-16</c:v>
                </c:pt>
                <c:pt idx="7574">
                  <c:v>1.0372999999999999E-15</c:v>
                </c:pt>
                <c:pt idx="7575">
                  <c:v>2.5931999999999999E-16</c:v>
                </c:pt>
                <c:pt idx="7576">
                  <c:v>6.4830999999999998E-16</c:v>
                </c:pt>
                <c:pt idx="7577">
                  <c:v>1.6207999999999999E-16</c:v>
                </c:pt>
                <c:pt idx="7578">
                  <c:v>4.0518999999999998E-16</c:v>
                </c:pt>
                <c:pt idx="7579">
                  <c:v>1.0130000000000001E-15</c:v>
                </c:pt>
                <c:pt idx="7580">
                  <c:v>2.5325000000000002E-16</c:v>
                </c:pt>
                <c:pt idx="7581">
                  <c:v>6.3311000000000005E-16</c:v>
                </c:pt>
                <c:pt idx="7582">
                  <c:v>1.5828000000000001E-16</c:v>
                </c:pt>
                <c:pt idx="7583">
                  <c:v>3.957E-16</c:v>
                </c:pt>
                <c:pt idx="7584">
                  <c:v>9.8924000000000008E-16</c:v>
                </c:pt>
                <c:pt idx="7585">
                  <c:v>2.4731000000000002E-16</c:v>
                </c:pt>
                <c:pt idx="7586">
                  <c:v>6.1826999999999999E-16</c:v>
                </c:pt>
                <c:pt idx="7587">
                  <c:v>1.5456999999999999E-16</c:v>
                </c:pt>
                <c:pt idx="7588">
                  <c:v>3.8641999999999998E-16</c:v>
                </c:pt>
                <c:pt idx="7589">
                  <c:v>9.6604999999999999E-16</c:v>
                </c:pt>
                <c:pt idx="7590">
                  <c:v>2.4151E-16</c:v>
                </c:pt>
                <c:pt idx="7591">
                  <c:v>6.0378000000000002E-16</c:v>
                </c:pt>
                <c:pt idx="7592">
                  <c:v>1.5094999999999999E-16</c:v>
                </c:pt>
                <c:pt idx="7593">
                  <c:v>3.7735999999999998E-16</c:v>
                </c:pt>
                <c:pt idx="7594">
                  <c:v>9.4341000000000008E-16</c:v>
                </c:pt>
                <c:pt idx="7595">
                  <c:v>2.3584999999999998E-16</c:v>
                </c:pt>
                <c:pt idx="7596">
                  <c:v>5.8962999999999998E-16</c:v>
                </c:pt>
                <c:pt idx="7597">
                  <c:v>1.4740999999999999E-16</c:v>
                </c:pt>
                <c:pt idx="7598">
                  <c:v>3.6852000000000002E-16</c:v>
                </c:pt>
                <c:pt idx="7599">
                  <c:v>9.213E-16</c:v>
                </c:pt>
                <c:pt idx="7600">
                  <c:v>2.3032999999999999E-16</c:v>
                </c:pt>
                <c:pt idx="7601">
                  <c:v>5.7580999999999998E-16</c:v>
                </c:pt>
                <c:pt idx="7602">
                  <c:v>1.4395E-16</c:v>
                </c:pt>
                <c:pt idx="7603">
                  <c:v>3.5987999999999999E-16</c:v>
                </c:pt>
                <c:pt idx="7604">
                  <c:v>8.9970999999999998E-16</c:v>
                </c:pt>
                <c:pt idx="7605">
                  <c:v>2.2492999999999999E-16</c:v>
                </c:pt>
                <c:pt idx="7606">
                  <c:v>5.6232000000000003E-16</c:v>
                </c:pt>
                <c:pt idx="7607">
                  <c:v>1.4058000000000001E-16</c:v>
                </c:pt>
                <c:pt idx="7608">
                  <c:v>3.5145000000000002E-16</c:v>
                </c:pt>
                <c:pt idx="7609">
                  <c:v>8.7861999999999997E-16</c:v>
                </c:pt>
                <c:pt idx="7610">
                  <c:v>2.1966E-16</c:v>
                </c:pt>
                <c:pt idx="7611">
                  <c:v>5.4913999999999999E-16</c:v>
                </c:pt>
                <c:pt idx="7612">
                  <c:v>1.3728000000000001E-16</c:v>
                </c:pt>
                <c:pt idx="7613">
                  <c:v>3.4321000000000001E-16</c:v>
                </c:pt>
                <c:pt idx="7614">
                  <c:v>8.5802999999999996E-16</c:v>
                </c:pt>
                <c:pt idx="7615">
                  <c:v>2.1451000000000001E-16</c:v>
                </c:pt>
                <c:pt idx="7616">
                  <c:v>5.3627000000000003E-16</c:v>
                </c:pt>
                <c:pt idx="7617">
                  <c:v>1.3407E-16</c:v>
                </c:pt>
                <c:pt idx="7618">
                  <c:v>3.3516999999999998E-16</c:v>
                </c:pt>
                <c:pt idx="7619">
                  <c:v>8.3792000000000002E-16</c:v>
                </c:pt>
                <c:pt idx="7620">
                  <c:v>2.0948E-16</c:v>
                </c:pt>
                <c:pt idx="7621">
                  <c:v>5.2370000000000001E-16</c:v>
                </c:pt>
                <c:pt idx="7622">
                  <c:v>1.3091999999999999E-16</c:v>
                </c:pt>
                <c:pt idx="7623">
                  <c:v>3.2730999999999999E-16</c:v>
                </c:pt>
                <c:pt idx="7624">
                  <c:v>8.1827999999999996E-16</c:v>
                </c:pt>
                <c:pt idx="7625">
                  <c:v>2.0456999999999999E-16</c:v>
                </c:pt>
                <c:pt idx="7626">
                  <c:v>5.1142000000000004E-16</c:v>
                </c:pt>
                <c:pt idx="7627">
                  <c:v>1.2785999999999999E-15</c:v>
                </c:pt>
                <c:pt idx="7628">
                  <c:v>3.1964E-16</c:v>
                </c:pt>
                <c:pt idx="7629">
                  <c:v>7.9910000000000001E-16</c:v>
                </c:pt>
                <c:pt idx="7630">
                  <c:v>1.9977999999999999E-16</c:v>
                </c:pt>
                <c:pt idx="7631">
                  <c:v>4.9943999999999999E-16</c:v>
                </c:pt>
                <c:pt idx="7632">
                  <c:v>1.2486E-15</c:v>
                </c:pt>
                <c:pt idx="7633">
                  <c:v>3.1215E-16</c:v>
                </c:pt>
                <c:pt idx="7634">
                  <c:v>7.8037E-16</c:v>
                </c:pt>
                <c:pt idx="7635">
                  <c:v>1.9509000000000001E-16</c:v>
                </c:pt>
                <c:pt idx="7636">
                  <c:v>4.8773000000000004E-16</c:v>
                </c:pt>
                <c:pt idx="7637">
                  <c:v>1.2192999999999999E-15</c:v>
                </c:pt>
                <c:pt idx="7638">
                  <c:v>3.0483000000000002E-16</c:v>
                </c:pt>
                <c:pt idx="7639">
                  <c:v>7.6207999999999995E-16</c:v>
                </c:pt>
                <c:pt idx="7640">
                  <c:v>1.9051999999999999E-16</c:v>
                </c:pt>
                <c:pt idx="7641">
                  <c:v>4.7629999999999997E-16</c:v>
                </c:pt>
                <c:pt idx="7642">
                  <c:v>1.1907999999999999E-15</c:v>
                </c:pt>
                <c:pt idx="7643">
                  <c:v>2.9769000000000001E-16</c:v>
                </c:pt>
                <c:pt idx="7644">
                  <c:v>7.4421999999999999E-16</c:v>
                </c:pt>
                <c:pt idx="7645">
                  <c:v>1.8606000000000001E-16</c:v>
                </c:pt>
                <c:pt idx="7646">
                  <c:v>4.6514E-16</c:v>
                </c:pt>
                <c:pt idx="7647">
                  <c:v>1.1628000000000001E-15</c:v>
                </c:pt>
                <c:pt idx="7648">
                  <c:v>2.9070999999999999E-16</c:v>
                </c:pt>
                <c:pt idx="7649">
                  <c:v>7.2678000000000005E-16</c:v>
                </c:pt>
                <c:pt idx="7650">
                  <c:v>1.8169E-16</c:v>
                </c:pt>
                <c:pt idx="7651">
                  <c:v>4.5423999999999996E-16</c:v>
                </c:pt>
                <c:pt idx="7652">
                  <c:v>1.1356E-15</c:v>
                </c:pt>
                <c:pt idx="7653">
                  <c:v>2.8389999999999999E-16</c:v>
                </c:pt>
                <c:pt idx="7654">
                  <c:v>7.0973999999999997E-16</c:v>
                </c:pt>
                <c:pt idx="7655">
                  <c:v>1.7744E-16</c:v>
                </c:pt>
                <c:pt idx="7656">
                  <c:v>4.4358999999999998E-16</c:v>
                </c:pt>
                <c:pt idx="7657">
                  <c:v>1.1090000000000001E-15</c:v>
                </c:pt>
                <c:pt idx="7658">
                  <c:v>2.7723999999999999E-16</c:v>
                </c:pt>
                <c:pt idx="7659">
                  <c:v>6.9311000000000004E-16</c:v>
                </c:pt>
                <c:pt idx="7660">
                  <c:v>1.7328E-16</c:v>
                </c:pt>
                <c:pt idx="7661">
                  <c:v>4.3318999999999999E-16</c:v>
                </c:pt>
                <c:pt idx="7662">
                  <c:v>1.083E-15</c:v>
                </c:pt>
                <c:pt idx="7663">
                  <c:v>2.7075000000000001E-16</c:v>
                </c:pt>
                <c:pt idx="7664">
                  <c:v>6.7686999999999999E-16</c:v>
                </c:pt>
                <c:pt idx="7665">
                  <c:v>1.6921999999999999E-16</c:v>
                </c:pt>
                <c:pt idx="7666">
                  <c:v>4.2304000000000002E-16</c:v>
                </c:pt>
                <c:pt idx="7667">
                  <c:v>1.0576000000000001E-15</c:v>
                </c:pt>
                <c:pt idx="7668">
                  <c:v>2.6440000000000002E-16</c:v>
                </c:pt>
                <c:pt idx="7669">
                  <c:v>6.6099999999999999E-16</c:v>
                </c:pt>
                <c:pt idx="7670">
                  <c:v>1.6525E-16</c:v>
                </c:pt>
                <c:pt idx="7671">
                  <c:v>4.1313000000000002E-16</c:v>
                </c:pt>
                <c:pt idx="7672">
                  <c:v>1.0327999999999999E-15</c:v>
                </c:pt>
                <c:pt idx="7673">
                  <c:v>2.5819999999999999E-16</c:v>
                </c:pt>
                <c:pt idx="7674">
                  <c:v>6.4551000000000001E-16</c:v>
                </c:pt>
                <c:pt idx="7675">
                  <c:v>1.6138E-16</c:v>
                </c:pt>
                <c:pt idx="7676">
                  <c:v>4.0344E-16</c:v>
                </c:pt>
                <c:pt idx="7677">
                  <c:v>1.0086000000000001E-15</c:v>
                </c:pt>
                <c:pt idx="7678">
                  <c:v>2.5215000000000001E-16</c:v>
                </c:pt>
                <c:pt idx="7679">
                  <c:v>6.3038E-16</c:v>
                </c:pt>
                <c:pt idx="7680">
                  <c:v>1.5758999999999999E-16</c:v>
                </c:pt>
                <c:pt idx="7681">
                  <c:v>3.9399000000000002E-16</c:v>
                </c:pt>
                <c:pt idx="7682">
                  <c:v>9.8496999999999991E-16</c:v>
                </c:pt>
                <c:pt idx="7683">
                  <c:v>2.4623999999999998E-16</c:v>
                </c:pt>
                <c:pt idx="7684">
                  <c:v>6.1560999999999996E-16</c:v>
                </c:pt>
                <c:pt idx="7685">
                  <c:v>1.539E-16</c:v>
                </c:pt>
                <c:pt idx="7686">
                  <c:v>3.8474999999999999E-16</c:v>
                </c:pt>
                <c:pt idx="7687">
                  <c:v>9.6187999999999996E-16</c:v>
                </c:pt>
                <c:pt idx="7688">
                  <c:v>2.4046999999999999E-16</c:v>
                </c:pt>
                <c:pt idx="7689">
                  <c:v>6.0118000000000004E-16</c:v>
                </c:pt>
                <c:pt idx="7690">
                  <c:v>1.5029E-16</c:v>
                </c:pt>
                <c:pt idx="7691">
                  <c:v>3.7574000000000002E-16</c:v>
                </c:pt>
                <c:pt idx="7692">
                  <c:v>9.3934E-16</c:v>
                </c:pt>
                <c:pt idx="7693">
                  <c:v>2.3483000000000001E-16</c:v>
                </c:pt>
                <c:pt idx="7694">
                  <c:v>5.8709000000000004E-16</c:v>
                </c:pt>
                <c:pt idx="7695">
                  <c:v>1.4676999999999999E-16</c:v>
                </c:pt>
                <c:pt idx="7696">
                  <c:v>3.6692999999999998E-16</c:v>
                </c:pt>
                <c:pt idx="7697">
                  <c:v>9.1732000000000008E-16</c:v>
                </c:pt>
                <c:pt idx="7698">
                  <c:v>2.2933000000000002E-16</c:v>
                </c:pt>
                <c:pt idx="7699">
                  <c:v>5.7332999999999999E-16</c:v>
                </c:pt>
                <c:pt idx="7700">
                  <c:v>1.4333E-16</c:v>
                </c:pt>
                <c:pt idx="7701">
                  <c:v>3.5833E-16</c:v>
                </c:pt>
                <c:pt idx="7702">
                  <c:v>8.9582000000000003E-16</c:v>
                </c:pt>
                <c:pt idx="7703">
                  <c:v>2.2395999999999999E-16</c:v>
                </c:pt>
                <c:pt idx="7704">
                  <c:v>5.5989000000000001E-16</c:v>
                </c:pt>
                <c:pt idx="7705">
                  <c:v>1.3997000000000001E-16</c:v>
                </c:pt>
                <c:pt idx="7706">
                  <c:v>3.4993E-16</c:v>
                </c:pt>
                <c:pt idx="7707">
                  <c:v>8.7482999999999996E-16</c:v>
                </c:pt>
                <c:pt idx="7708">
                  <c:v>2.1871000000000001E-16</c:v>
                </c:pt>
                <c:pt idx="7709">
                  <c:v>5.4677000000000001E-16</c:v>
                </c:pt>
                <c:pt idx="7710">
                  <c:v>1.3669000000000001E-16</c:v>
                </c:pt>
                <c:pt idx="7711">
                  <c:v>3.4172999999999998E-16</c:v>
                </c:pt>
                <c:pt idx="7712">
                  <c:v>8.5432000000000005E-16</c:v>
                </c:pt>
                <c:pt idx="7713">
                  <c:v>2.1358000000000001E-16</c:v>
                </c:pt>
                <c:pt idx="7714">
                  <c:v>5.3395000000000003E-16</c:v>
                </c:pt>
                <c:pt idx="7715">
                  <c:v>1.3349E-16</c:v>
                </c:pt>
                <c:pt idx="7716">
                  <c:v>3.3371999999999998E-16</c:v>
                </c:pt>
                <c:pt idx="7717">
                  <c:v>8.3429999999999997E-16</c:v>
                </c:pt>
                <c:pt idx="7718">
                  <c:v>2.0858E-16</c:v>
                </c:pt>
                <c:pt idx="7719">
                  <c:v>5.2144000000000005E-16</c:v>
                </c:pt>
                <c:pt idx="7720">
                  <c:v>1.3036000000000001E-16</c:v>
                </c:pt>
                <c:pt idx="7721">
                  <c:v>3.2589999999999998E-16</c:v>
                </c:pt>
                <c:pt idx="7722">
                  <c:v>8.1474999999999998E-16</c:v>
                </c:pt>
                <c:pt idx="7723">
                  <c:v>2.0368999999999999E-16</c:v>
                </c:pt>
                <c:pt idx="7724">
                  <c:v>5.0922000000000002E-16</c:v>
                </c:pt>
                <c:pt idx="7725">
                  <c:v>1.273E-15</c:v>
                </c:pt>
                <c:pt idx="7726">
                  <c:v>3.1826000000000002E-16</c:v>
                </c:pt>
                <c:pt idx="7727">
                  <c:v>7.9565000000000002E-16</c:v>
                </c:pt>
                <c:pt idx="7728">
                  <c:v>1.9891000000000001E-16</c:v>
                </c:pt>
                <c:pt idx="7729">
                  <c:v>4.9727999999999997E-16</c:v>
                </c:pt>
                <c:pt idx="7730">
                  <c:v>1.2432E-15</c:v>
                </c:pt>
                <c:pt idx="7731">
                  <c:v>3.1079999999999999E-16</c:v>
                </c:pt>
                <c:pt idx="7732">
                  <c:v>7.77E-16</c:v>
                </c:pt>
                <c:pt idx="7733">
                  <c:v>1.9425E-16</c:v>
                </c:pt>
                <c:pt idx="7734">
                  <c:v>4.8562999999999997E-16</c:v>
                </c:pt>
                <c:pt idx="7735">
                  <c:v>1.2140999999999999E-15</c:v>
                </c:pt>
                <c:pt idx="7736">
                  <c:v>3.0352E-16</c:v>
                </c:pt>
                <c:pt idx="7737">
                  <c:v>7.5879000000000005E-16</c:v>
                </c:pt>
                <c:pt idx="7738">
                  <c:v>1.8970000000000001E-16</c:v>
                </c:pt>
                <c:pt idx="7739">
                  <c:v>4.7424999999999997E-16</c:v>
                </c:pt>
                <c:pt idx="7740">
                  <c:v>1.1856E-15</c:v>
                </c:pt>
                <c:pt idx="7741">
                  <c:v>2.9639999999999999E-16</c:v>
                </c:pt>
                <c:pt idx="7742">
                  <c:v>7.4100999999999999E-16</c:v>
                </c:pt>
                <c:pt idx="7743">
                  <c:v>1.8525E-16</c:v>
                </c:pt>
                <c:pt idx="7744">
                  <c:v>4.6312999999999999E-16</c:v>
                </c:pt>
                <c:pt idx="7745">
                  <c:v>1.1578E-15</c:v>
                </c:pt>
                <c:pt idx="7746">
                  <c:v>2.8946000000000002E-16</c:v>
                </c:pt>
                <c:pt idx="7747">
                  <c:v>7.2363999999999996E-16</c:v>
                </c:pt>
                <c:pt idx="7748">
                  <c:v>1.8090999999999999E-16</c:v>
                </c:pt>
                <c:pt idx="7749">
                  <c:v>4.5228000000000002E-16</c:v>
                </c:pt>
                <c:pt idx="7750">
                  <c:v>1.1307E-15</c:v>
                </c:pt>
                <c:pt idx="7751">
                  <c:v>2.8267000000000002E-16</c:v>
                </c:pt>
                <c:pt idx="7752">
                  <c:v>7.0667999999999998E-16</c:v>
                </c:pt>
                <c:pt idx="7753">
                  <c:v>1.7666999999999999E-16</c:v>
                </c:pt>
                <c:pt idx="7754">
                  <c:v>4.4168000000000001E-16</c:v>
                </c:pt>
                <c:pt idx="7755">
                  <c:v>1.1042000000000001E-15</c:v>
                </c:pt>
                <c:pt idx="7756">
                  <c:v>2.7605000000000002E-16</c:v>
                </c:pt>
                <c:pt idx="7757">
                  <c:v>6.9011999999999996E-16</c:v>
                </c:pt>
                <c:pt idx="7758">
                  <c:v>1.7252999999999999E-16</c:v>
                </c:pt>
                <c:pt idx="7759">
                  <c:v>4.3131999999999998E-16</c:v>
                </c:pt>
                <c:pt idx="7760">
                  <c:v>1.0783E-15</c:v>
                </c:pt>
                <c:pt idx="7761">
                  <c:v>2.6957999999999998E-16</c:v>
                </c:pt>
                <c:pt idx="7762">
                  <c:v>6.7393999999999996E-16</c:v>
                </c:pt>
                <c:pt idx="7763">
                  <c:v>1.6849E-16</c:v>
                </c:pt>
                <c:pt idx="7764">
                  <c:v>4.2121E-16</c:v>
                </c:pt>
                <c:pt idx="7765">
                  <c:v>1.053E-15</c:v>
                </c:pt>
                <c:pt idx="7766">
                  <c:v>2.6326000000000001E-16</c:v>
                </c:pt>
                <c:pt idx="7767">
                  <c:v>6.5814999999999996E-16</c:v>
                </c:pt>
                <c:pt idx="7768">
                  <c:v>1.6454000000000001E-16</c:v>
                </c:pt>
                <c:pt idx="7769">
                  <c:v>4.1133999999999999E-16</c:v>
                </c:pt>
                <c:pt idx="7770">
                  <c:v>1.0283999999999999E-15</c:v>
                </c:pt>
                <c:pt idx="7771">
                  <c:v>2.5709E-16</c:v>
                </c:pt>
                <c:pt idx="7772">
                  <c:v>6.4272000000000002E-16</c:v>
                </c:pt>
                <c:pt idx="7773">
                  <c:v>1.6068E-16</c:v>
                </c:pt>
                <c:pt idx="7774">
                  <c:v>4.017E-16</c:v>
                </c:pt>
                <c:pt idx="7775">
                  <c:v>1.0043E-15</c:v>
                </c:pt>
                <c:pt idx="7776">
                  <c:v>2.5105999999999998E-16</c:v>
                </c:pt>
                <c:pt idx="7777">
                  <c:v>6.2766000000000003E-16</c:v>
                </c:pt>
                <c:pt idx="7778">
                  <c:v>1.5690999999999999E-16</c:v>
                </c:pt>
                <c:pt idx="7779">
                  <c:v>3.9229000000000001E-16</c:v>
                </c:pt>
                <c:pt idx="7780">
                  <c:v>9.8072000000000009E-16</c:v>
                </c:pt>
                <c:pt idx="7781">
                  <c:v>2.4518000000000002E-16</c:v>
                </c:pt>
                <c:pt idx="7782">
                  <c:v>6.1295000000000003E-16</c:v>
                </c:pt>
                <c:pt idx="7783">
                  <c:v>1.5324E-16</c:v>
                </c:pt>
                <c:pt idx="7784">
                  <c:v>3.8308999999999998E-16</c:v>
                </c:pt>
                <c:pt idx="7785">
                  <c:v>9.5773000000000008E-16</c:v>
                </c:pt>
                <c:pt idx="7786">
                  <c:v>2.3942999999999998E-16</c:v>
                </c:pt>
                <c:pt idx="7787">
                  <c:v>5.9857999999999996E-16</c:v>
                </c:pt>
                <c:pt idx="7788">
                  <c:v>1.4965E-16</c:v>
                </c:pt>
                <c:pt idx="7789">
                  <c:v>3.7410999999999998E-16</c:v>
                </c:pt>
                <c:pt idx="7790">
                  <c:v>9.3528000000000008E-16</c:v>
                </c:pt>
                <c:pt idx="7791">
                  <c:v>2.3382000000000002E-16</c:v>
                </c:pt>
                <c:pt idx="7792">
                  <c:v>5.8455E-16</c:v>
                </c:pt>
                <c:pt idx="7793">
                  <c:v>1.4613999999999999E-16</c:v>
                </c:pt>
                <c:pt idx="7794">
                  <c:v>3.6535000000000001E-16</c:v>
                </c:pt>
                <c:pt idx="7795">
                  <c:v>9.1335999999999992E-16</c:v>
                </c:pt>
                <c:pt idx="7796">
                  <c:v>2.2833999999999998E-16</c:v>
                </c:pt>
                <c:pt idx="7797">
                  <c:v>5.7085E-16</c:v>
                </c:pt>
                <c:pt idx="7798">
                  <c:v>1.4271000000000001E-16</c:v>
                </c:pt>
                <c:pt idx="7799">
                  <c:v>3.5678E-16</c:v>
                </c:pt>
                <c:pt idx="7800">
                  <c:v>8.9196E-16</c:v>
                </c:pt>
                <c:pt idx="7801">
                  <c:v>2.2299E-16</c:v>
                </c:pt>
                <c:pt idx="7802">
                  <c:v>5.5746999999999996E-16</c:v>
                </c:pt>
                <c:pt idx="7803">
                  <c:v>1.3937000000000001E-16</c:v>
                </c:pt>
                <c:pt idx="7804">
                  <c:v>3.4842E-16</c:v>
                </c:pt>
                <c:pt idx="7805">
                  <c:v>8.7105000000000002E-16</c:v>
                </c:pt>
                <c:pt idx="7806">
                  <c:v>2.1776000000000001E-16</c:v>
                </c:pt>
                <c:pt idx="7807">
                  <c:v>5.4441000000000001E-16</c:v>
                </c:pt>
                <c:pt idx="7808">
                  <c:v>1.3610000000000001E-16</c:v>
                </c:pt>
                <c:pt idx="7809">
                  <c:v>3.4025000000000001E-16</c:v>
                </c:pt>
                <c:pt idx="7810">
                  <c:v>8.5063999999999995E-16</c:v>
                </c:pt>
                <c:pt idx="7811">
                  <c:v>2.1265999999999999E-16</c:v>
                </c:pt>
                <c:pt idx="7812">
                  <c:v>5.3164999999999997E-16</c:v>
                </c:pt>
                <c:pt idx="7813">
                  <c:v>1.3291E-16</c:v>
                </c:pt>
                <c:pt idx="7814">
                  <c:v>3.3228E-16</c:v>
                </c:pt>
                <c:pt idx="7815">
                  <c:v>8.3069999999999997E-16</c:v>
                </c:pt>
                <c:pt idx="7816">
                  <c:v>2.0767000000000001E-16</c:v>
                </c:pt>
                <c:pt idx="7817">
                  <c:v>5.1918999999999996E-16</c:v>
                </c:pt>
                <c:pt idx="7818">
                  <c:v>1.0788000000000001E-15</c:v>
                </c:pt>
                <c:pt idx="7819">
                  <c:v>2.6969E-16</c:v>
                </c:pt>
                <c:pt idx="7820">
                  <c:v>6.7422000000000004E-16</c:v>
                </c:pt>
                <c:pt idx="7821">
                  <c:v>1.6856E-16</c:v>
                </c:pt>
                <c:pt idx="7822">
                  <c:v>4.2138999999999998E-16</c:v>
                </c:pt>
                <c:pt idx="7823">
                  <c:v>1.0535000000000001E-15</c:v>
                </c:pt>
                <c:pt idx="7824">
                  <c:v>2.6336999999999998E-16</c:v>
                </c:pt>
                <c:pt idx="7825">
                  <c:v>6.5841999999999996E-16</c:v>
                </c:pt>
                <c:pt idx="7826">
                  <c:v>1.6461E-16</c:v>
                </c:pt>
                <c:pt idx="7827">
                  <c:v>4.1151000000000001E-16</c:v>
                </c:pt>
                <c:pt idx="7828">
                  <c:v>1.0288000000000001E-15</c:v>
                </c:pt>
                <c:pt idx="7829">
                  <c:v>2.5720000000000002E-16</c:v>
                </c:pt>
                <c:pt idx="7830">
                  <c:v>6.4299000000000002E-16</c:v>
                </c:pt>
                <c:pt idx="7831">
                  <c:v>1.6075E-16</c:v>
                </c:pt>
                <c:pt idx="7832">
                  <c:v>4.0187000000000001E-16</c:v>
                </c:pt>
                <c:pt idx="7833">
                  <c:v>1.0046999999999999E-15</c:v>
                </c:pt>
                <c:pt idx="7834">
                  <c:v>2.5117E-16</c:v>
                </c:pt>
                <c:pt idx="7835">
                  <c:v>6.2791999999999996E-16</c:v>
                </c:pt>
                <c:pt idx="7836">
                  <c:v>1.5697999999999999E-16</c:v>
                </c:pt>
                <c:pt idx="7837">
                  <c:v>3.9245E-16</c:v>
                </c:pt>
                <c:pt idx="7838">
                  <c:v>9.8112000000000005E-16</c:v>
                </c:pt>
                <c:pt idx="7839">
                  <c:v>2.4528000000000001E-16</c:v>
                </c:pt>
                <c:pt idx="7840">
                  <c:v>6.1319999999999999E-16</c:v>
                </c:pt>
                <c:pt idx="7841">
                  <c:v>1.533E-16</c:v>
                </c:pt>
                <c:pt idx="7842">
                  <c:v>3.8325000000000002E-16</c:v>
                </c:pt>
                <c:pt idx="7843">
                  <c:v>9.5813000000000005E-16</c:v>
                </c:pt>
                <c:pt idx="7844">
                  <c:v>2.3953000000000002E-16</c:v>
                </c:pt>
                <c:pt idx="7845">
                  <c:v>5.9883000000000001E-16</c:v>
                </c:pt>
                <c:pt idx="7846">
                  <c:v>1.4971E-16</c:v>
                </c:pt>
                <c:pt idx="7847">
                  <c:v>3.7427000000000002E-16</c:v>
                </c:pt>
                <c:pt idx="7848">
                  <c:v>9.3567000000000008E-16</c:v>
                </c:pt>
                <c:pt idx="7849">
                  <c:v>2.3392000000000001E-16</c:v>
                </c:pt>
                <c:pt idx="7850">
                  <c:v>5.8478999999999998E-16</c:v>
                </c:pt>
                <c:pt idx="7851">
                  <c:v>1.4619999999999999E-16</c:v>
                </c:pt>
                <c:pt idx="7852">
                  <c:v>3.6550000000000002E-16</c:v>
                </c:pt>
                <c:pt idx="7853">
                  <c:v>9.1373999999999993E-16</c:v>
                </c:pt>
                <c:pt idx="7854">
                  <c:v>2.2844000000000002E-16</c:v>
                </c:pt>
                <c:pt idx="7855">
                  <c:v>5.7108999999999998E-16</c:v>
                </c:pt>
                <c:pt idx="7856">
                  <c:v>1.4277E-16</c:v>
                </c:pt>
                <c:pt idx="7857">
                  <c:v>3.5693000000000001E-16</c:v>
                </c:pt>
                <c:pt idx="7858">
                  <c:v>8.9233000000000005E-16</c:v>
                </c:pt>
                <c:pt idx="7859">
                  <c:v>2.2308000000000002E-16</c:v>
                </c:pt>
                <c:pt idx="7860">
                  <c:v>5.5769999999999997E-16</c:v>
                </c:pt>
                <c:pt idx="7861">
                  <c:v>1.3943E-16</c:v>
                </c:pt>
                <c:pt idx="7862">
                  <c:v>3.4855999999999999E-16</c:v>
                </c:pt>
                <c:pt idx="7863">
                  <c:v>8.7140999999999999E-16</c:v>
                </c:pt>
                <c:pt idx="7864">
                  <c:v>2.1785E-16</c:v>
                </c:pt>
                <c:pt idx="7865">
                  <c:v>5.4463000000000004E-16</c:v>
                </c:pt>
                <c:pt idx="7866">
                  <c:v>1.3616E-16</c:v>
                </c:pt>
                <c:pt idx="7867">
                  <c:v>3.4040000000000002E-16</c:v>
                </c:pt>
                <c:pt idx="7868">
                  <c:v>8.5099000000000005E-16</c:v>
                </c:pt>
                <c:pt idx="7869">
                  <c:v>2.1275000000000001E-16</c:v>
                </c:pt>
                <c:pt idx="7870">
                  <c:v>5.3187E-16</c:v>
                </c:pt>
                <c:pt idx="7871">
                  <c:v>1.3296999999999999E-16</c:v>
                </c:pt>
                <c:pt idx="7872">
                  <c:v>3.3241999999999999E-16</c:v>
                </c:pt>
                <c:pt idx="7873">
                  <c:v>8.3103999999999999E-16</c:v>
                </c:pt>
                <c:pt idx="7874">
                  <c:v>2.0776E-16</c:v>
                </c:pt>
                <c:pt idx="7875">
                  <c:v>5.1940000000000002E-16</c:v>
                </c:pt>
                <c:pt idx="7876">
                  <c:v>9.6919000000000008E-16</c:v>
                </c:pt>
                <c:pt idx="7877">
                  <c:v>2.4230000000000001E-16</c:v>
                </c:pt>
                <c:pt idx="7878">
                  <c:v>6.0573999999999996E-16</c:v>
                </c:pt>
                <c:pt idx="7879">
                  <c:v>1.5144E-16</c:v>
                </c:pt>
                <c:pt idx="7880">
                  <c:v>3.7859E-16</c:v>
                </c:pt>
                <c:pt idx="7881">
                  <c:v>9.4646999999999998E-16</c:v>
                </c:pt>
                <c:pt idx="7882">
                  <c:v>2.3661999999999999E-16</c:v>
                </c:pt>
                <c:pt idx="7883">
                  <c:v>5.9155000000000002E-16</c:v>
                </c:pt>
                <c:pt idx="7884">
                  <c:v>1.4789E-16</c:v>
                </c:pt>
                <c:pt idx="7885">
                  <c:v>3.6972000000000002E-16</c:v>
                </c:pt>
                <c:pt idx="7886">
                  <c:v>9.2429000000000008E-16</c:v>
                </c:pt>
                <c:pt idx="7887">
                  <c:v>2.3106999999999998E-16</c:v>
                </c:pt>
                <c:pt idx="7888">
                  <c:v>5.7767999999999995E-16</c:v>
                </c:pt>
                <c:pt idx="7889">
                  <c:v>1.4441999999999999E-16</c:v>
                </c:pt>
                <c:pt idx="7890">
                  <c:v>3.6105000000000002E-16</c:v>
                </c:pt>
                <c:pt idx="7891">
                  <c:v>9.0263000000000004E-16</c:v>
                </c:pt>
                <c:pt idx="7892">
                  <c:v>2.2566E-16</c:v>
                </c:pt>
                <c:pt idx="7893">
                  <c:v>5.6414000000000003E-16</c:v>
                </c:pt>
                <c:pt idx="7894">
                  <c:v>1.4104E-16</c:v>
                </c:pt>
                <c:pt idx="7895">
                  <c:v>3.5258999999999998E-16</c:v>
                </c:pt>
                <c:pt idx="7896">
                  <c:v>8.8147E-16</c:v>
                </c:pt>
                <c:pt idx="7897">
                  <c:v>2.2036999999999999E-16</c:v>
                </c:pt>
                <c:pt idx="7898">
                  <c:v>5.5091999999999999E-16</c:v>
                </c:pt>
                <c:pt idx="7899">
                  <c:v>1.3773E-16</c:v>
                </c:pt>
                <c:pt idx="7900">
                  <c:v>3.4433000000000002E-16</c:v>
                </c:pt>
                <c:pt idx="7901">
                  <c:v>8.6080999999999998E-16</c:v>
                </c:pt>
                <c:pt idx="7902">
                  <c:v>2.152E-16</c:v>
                </c:pt>
                <c:pt idx="7903">
                  <c:v>5.3801000000000004E-16</c:v>
                </c:pt>
                <c:pt idx="7904">
                  <c:v>1.3449999999999999E-16</c:v>
                </c:pt>
                <c:pt idx="7905">
                  <c:v>3.3626000000000001E-16</c:v>
                </c:pt>
                <c:pt idx="7906">
                  <c:v>8.4063999999999999E-16</c:v>
                </c:pt>
                <c:pt idx="7907">
                  <c:v>2.1016E-16</c:v>
                </c:pt>
                <c:pt idx="7908">
                  <c:v>5.2540000000000002E-16</c:v>
                </c:pt>
                <c:pt idx="7909">
                  <c:v>1.3135E-16</c:v>
                </c:pt>
                <c:pt idx="7910">
                  <c:v>3.2837E-16</c:v>
                </c:pt>
                <c:pt idx="7911">
                  <c:v>8.2093999999999998E-16</c:v>
                </c:pt>
                <c:pt idx="7912">
                  <c:v>2.0523000000000001E-16</c:v>
                </c:pt>
                <c:pt idx="7913">
                  <c:v>5.1308000000000005E-16</c:v>
                </c:pt>
                <c:pt idx="7914">
                  <c:v>1.2826999999999999E-15</c:v>
                </c:pt>
                <c:pt idx="7915">
                  <c:v>3.2068000000000002E-16</c:v>
                </c:pt>
                <c:pt idx="7916">
                  <c:v>8.0169000000000002E-16</c:v>
                </c:pt>
                <c:pt idx="7917">
                  <c:v>2.0042000000000001E-16</c:v>
                </c:pt>
                <c:pt idx="7918">
                  <c:v>5.0106E-16</c:v>
                </c:pt>
                <c:pt idx="7919">
                  <c:v>1.2526000000000001E-15</c:v>
                </c:pt>
                <c:pt idx="7920">
                  <c:v>3.1315999999999999E-16</c:v>
                </c:pt>
                <c:pt idx="7921">
                  <c:v>7.8291000000000003E-16</c:v>
                </c:pt>
                <c:pt idx="7922">
                  <c:v>1.9573E-16</c:v>
                </c:pt>
                <c:pt idx="7923">
                  <c:v>4.8932000000000003E-16</c:v>
                </c:pt>
                <c:pt idx="7924">
                  <c:v>1.2233E-15</c:v>
                </c:pt>
                <c:pt idx="7925">
                  <c:v>3.0582000000000001E-16</c:v>
                </c:pt>
                <c:pt idx="7926">
                  <c:v>7.6456000000000004E-16</c:v>
                </c:pt>
                <c:pt idx="7927">
                  <c:v>1.9114000000000001E-16</c:v>
                </c:pt>
                <c:pt idx="7928">
                  <c:v>4.7784999999999996E-16</c:v>
                </c:pt>
                <c:pt idx="7929">
                  <c:v>1.1945999999999999E-15</c:v>
                </c:pt>
                <c:pt idx="7930">
                  <c:v>2.9864999999999998E-16</c:v>
                </c:pt>
                <c:pt idx="7931">
                  <c:v>7.4664000000000004E-16</c:v>
                </c:pt>
                <c:pt idx="7932">
                  <c:v>1.8666000000000001E-16</c:v>
                </c:pt>
                <c:pt idx="7933">
                  <c:v>4.6665E-16</c:v>
                </c:pt>
                <c:pt idx="7934">
                  <c:v>1.1666000000000001E-15</c:v>
                </c:pt>
                <c:pt idx="7935">
                  <c:v>2.9165000000000002E-16</c:v>
                </c:pt>
                <c:pt idx="7936">
                  <c:v>7.2913999999999995E-16</c:v>
                </c:pt>
                <c:pt idx="7937">
                  <c:v>1.8228E-16</c:v>
                </c:pt>
                <c:pt idx="7938">
                  <c:v>4.5570999999999996E-16</c:v>
                </c:pt>
                <c:pt idx="7939">
                  <c:v>1.1393E-15</c:v>
                </c:pt>
                <c:pt idx="7940">
                  <c:v>2.8482000000000001E-16</c:v>
                </c:pt>
                <c:pt idx="7941">
                  <c:v>7.1205E-16</c:v>
                </c:pt>
                <c:pt idx="7942">
                  <c:v>1.7801000000000001E-16</c:v>
                </c:pt>
                <c:pt idx="7943">
                  <c:v>4.4502999999999996E-16</c:v>
                </c:pt>
                <c:pt idx="7944">
                  <c:v>1.1126E-15</c:v>
                </c:pt>
                <c:pt idx="7945">
                  <c:v>2.7814000000000002E-16</c:v>
                </c:pt>
                <c:pt idx="7946">
                  <c:v>6.9536000000000002E-16</c:v>
                </c:pt>
                <c:pt idx="7947">
                  <c:v>1.7384000000000001E-16</c:v>
                </c:pt>
                <c:pt idx="7948">
                  <c:v>4.346E-16</c:v>
                </c:pt>
                <c:pt idx="7949">
                  <c:v>1.0865E-15</c:v>
                </c:pt>
                <c:pt idx="7950">
                  <c:v>2.7162000000000001E-16</c:v>
                </c:pt>
                <c:pt idx="7951">
                  <c:v>6.7906000000000003E-16</c:v>
                </c:pt>
                <c:pt idx="7952">
                  <c:v>1.6977E-16</c:v>
                </c:pt>
                <c:pt idx="7953">
                  <c:v>4.2440999999999998E-16</c:v>
                </c:pt>
                <c:pt idx="7954">
                  <c:v>1.0610000000000001E-15</c:v>
                </c:pt>
                <c:pt idx="7955">
                  <c:v>2.6526E-16</c:v>
                </c:pt>
                <c:pt idx="7956">
                  <c:v>6.6315000000000004E-16</c:v>
                </c:pt>
                <c:pt idx="7957">
                  <c:v>1.6579E-16</c:v>
                </c:pt>
                <c:pt idx="7958">
                  <c:v>4.1447000000000001E-16</c:v>
                </c:pt>
                <c:pt idx="7959">
                  <c:v>1.0362E-15</c:v>
                </c:pt>
                <c:pt idx="7960">
                  <c:v>2.5904000000000001E-16</c:v>
                </c:pt>
                <c:pt idx="7961">
                  <c:v>6.4760000000000001E-16</c:v>
                </c:pt>
                <c:pt idx="7962">
                  <c:v>1.619E-16</c:v>
                </c:pt>
                <c:pt idx="7963">
                  <c:v>4.0475000000000002E-16</c:v>
                </c:pt>
                <c:pt idx="7964">
                  <c:v>1.0118999999999999E-15</c:v>
                </c:pt>
                <c:pt idx="7965">
                  <c:v>2.5297E-16</c:v>
                </c:pt>
                <c:pt idx="7966">
                  <c:v>6.3243E-16</c:v>
                </c:pt>
                <c:pt idx="7967">
                  <c:v>1.5810999999999999E-16</c:v>
                </c:pt>
                <c:pt idx="7968">
                  <c:v>3.9527000000000001E-16</c:v>
                </c:pt>
                <c:pt idx="7969">
                  <c:v>9.8817000000000004E-16</c:v>
                </c:pt>
                <c:pt idx="7970">
                  <c:v>2.4704000000000002E-16</c:v>
                </c:pt>
                <c:pt idx="7971">
                  <c:v>6.1760000000000002E-16</c:v>
                </c:pt>
                <c:pt idx="7972">
                  <c:v>1.544E-16</c:v>
                </c:pt>
                <c:pt idx="7973">
                  <c:v>3.8600000000000001E-16</c:v>
                </c:pt>
                <c:pt idx="7974">
                  <c:v>9.6501000000000008E-16</c:v>
                </c:pt>
                <c:pt idx="7975">
                  <c:v>2.4124999999999998E-16</c:v>
                </c:pt>
                <c:pt idx="7976">
                  <c:v>6.0313E-16</c:v>
                </c:pt>
                <c:pt idx="7977">
                  <c:v>1.5078000000000001E-16</c:v>
                </c:pt>
                <c:pt idx="7978">
                  <c:v>3.7696000000000002E-16</c:v>
                </c:pt>
                <c:pt idx="7979">
                  <c:v>9.4238999999999992E-16</c:v>
                </c:pt>
                <c:pt idx="7980">
                  <c:v>2.3560000000000002E-16</c:v>
                </c:pt>
                <c:pt idx="7981">
                  <c:v>5.8899000000000003E-16</c:v>
                </c:pt>
                <c:pt idx="7982">
                  <c:v>1.4725E-16</c:v>
                </c:pt>
                <c:pt idx="7983">
                  <c:v>3.6812E-16</c:v>
                </c:pt>
                <c:pt idx="7984">
                  <c:v>9.2029999999999999E-16</c:v>
                </c:pt>
                <c:pt idx="7985">
                  <c:v>2.3007999999999998E-16</c:v>
                </c:pt>
                <c:pt idx="7986">
                  <c:v>5.7518999999999998E-16</c:v>
                </c:pt>
                <c:pt idx="7987">
                  <c:v>1.4379999999999999E-16</c:v>
                </c:pt>
                <c:pt idx="7988">
                  <c:v>3.5949E-16</c:v>
                </c:pt>
                <c:pt idx="7989">
                  <c:v>8.9872999999999991E-16</c:v>
                </c:pt>
                <c:pt idx="7990">
                  <c:v>2.2467999999999998E-16</c:v>
                </c:pt>
                <c:pt idx="7991">
                  <c:v>5.6171000000000001E-16</c:v>
                </c:pt>
                <c:pt idx="7992">
                  <c:v>1.4043E-16</c:v>
                </c:pt>
                <c:pt idx="7993">
                  <c:v>3.5107E-16</c:v>
                </c:pt>
                <c:pt idx="7994">
                  <c:v>8.7767000000000002E-16</c:v>
                </c:pt>
                <c:pt idx="7995">
                  <c:v>2.1942E-16</c:v>
                </c:pt>
                <c:pt idx="7996">
                  <c:v>5.4854000000000003E-16</c:v>
                </c:pt>
                <c:pt idx="7997">
                  <c:v>1.3714E-16</c:v>
                </c:pt>
                <c:pt idx="7998">
                  <c:v>3.4284000000000002E-16</c:v>
                </c:pt>
                <c:pt idx="7999">
                  <c:v>8.5709999999999996E-16</c:v>
                </c:pt>
                <c:pt idx="8000">
                  <c:v>2.1427E-16</c:v>
                </c:pt>
                <c:pt idx="8001">
                  <c:v>5.3569000000000003E-16</c:v>
                </c:pt>
                <c:pt idx="8002">
                  <c:v>1.3391999999999999E-16</c:v>
                </c:pt>
                <c:pt idx="8003">
                  <c:v>3.3479999999999999E-16</c:v>
                </c:pt>
                <c:pt idx="8004">
                  <c:v>8.3700999999999997E-16</c:v>
                </c:pt>
                <c:pt idx="8005">
                  <c:v>2.0925E-16</c:v>
                </c:pt>
                <c:pt idx="8006">
                  <c:v>5.2312999999999998E-16</c:v>
                </c:pt>
                <c:pt idx="8007">
                  <c:v>1.3078E-16</c:v>
                </c:pt>
                <c:pt idx="8008">
                  <c:v>3.2695999999999999E-16</c:v>
                </c:pt>
                <c:pt idx="8009">
                  <c:v>8.1738999999999996E-16</c:v>
                </c:pt>
                <c:pt idx="8010">
                  <c:v>2.0435000000000001E-16</c:v>
                </c:pt>
                <c:pt idx="8011">
                  <c:v>5.1086999999999996E-16</c:v>
                </c:pt>
                <c:pt idx="8012">
                  <c:v>1.2771999999999999E-15</c:v>
                </c:pt>
                <c:pt idx="8013">
                  <c:v>3.1929000000000001E-16</c:v>
                </c:pt>
                <c:pt idx="8014">
                  <c:v>7.9822999999999996E-16</c:v>
                </c:pt>
                <c:pt idx="8015">
                  <c:v>1.9956000000000001E-16</c:v>
                </c:pt>
                <c:pt idx="8016">
                  <c:v>4.9889999999999998E-16</c:v>
                </c:pt>
                <c:pt idx="8017">
                  <c:v>1.2472E-15</c:v>
                </c:pt>
                <c:pt idx="8018">
                  <c:v>3.1180999999999998E-16</c:v>
                </c:pt>
                <c:pt idx="8019">
                  <c:v>7.7951999999999999E-16</c:v>
                </c:pt>
                <c:pt idx="8020">
                  <c:v>1.9488E-16</c:v>
                </c:pt>
                <c:pt idx="8021">
                  <c:v>4.8720000000000001E-16</c:v>
                </c:pt>
                <c:pt idx="8022">
                  <c:v>1.2180000000000001E-15</c:v>
                </c:pt>
                <c:pt idx="8023">
                  <c:v>3.0450000000000002E-16</c:v>
                </c:pt>
                <c:pt idx="8024">
                  <c:v>7.6124999999999999E-16</c:v>
                </c:pt>
                <c:pt idx="8025">
                  <c:v>1.9031000000000001E-16</c:v>
                </c:pt>
                <c:pt idx="8026">
                  <c:v>4.7578000000000001E-16</c:v>
                </c:pt>
                <c:pt idx="8027">
                  <c:v>1.1894999999999999E-15</c:v>
                </c:pt>
                <c:pt idx="8028">
                  <c:v>2.9736999999999999E-16</c:v>
                </c:pt>
                <c:pt idx="8029">
                  <c:v>7.4340999999999998E-16</c:v>
                </c:pt>
                <c:pt idx="8030">
                  <c:v>1.8585E-16</c:v>
                </c:pt>
                <c:pt idx="8031">
                  <c:v>4.6463000000000002E-16</c:v>
                </c:pt>
                <c:pt idx="8032">
                  <c:v>1.1616E-15</c:v>
                </c:pt>
                <c:pt idx="8033">
                  <c:v>2.904E-16</c:v>
                </c:pt>
                <c:pt idx="8034">
                  <c:v>7.2598999999999999E-16</c:v>
                </c:pt>
                <c:pt idx="8035">
                  <c:v>1.8149999999999999E-16</c:v>
                </c:pt>
                <c:pt idx="8036">
                  <c:v>4.5373999999999995E-16</c:v>
                </c:pt>
                <c:pt idx="8037">
                  <c:v>1.1344000000000001E-15</c:v>
                </c:pt>
                <c:pt idx="8038">
                  <c:v>2.8358999999999999E-16</c:v>
                </c:pt>
                <c:pt idx="8039">
                  <c:v>7.0896999999999996E-16</c:v>
                </c:pt>
                <c:pt idx="8040">
                  <c:v>1.7724E-16</c:v>
                </c:pt>
                <c:pt idx="8041">
                  <c:v>4.4311000000000002E-16</c:v>
                </c:pt>
                <c:pt idx="8042">
                  <c:v>1.1078E-15</c:v>
                </c:pt>
                <c:pt idx="8043">
                  <c:v>2.7694000000000002E-16</c:v>
                </c:pt>
                <c:pt idx="8044">
                  <c:v>6.9235999999999997E-16</c:v>
                </c:pt>
                <c:pt idx="8045">
                  <c:v>1.7308999999999999E-16</c:v>
                </c:pt>
                <c:pt idx="8046">
                  <c:v>4.3272000000000001E-16</c:v>
                </c:pt>
                <c:pt idx="8047">
                  <c:v>1.0817999999999999E-15</c:v>
                </c:pt>
                <c:pt idx="8048">
                  <c:v>2.7044999999999999E-16</c:v>
                </c:pt>
                <c:pt idx="8049">
                  <c:v>6.7613E-16</c:v>
                </c:pt>
                <c:pt idx="8050">
                  <c:v>1.6903000000000001E-16</c:v>
                </c:pt>
                <c:pt idx="8051">
                  <c:v>4.2258000000000001E-16</c:v>
                </c:pt>
                <c:pt idx="8052">
                  <c:v>1.0564999999999999E-15</c:v>
                </c:pt>
                <c:pt idx="8053">
                  <c:v>2.6411000000000002E-16</c:v>
                </c:pt>
                <c:pt idx="8054">
                  <c:v>6.6027999999999995E-16</c:v>
                </c:pt>
                <c:pt idx="8055">
                  <c:v>1.6506999999999999E-16</c:v>
                </c:pt>
                <c:pt idx="8056">
                  <c:v>4.1267999999999998E-16</c:v>
                </c:pt>
                <c:pt idx="8057">
                  <c:v>1.0317E-15</c:v>
                </c:pt>
                <c:pt idx="8058">
                  <c:v>2.5792000000000001E-16</c:v>
                </c:pt>
                <c:pt idx="8059">
                  <c:v>6.4481000000000002E-16</c:v>
                </c:pt>
                <c:pt idx="8060">
                  <c:v>1.6120000000000001E-16</c:v>
                </c:pt>
                <c:pt idx="8061">
                  <c:v>4.0299999999999999E-16</c:v>
                </c:pt>
                <c:pt idx="8062">
                  <c:v>1.0074999999999999E-15</c:v>
                </c:pt>
                <c:pt idx="8063">
                  <c:v>2.5188000000000001E-16</c:v>
                </c:pt>
                <c:pt idx="8064">
                  <c:v>6.2969999999999996E-16</c:v>
                </c:pt>
                <c:pt idx="8065">
                  <c:v>1.5742E-16</c:v>
                </c:pt>
                <c:pt idx="8066">
                  <c:v>3.9355999999999998E-16</c:v>
                </c:pt>
                <c:pt idx="8067">
                  <c:v>9.8390000000000007E-16</c:v>
                </c:pt>
                <c:pt idx="8068">
                  <c:v>2.4596999999999998E-16</c:v>
                </c:pt>
                <c:pt idx="8069">
                  <c:v>6.1493999999999999E-16</c:v>
                </c:pt>
                <c:pt idx="8070">
                  <c:v>1.5373000000000001E-16</c:v>
                </c:pt>
                <c:pt idx="8071">
                  <c:v>3.8434E-16</c:v>
                </c:pt>
                <c:pt idx="8072">
                  <c:v>9.6084000000000005E-16</c:v>
                </c:pt>
                <c:pt idx="8073">
                  <c:v>2.4021000000000001E-16</c:v>
                </c:pt>
                <c:pt idx="8074">
                  <c:v>6.0052000000000004E-16</c:v>
                </c:pt>
                <c:pt idx="8075">
                  <c:v>1.5013000000000001E-16</c:v>
                </c:pt>
                <c:pt idx="8076">
                  <c:v>3.7532999999999998E-16</c:v>
                </c:pt>
                <c:pt idx="8077">
                  <c:v>9.3832000000000003E-16</c:v>
                </c:pt>
                <c:pt idx="8078">
                  <c:v>2.3458000000000001E-16</c:v>
                </c:pt>
                <c:pt idx="8079">
                  <c:v>5.8644999999999999E-16</c:v>
                </c:pt>
                <c:pt idx="8080">
                  <c:v>1.4661E-16</c:v>
                </c:pt>
                <c:pt idx="8081">
                  <c:v>3.6653000000000001E-16</c:v>
                </c:pt>
                <c:pt idx="8082">
                  <c:v>9.1633000000000004E-16</c:v>
                </c:pt>
                <c:pt idx="8083">
                  <c:v>2.2908000000000002E-16</c:v>
                </c:pt>
                <c:pt idx="8084">
                  <c:v>5.7270000000000002E-16</c:v>
                </c:pt>
                <c:pt idx="8085">
                  <c:v>1.4317999999999999E-16</c:v>
                </c:pt>
                <c:pt idx="8086">
                  <c:v>3.5794E-16</c:v>
                </c:pt>
                <c:pt idx="8087">
                  <c:v>8.9484999999999994E-16</c:v>
                </c:pt>
                <c:pt idx="8088">
                  <c:v>2.2370999999999999E-16</c:v>
                </c:pt>
                <c:pt idx="8089">
                  <c:v>5.5927999999999999E-16</c:v>
                </c:pt>
                <c:pt idx="8090">
                  <c:v>1.3982E-16</c:v>
                </c:pt>
                <c:pt idx="8091">
                  <c:v>3.4954999999999998E-16</c:v>
                </c:pt>
                <c:pt idx="8092">
                  <c:v>8.7388000000000001E-16</c:v>
                </c:pt>
                <c:pt idx="8093">
                  <c:v>2.1847E-16</c:v>
                </c:pt>
                <c:pt idx="8094">
                  <c:v>5.4616999999999996E-16</c:v>
                </c:pt>
                <c:pt idx="8095">
                  <c:v>1.3654E-16</c:v>
                </c:pt>
                <c:pt idx="8096">
                  <c:v>3.4135999999999999E-16</c:v>
                </c:pt>
                <c:pt idx="8097">
                  <c:v>8.5340000000000002E-16</c:v>
                </c:pt>
                <c:pt idx="8098">
                  <c:v>2.1335000000000001E-16</c:v>
                </c:pt>
                <c:pt idx="8099">
                  <c:v>5.3337000000000003E-16</c:v>
                </c:pt>
                <c:pt idx="8100">
                  <c:v>1.3333999999999999E-16</c:v>
                </c:pt>
                <c:pt idx="8101">
                  <c:v>3.3336000000000001E-16</c:v>
                </c:pt>
                <c:pt idx="8102">
                  <c:v>8.3339000000000002E-16</c:v>
                </c:pt>
                <c:pt idx="8103">
                  <c:v>2.0835E-16</c:v>
                </c:pt>
                <c:pt idx="8104">
                  <c:v>5.2087000000000002E-16</c:v>
                </c:pt>
                <c:pt idx="8105">
                  <c:v>1.3022E-16</c:v>
                </c:pt>
                <c:pt idx="8106">
                  <c:v>3.2554000000000001E-16</c:v>
                </c:pt>
                <c:pt idx="8107">
                  <c:v>8.1385999999999998E-16</c:v>
                </c:pt>
                <c:pt idx="8108">
                  <c:v>2.0347000000000001E-16</c:v>
                </c:pt>
                <c:pt idx="8109">
                  <c:v>5.0865999999999997E-16</c:v>
                </c:pt>
                <c:pt idx="8110">
                  <c:v>1.2716999999999999E-15</c:v>
                </c:pt>
                <c:pt idx="8111">
                  <c:v>3.1791000000000002E-16</c:v>
                </c:pt>
                <c:pt idx="8112">
                  <c:v>7.9479000000000004E-16</c:v>
                </c:pt>
                <c:pt idx="8113">
                  <c:v>1.987E-16</c:v>
                </c:pt>
                <c:pt idx="8114">
                  <c:v>4.9673999999999996E-16</c:v>
                </c:pt>
                <c:pt idx="8115">
                  <c:v>1.2418999999999999E-15</c:v>
                </c:pt>
                <c:pt idx="8116">
                  <c:v>3.1046000000000002E-16</c:v>
                </c:pt>
                <c:pt idx="8117">
                  <c:v>7.7615999999999997E-16</c:v>
                </c:pt>
                <c:pt idx="8118">
                  <c:v>1.9403999999999999E-16</c:v>
                </c:pt>
                <c:pt idx="8119">
                  <c:v>4.8510000000000003E-16</c:v>
                </c:pt>
                <c:pt idx="8120">
                  <c:v>1.2127E-15</c:v>
                </c:pt>
                <c:pt idx="8121">
                  <c:v>3.0319E-16</c:v>
                </c:pt>
                <c:pt idx="8122">
                  <c:v>7.5796999999999997E-16</c:v>
                </c:pt>
                <c:pt idx="8123">
                  <c:v>1.8949E-16</c:v>
                </c:pt>
                <c:pt idx="8124">
                  <c:v>4.7373000000000001E-16</c:v>
                </c:pt>
                <c:pt idx="8125">
                  <c:v>1.1842999999999999E-15</c:v>
                </c:pt>
                <c:pt idx="8126">
                  <c:v>2.9608000000000002E-16</c:v>
                </c:pt>
                <c:pt idx="8127">
                  <c:v>7.4019999999999998E-16</c:v>
                </c:pt>
                <c:pt idx="8128">
                  <c:v>1.8504999999999999E-16</c:v>
                </c:pt>
                <c:pt idx="8129">
                  <c:v>4.6262999999999999E-16</c:v>
                </c:pt>
                <c:pt idx="8130">
                  <c:v>1.1566000000000001E-15</c:v>
                </c:pt>
                <c:pt idx="8131">
                  <c:v>2.8914E-16</c:v>
                </c:pt>
                <c:pt idx="8132">
                  <c:v>7.2285E-16</c:v>
                </c:pt>
                <c:pt idx="8133">
                  <c:v>1.8071000000000001E-16</c:v>
                </c:pt>
                <c:pt idx="8134">
                  <c:v>4.5178000000000002E-16</c:v>
                </c:pt>
                <c:pt idx="8135">
                  <c:v>1.1294999999999999E-15</c:v>
                </c:pt>
                <c:pt idx="8136">
                  <c:v>2.8236999999999999E-16</c:v>
                </c:pt>
                <c:pt idx="8137">
                  <c:v>7.0590999999999997E-16</c:v>
                </c:pt>
                <c:pt idx="8138">
                  <c:v>1.7648000000000001E-16</c:v>
                </c:pt>
                <c:pt idx="8139">
                  <c:v>4.412E-16</c:v>
                </c:pt>
                <c:pt idx="8140">
                  <c:v>1.103E-15</c:v>
                </c:pt>
                <c:pt idx="8141">
                  <c:v>2.7574999999999999E-16</c:v>
                </c:pt>
                <c:pt idx="8142">
                  <c:v>6.8937E-16</c:v>
                </c:pt>
                <c:pt idx="8143">
                  <c:v>1.7234000000000001E-16</c:v>
                </c:pt>
                <c:pt idx="8144">
                  <c:v>4.3084999999999999E-16</c:v>
                </c:pt>
                <c:pt idx="8145">
                  <c:v>1.0771000000000001E-15</c:v>
                </c:pt>
                <c:pt idx="8146">
                  <c:v>2.6928000000000001E-16</c:v>
                </c:pt>
                <c:pt idx="8147">
                  <c:v>6.7321000000000005E-16</c:v>
                </c:pt>
                <c:pt idx="8148">
                  <c:v>1.6829999999999999E-16</c:v>
                </c:pt>
                <c:pt idx="8149">
                  <c:v>4.2076000000000001E-16</c:v>
                </c:pt>
                <c:pt idx="8150">
                  <c:v>1.0519E-15</c:v>
                </c:pt>
                <c:pt idx="8151">
                  <c:v>2.6297000000000001E-16</c:v>
                </c:pt>
                <c:pt idx="8152">
                  <c:v>6.5743000000000002E-16</c:v>
                </c:pt>
                <c:pt idx="8153">
                  <c:v>1.6436E-16</c:v>
                </c:pt>
                <c:pt idx="8154">
                  <c:v>4.1089999999999998E-16</c:v>
                </c:pt>
                <c:pt idx="8155">
                  <c:v>1.0272E-15</c:v>
                </c:pt>
                <c:pt idx="8156">
                  <c:v>2.5680999999999998E-16</c:v>
                </c:pt>
                <c:pt idx="8157">
                  <c:v>6.4202000000000003E-16</c:v>
                </c:pt>
                <c:pt idx="8158">
                  <c:v>1.6050999999999999E-16</c:v>
                </c:pt>
                <c:pt idx="8159">
                  <c:v>4.0125999999999999E-16</c:v>
                </c:pt>
                <c:pt idx="8160">
                  <c:v>1.0032E-15</c:v>
                </c:pt>
                <c:pt idx="8161">
                  <c:v>2.5078999999999998E-16</c:v>
                </c:pt>
                <c:pt idx="8162">
                  <c:v>6.2697999999999998E-16</c:v>
                </c:pt>
                <c:pt idx="8163">
                  <c:v>1.5674000000000001E-16</c:v>
                </c:pt>
                <c:pt idx="8164">
                  <c:v>3.9186000000000002E-16</c:v>
                </c:pt>
                <c:pt idx="8165">
                  <c:v>9.7965000000000005E-16</c:v>
                </c:pt>
                <c:pt idx="8166">
                  <c:v>2.4491000000000002E-16</c:v>
                </c:pt>
                <c:pt idx="8167">
                  <c:v>6.1227999999999996E-16</c:v>
                </c:pt>
                <c:pt idx="8168">
                  <c:v>1.5306999999999999E-16</c:v>
                </c:pt>
                <c:pt idx="8169">
                  <c:v>3.8267999999999999E-16</c:v>
                </c:pt>
                <c:pt idx="8170">
                  <c:v>9.5668999999999997E-16</c:v>
                </c:pt>
                <c:pt idx="8171">
                  <c:v>2.3917E-16</c:v>
                </c:pt>
                <c:pt idx="8172">
                  <c:v>5.9793000000000003E-16</c:v>
                </c:pt>
                <c:pt idx="8173">
                  <c:v>1.4947999999999999E-16</c:v>
                </c:pt>
                <c:pt idx="8174">
                  <c:v>3.7371000000000001E-16</c:v>
                </c:pt>
                <c:pt idx="8175">
                  <c:v>9.3427000000000009E-16</c:v>
                </c:pt>
                <c:pt idx="8176">
                  <c:v>2.3357000000000002E-16</c:v>
                </c:pt>
                <c:pt idx="8177">
                  <c:v>5.8392000000000003E-16</c:v>
                </c:pt>
                <c:pt idx="8178">
                  <c:v>1.4598000000000001E-16</c:v>
                </c:pt>
                <c:pt idx="8179">
                  <c:v>3.6494999999999999E-16</c:v>
                </c:pt>
                <c:pt idx="8180">
                  <c:v>9.1237000000000007E-16</c:v>
                </c:pt>
                <c:pt idx="8181">
                  <c:v>2.2809000000000002E-16</c:v>
                </c:pt>
                <c:pt idx="8182">
                  <c:v>5.7023E-16</c:v>
                </c:pt>
                <c:pt idx="8183">
                  <c:v>1.4255999999999999E-16</c:v>
                </c:pt>
                <c:pt idx="8184">
                  <c:v>3.5639000000000001E-16</c:v>
                </c:pt>
                <c:pt idx="8185">
                  <c:v>8.9098999999999991E-16</c:v>
                </c:pt>
                <c:pt idx="8186">
                  <c:v>2.2275000000000002E-16</c:v>
                </c:pt>
                <c:pt idx="8187">
                  <c:v>5.5687000000000001E-16</c:v>
                </c:pt>
                <c:pt idx="8188">
                  <c:v>1.3922E-16</c:v>
                </c:pt>
                <c:pt idx="8189">
                  <c:v>3.4803999999999998E-16</c:v>
                </c:pt>
                <c:pt idx="8190">
                  <c:v>8.7009999999999998E-16</c:v>
                </c:pt>
                <c:pt idx="8191">
                  <c:v>2.1753000000000001E-16</c:v>
                </c:pt>
                <c:pt idx="8192">
                  <c:v>5.4382000000000003E-16</c:v>
                </c:pt>
                <c:pt idx="8193">
                  <c:v>1.3595E-16</c:v>
                </c:pt>
                <c:pt idx="8194">
                  <c:v>3.3988000000000001E-16</c:v>
                </c:pt>
                <c:pt idx="8195">
                  <c:v>8.4970999999999996E-16</c:v>
                </c:pt>
                <c:pt idx="8196">
                  <c:v>2.1243000000000001E-16</c:v>
                </c:pt>
                <c:pt idx="8197">
                  <c:v>5.3106999999999997E-16</c:v>
                </c:pt>
                <c:pt idx="8198">
                  <c:v>1.3277000000000001E-16</c:v>
                </c:pt>
                <c:pt idx="8199">
                  <c:v>3.3191999999999998E-16</c:v>
                </c:pt>
                <c:pt idx="8200">
                  <c:v>8.2979999999999999E-16</c:v>
                </c:pt>
                <c:pt idx="8201">
                  <c:v>2.0745E-16</c:v>
                </c:pt>
                <c:pt idx="8202">
                  <c:v>5.1862000000000003E-16</c:v>
                </c:pt>
                <c:pt idx="8203">
                  <c:v>1.3657000000000001E-15</c:v>
                </c:pt>
                <c:pt idx="8204">
                  <c:v>3.4141999999999998E-16</c:v>
                </c:pt>
                <c:pt idx="8205">
                  <c:v>8.5356000000000001E-16</c:v>
                </c:pt>
                <c:pt idx="8206">
                  <c:v>2.1339E-16</c:v>
                </c:pt>
                <c:pt idx="8207">
                  <c:v>5.3346999999999997E-16</c:v>
                </c:pt>
                <c:pt idx="8208">
                  <c:v>1.3337000000000001E-16</c:v>
                </c:pt>
                <c:pt idx="8209">
                  <c:v>3.3342E-16</c:v>
                </c:pt>
                <c:pt idx="8210">
                  <c:v>8.3355000000000001E-16</c:v>
                </c:pt>
                <c:pt idx="8211">
                  <c:v>2.0839E-16</c:v>
                </c:pt>
                <c:pt idx="8212">
                  <c:v>5.2096999999999996E-16</c:v>
                </c:pt>
                <c:pt idx="8213">
                  <c:v>1.3024E-16</c:v>
                </c:pt>
                <c:pt idx="8214">
                  <c:v>3.2560999999999998E-16</c:v>
                </c:pt>
                <c:pt idx="8215">
                  <c:v>8.1401999999999996E-16</c:v>
                </c:pt>
                <c:pt idx="8216">
                  <c:v>2.035E-16</c:v>
                </c:pt>
                <c:pt idx="8217">
                  <c:v>5.0876000000000001E-16</c:v>
                </c:pt>
                <c:pt idx="8218">
                  <c:v>1.2719E-15</c:v>
                </c:pt>
                <c:pt idx="8219">
                  <c:v>3.1797999999999999E-16</c:v>
                </c:pt>
                <c:pt idx="8220">
                  <c:v>7.9493999999999996E-16</c:v>
                </c:pt>
                <c:pt idx="8221">
                  <c:v>1.9873E-16</c:v>
                </c:pt>
                <c:pt idx="8222">
                  <c:v>4.9684E-16</c:v>
                </c:pt>
                <c:pt idx="8223">
                  <c:v>1.2421E-15</c:v>
                </c:pt>
                <c:pt idx="8224">
                  <c:v>3.1052000000000001E-16</c:v>
                </c:pt>
                <c:pt idx="8225">
                  <c:v>7.7630999999999999E-16</c:v>
                </c:pt>
                <c:pt idx="8226">
                  <c:v>1.9407999999999999E-16</c:v>
                </c:pt>
                <c:pt idx="8227">
                  <c:v>4.8519E-16</c:v>
                </c:pt>
                <c:pt idx="8228">
                  <c:v>1.213E-15</c:v>
                </c:pt>
                <c:pt idx="8229">
                  <c:v>3.0324000000000002E-16</c:v>
                </c:pt>
                <c:pt idx="8230">
                  <c:v>7.5811000000000001E-16</c:v>
                </c:pt>
                <c:pt idx="8231">
                  <c:v>1.8953E-16</c:v>
                </c:pt>
                <c:pt idx="8232">
                  <c:v>4.7381999999999998E-16</c:v>
                </c:pt>
                <c:pt idx="8233">
                  <c:v>1.1846E-15</c:v>
                </c:pt>
                <c:pt idx="8234">
                  <c:v>2.9614000000000002E-16</c:v>
                </c:pt>
                <c:pt idx="8235">
                  <c:v>7.4034000000000002E-16</c:v>
                </c:pt>
                <c:pt idx="8236">
                  <c:v>1.8508999999999999E-16</c:v>
                </c:pt>
                <c:pt idx="8237">
                  <c:v>4.6270999999999998E-16</c:v>
                </c:pt>
                <c:pt idx="8238">
                  <c:v>1.1568E-15</c:v>
                </c:pt>
                <c:pt idx="8239">
                  <c:v>2.892E-16</c:v>
                </c:pt>
                <c:pt idx="8240">
                  <c:v>7.2299000000000004E-16</c:v>
                </c:pt>
                <c:pt idx="8241">
                  <c:v>1.8075E-16</c:v>
                </c:pt>
                <c:pt idx="8242">
                  <c:v>4.5186999999999998E-16</c:v>
                </c:pt>
                <c:pt idx="8243">
                  <c:v>1.1297E-15</c:v>
                </c:pt>
                <c:pt idx="8244">
                  <c:v>2.8242000000000001E-16</c:v>
                </c:pt>
                <c:pt idx="8245">
                  <c:v>7.0605E-16</c:v>
                </c:pt>
                <c:pt idx="8246">
                  <c:v>1.7651000000000001E-16</c:v>
                </c:pt>
                <c:pt idx="8247">
                  <c:v>4.4127999999999999E-16</c:v>
                </c:pt>
                <c:pt idx="8248">
                  <c:v>1.1032000000000001E-15</c:v>
                </c:pt>
                <c:pt idx="8249">
                  <c:v>2.7580000000000001E-16</c:v>
                </c:pt>
                <c:pt idx="8250">
                  <c:v>6.8949999999999996E-16</c:v>
                </c:pt>
                <c:pt idx="8251">
                  <c:v>1.7237E-16</c:v>
                </c:pt>
                <c:pt idx="8252">
                  <c:v>4.3094000000000001E-16</c:v>
                </c:pt>
                <c:pt idx="8253">
                  <c:v>1.0773E-15</c:v>
                </c:pt>
                <c:pt idx="8254">
                  <c:v>2.6934E-16</c:v>
                </c:pt>
                <c:pt idx="8255">
                  <c:v>6.7334000000000001E-16</c:v>
                </c:pt>
                <c:pt idx="8256">
                  <c:v>1.6832999999999999E-16</c:v>
                </c:pt>
                <c:pt idx="8257">
                  <c:v>4.2084E-16</c:v>
                </c:pt>
                <c:pt idx="8258">
                  <c:v>1.0521000000000001E-15</c:v>
                </c:pt>
                <c:pt idx="8259">
                  <c:v>2.6301999999999998E-16</c:v>
                </c:pt>
                <c:pt idx="8260">
                  <c:v>6.5755999999999998E-16</c:v>
                </c:pt>
                <c:pt idx="8261">
                  <c:v>1.6439E-16</c:v>
                </c:pt>
                <c:pt idx="8262">
                  <c:v>4.1097E-16</c:v>
                </c:pt>
                <c:pt idx="8263">
                  <c:v>1.0274000000000001E-15</c:v>
                </c:pt>
                <c:pt idx="8264">
                  <c:v>2.5686E-16</c:v>
                </c:pt>
                <c:pt idx="8265">
                  <c:v>6.4214999999999999E-16</c:v>
                </c:pt>
                <c:pt idx="8266">
                  <c:v>1.6053999999999999E-16</c:v>
                </c:pt>
                <c:pt idx="8267">
                  <c:v>4.0133999999999998E-16</c:v>
                </c:pt>
                <c:pt idx="8268">
                  <c:v>1.0034000000000001E-15</c:v>
                </c:pt>
                <c:pt idx="8269">
                  <c:v>2.5084E-16</c:v>
                </c:pt>
                <c:pt idx="8270">
                  <c:v>6.2709999999999997E-16</c:v>
                </c:pt>
                <c:pt idx="8271">
                  <c:v>1.5677000000000001E-16</c:v>
                </c:pt>
                <c:pt idx="8272">
                  <c:v>3.9192999999999999E-16</c:v>
                </c:pt>
                <c:pt idx="8273">
                  <c:v>9.7983999999999996E-16</c:v>
                </c:pt>
                <c:pt idx="8274">
                  <c:v>2.4495999999999999E-16</c:v>
                </c:pt>
                <c:pt idx="8275">
                  <c:v>6.1239999999999995E-16</c:v>
                </c:pt>
                <c:pt idx="8276">
                  <c:v>1.5309999999999999E-16</c:v>
                </c:pt>
                <c:pt idx="8277">
                  <c:v>3.8275000000000001E-16</c:v>
                </c:pt>
                <c:pt idx="8278">
                  <c:v>9.5686999999999991E-16</c:v>
                </c:pt>
                <c:pt idx="8279">
                  <c:v>2.3922000000000002E-16</c:v>
                </c:pt>
                <c:pt idx="8280">
                  <c:v>5.9805000000000002E-16</c:v>
                </c:pt>
                <c:pt idx="8281">
                  <c:v>1.4950999999999999E-16</c:v>
                </c:pt>
                <c:pt idx="8282">
                  <c:v>3.7377999999999998E-16</c:v>
                </c:pt>
                <c:pt idx="8283">
                  <c:v>9.3445000000000003E-16</c:v>
                </c:pt>
                <c:pt idx="8284">
                  <c:v>2.3361000000000001E-16</c:v>
                </c:pt>
                <c:pt idx="8285">
                  <c:v>5.8403000000000005E-16</c:v>
                </c:pt>
                <c:pt idx="8286">
                  <c:v>1.4601E-16</c:v>
                </c:pt>
                <c:pt idx="8287">
                  <c:v>3.6502000000000001E-16</c:v>
                </c:pt>
                <c:pt idx="8288">
                  <c:v>9.1254000000000003E-16</c:v>
                </c:pt>
                <c:pt idx="8289">
                  <c:v>2.2814E-16</c:v>
                </c:pt>
                <c:pt idx="8290">
                  <c:v>5.7034000000000001E-16</c:v>
                </c:pt>
                <c:pt idx="8291">
                  <c:v>1.4258999999999999E-16</c:v>
                </c:pt>
                <c:pt idx="8292">
                  <c:v>3.5645999999999998E-16</c:v>
                </c:pt>
                <c:pt idx="8293">
                  <c:v>8.9116000000000007E-16</c:v>
                </c:pt>
                <c:pt idx="8294">
                  <c:v>2.2279000000000002E-16</c:v>
                </c:pt>
                <c:pt idx="8295">
                  <c:v>5.5696999999999996E-16</c:v>
                </c:pt>
                <c:pt idx="8296">
                  <c:v>1.3924E-16</c:v>
                </c:pt>
                <c:pt idx="8297">
                  <c:v>3.4811E-16</c:v>
                </c:pt>
                <c:pt idx="8298">
                  <c:v>8.7027000000000004E-16</c:v>
                </c:pt>
                <c:pt idx="8299">
                  <c:v>2.1757E-16</c:v>
                </c:pt>
                <c:pt idx="8300">
                  <c:v>5.4391999999999997E-16</c:v>
                </c:pt>
                <c:pt idx="8301">
                  <c:v>1.3597999999999999E-16</c:v>
                </c:pt>
                <c:pt idx="8302">
                  <c:v>3.3994999999999998E-16</c:v>
                </c:pt>
                <c:pt idx="8303">
                  <c:v>8.4987000000000004E-16</c:v>
                </c:pt>
                <c:pt idx="8304">
                  <c:v>2.1247E-16</c:v>
                </c:pt>
                <c:pt idx="8305">
                  <c:v>5.3117000000000001E-16</c:v>
                </c:pt>
                <c:pt idx="8306">
                  <c:v>1.3279000000000001E-16</c:v>
                </c:pt>
                <c:pt idx="8307">
                  <c:v>3.3198000000000002E-16</c:v>
                </c:pt>
                <c:pt idx="8308">
                  <c:v>8.2995000000000001E-16</c:v>
                </c:pt>
                <c:pt idx="8309">
                  <c:v>2.0749E-16</c:v>
                </c:pt>
                <c:pt idx="8310">
                  <c:v>5.1871999999999998E-16</c:v>
                </c:pt>
                <c:pt idx="8311">
                  <c:v>1.3155E-15</c:v>
                </c:pt>
                <c:pt idx="8312">
                  <c:v>3.2887999999999998E-16</c:v>
                </c:pt>
                <c:pt idx="8313">
                  <c:v>8.2220000000000003E-16</c:v>
                </c:pt>
                <c:pt idx="8314">
                  <c:v>2.0555000000000001E-16</c:v>
                </c:pt>
                <c:pt idx="8315">
                  <c:v>5.1387999999999998E-16</c:v>
                </c:pt>
                <c:pt idx="8316">
                  <c:v>1.2847E-15</c:v>
                </c:pt>
                <c:pt idx="8317">
                  <c:v>3.2117E-16</c:v>
                </c:pt>
                <c:pt idx="8318">
                  <c:v>8.0293000000000001E-16</c:v>
                </c:pt>
                <c:pt idx="8319">
                  <c:v>2.0073000000000001E-16</c:v>
                </c:pt>
                <c:pt idx="8320">
                  <c:v>5.0183000000000001E-16</c:v>
                </c:pt>
                <c:pt idx="8321">
                  <c:v>1.2545999999999999E-15</c:v>
                </c:pt>
                <c:pt idx="8322">
                  <c:v>3.1364E-16</c:v>
                </c:pt>
                <c:pt idx="8323">
                  <c:v>7.8411000000000003E-16</c:v>
                </c:pt>
                <c:pt idx="8324">
                  <c:v>1.9603E-16</c:v>
                </c:pt>
                <c:pt idx="8325">
                  <c:v>4.9006999999999999E-16</c:v>
                </c:pt>
                <c:pt idx="8326">
                  <c:v>1.2252000000000001E-15</c:v>
                </c:pt>
                <c:pt idx="8327">
                  <c:v>3.0628999999999999E-16</c:v>
                </c:pt>
                <c:pt idx="8328">
                  <c:v>7.6573000000000002E-16</c:v>
                </c:pt>
                <c:pt idx="8329">
                  <c:v>1.9143000000000001E-16</c:v>
                </c:pt>
                <c:pt idx="8330">
                  <c:v>4.7857999999999998E-16</c:v>
                </c:pt>
                <c:pt idx="8331">
                  <c:v>1.1965E-15</c:v>
                </c:pt>
                <c:pt idx="8332">
                  <c:v>2.9910999999999999E-16</c:v>
                </c:pt>
                <c:pt idx="8333">
                  <c:v>7.4778999999999997E-16</c:v>
                </c:pt>
                <c:pt idx="8334">
                  <c:v>1.8695000000000001E-16</c:v>
                </c:pt>
                <c:pt idx="8335">
                  <c:v>4.6737000000000004E-16</c:v>
                </c:pt>
                <c:pt idx="8336">
                  <c:v>1.1684E-15</c:v>
                </c:pt>
                <c:pt idx="8337">
                  <c:v>2.921E-16</c:v>
                </c:pt>
                <c:pt idx="8338">
                  <c:v>7.3025999999999996E-16</c:v>
                </c:pt>
                <c:pt idx="8339">
                  <c:v>1.8257E-16</c:v>
                </c:pt>
                <c:pt idx="8340">
                  <c:v>4.5640999999999996E-16</c:v>
                </c:pt>
                <c:pt idx="8341">
                  <c:v>1.141E-15</c:v>
                </c:pt>
                <c:pt idx="8342">
                  <c:v>2.8526000000000002E-16</c:v>
                </c:pt>
                <c:pt idx="8343">
                  <c:v>7.1314999999999996E-16</c:v>
                </c:pt>
                <c:pt idx="8344">
                  <c:v>1.7829000000000001E-16</c:v>
                </c:pt>
                <c:pt idx="8345">
                  <c:v>4.4571999999999997E-16</c:v>
                </c:pt>
                <c:pt idx="8346">
                  <c:v>1.1143E-15</c:v>
                </c:pt>
                <c:pt idx="8347">
                  <c:v>2.7857000000000001E-16</c:v>
                </c:pt>
                <c:pt idx="8348">
                  <c:v>6.9642999999999996E-16</c:v>
                </c:pt>
                <c:pt idx="8349">
                  <c:v>1.7411000000000001E-16</c:v>
                </c:pt>
                <c:pt idx="8350">
                  <c:v>4.3527000000000002E-16</c:v>
                </c:pt>
                <c:pt idx="8351">
                  <c:v>1.0882E-15</c:v>
                </c:pt>
                <c:pt idx="8352">
                  <c:v>2.7203999999999998E-16</c:v>
                </c:pt>
                <c:pt idx="8353">
                  <c:v>6.8011000000000002E-16</c:v>
                </c:pt>
                <c:pt idx="8354">
                  <c:v>1.7003E-16</c:v>
                </c:pt>
                <c:pt idx="8355">
                  <c:v>4.2507000000000002E-16</c:v>
                </c:pt>
                <c:pt idx="8356">
                  <c:v>1.0627000000000001E-15</c:v>
                </c:pt>
                <c:pt idx="8357">
                  <c:v>2.6566999999999999E-16</c:v>
                </c:pt>
                <c:pt idx="8358">
                  <c:v>6.6417E-16</c:v>
                </c:pt>
                <c:pt idx="8359">
                  <c:v>1.6604000000000001E-16</c:v>
                </c:pt>
                <c:pt idx="8360">
                  <c:v>4.1511E-16</c:v>
                </c:pt>
                <c:pt idx="8361">
                  <c:v>1.0378E-15</c:v>
                </c:pt>
                <c:pt idx="8362">
                  <c:v>2.5943999999999998E-16</c:v>
                </c:pt>
                <c:pt idx="8363">
                  <c:v>6.4860000000000003E-16</c:v>
                </c:pt>
                <c:pt idx="8364">
                  <c:v>1.6215000000000001E-16</c:v>
                </c:pt>
                <c:pt idx="8365">
                  <c:v>4.0537999999999999E-16</c:v>
                </c:pt>
                <c:pt idx="8366">
                  <c:v>1.0134000000000001E-15</c:v>
                </c:pt>
                <c:pt idx="8367">
                  <c:v>2.5335999999999999E-16</c:v>
                </c:pt>
                <c:pt idx="8368">
                  <c:v>6.334E-16</c:v>
                </c:pt>
                <c:pt idx="8369">
                  <c:v>1.5835E-16</c:v>
                </c:pt>
                <c:pt idx="8370">
                  <c:v>3.9587999999999999E-16</c:v>
                </c:pt>
                <c:pt idx="8371">
                  <c:v>9.8968999999999992E-16</c:v>
                </c:pt>
                <c:pt idx="8372">
                  <c:v>2.4741999999999999E-16</c:v>
                </c:pt>
                <c:pt idx="8373">
                  <c:v>6.1854999999999996E-16</c:v>
                </c:pt>
                <c:pt idx="8374">
                  <c:v>1.5464000000000001E-16</c:v>
                </c:pt>
                <c:pt idx="8375">
                  <c:v>3.8660000000000001E-16</c:v>
                </c:pt>
                <c:pt idx="8376">
                  <c:v>9.6649000000000005E-16</c:v>
                </c:pt>
                <c:pt idx="8377">
                  <c:v>2.4162000000000002E-16</c:v>
                </c:pt>
                <c:pt idx="8378">
                  <c:v>6.0406E-16</c:v>
                </c:pt>
                <c:pt idx="8379">
                  <c:v>1.5101000000000001E-16</c:v>
                </c:pt>
                <c:pt idx="8380">
                  <c:v>3.7754000000000002E-16</c:v>
                </c:pt>
                <c:pt idx="8381">
                  <c:v>9.4383999999999997E-16</c:v>
                </c:pt>
                <c:pt idx="8382">
                  <c:v>2.3595999999999999E-16</c:v>
                </c:pt>
                <c:pt idx="8383">
                  <c:v>5.8989999999999998E-16</c:v>
                </c:pt>
                <c:pt idx="8384">
                  <c:v>1.4747000000000001E-16</c:v>
                </c:pt>
                <c:pt idx="8385">
                  <c:v>3.6868999999999998E-16</c:v>
                </c:pt>
                <c:pt idx="8386">
                  <c:v>9.2171999999999992E-16</c:v>
                </c:pt>
                <c:pt idx="8387">
                  <c:v>2.3042999999999998E-16</c:v>
                </c:pt>
                <c:pt idx="8388">
                  <c:v>5.7607000000000001E-16</c:v>
                </c:pt>
                <c:pt idx="8389">
                  <c:v>1.4402E-16</c:v>
                </c:pt>
                <c:pt idx="8390">
                  <c:v>3.6005E-16</c:v>
                </c:pt>
                <c:pt idx="8391">
                  <c:v>9.0011999999999992E-16</c:v>
                </c:pt>
                <c:pt idx="8392">
                  <c:v>2.2502999999999998E-16</c:v>
                </c:pt>
                <c:pt idx="8393">
                  <c:v>5.6256999999999999E-16</c:v>
                </c:pt>
                <c:pt idx="8394">
                  <c:v>1.4064E-16</c:v>
                </c:pt>
                <c:pt idx="8395">
                  <c:v>3.5161000000000001E-16</c:v>
                </c:pt>
                <c:pt idx="8396">
                  <c:v>8.7902000000000003E-16</c:v>
                </c:pt>
                <c:pt idx="8397">
                  <c:v>2.1975E-16</c:v>
                </c:pt>
                <c:pt idx="8398">
                  <c:v>5.4939000000000004E-16</c:v>
                </c:pt>
                <c:pt idx="8399">
                  <c:v>1.3735E-16</c:v>
                </c:pt>
                <c:pt idx="8400">
                  <c:v>3.4337E-16</c:v>
                </c:pt>
                <c:pt idx="8401">
                  <c:v>8.5841999999999995E-16</c:v>
                </c:pt>
                <c:pt idx="8402">
                  <c:v>2.146E-16</c:v>
                </c:pt>
                <c:pt idx="8403">
                  <c:v>5.3651000000000001E-16</c:v>
                </c:pt>
                <c:pt idx="8404">
                  <c:v>1.3413E-16</c:v>
                </c:pt>
                <c:pt idx="8405">
                  <c:v>3.3531999999999999E-16</c:v>
                </c:pt>
                <c:pt idx="8406">
                  <c:v>8.3830000000000003E-16</c:v>
                </c:pt>
                <c:pt idx="8407">
                  <c:v>2.0957E-16</c:v>
                </c:pt>
                <c:pt idx="8408">
                  <c:v>5.2393999999999999E-16</c:v>
                </c:pt>
                <c:pt idx="8409">
                  <c:v>1.3098000000000001E-16</c:v>
                </c:pt>
                <c:pt idx="8410">
                  <c:v>3.2746E-16</c:v>
                </c:pt>
                <c:pt idx="8411">
                  <c:v>8.1865E-16</c:v>
                </c:pt>
                <c:pt idx="8412">
                  <c:v>2.0466000000000001E-16</c:v>
                </c:pt>
                <c:pt idx="8413">
                  <c:v>5.1166000000000002E-16</c:v>
                </c:pt>
                <c:pt idx="8414">
                  <c:v>1.2791E-15</c:v>
                </c:pt>
                <c:pt idx="8415">
                  <c:v>3.1979000000000002E-16</c:v>
                </c:pt>
                <c:pt idx="8416">
                  <c:v>7.9945999999999998E-16</c:v>
                </c:pt>
                <c:pt idx="8417">
                  <c:v>1.9987000000000001E-16</c:v>
                </c:pt>
                <c:pt idx="8418">
                  <c:v>4.9966000000000002E-16</c:v>
                </c:pt>
                <c:pt idx="8419">
                  <c:v>1.2492000000000001E-15</c:v>
                </c:pt>
                <c:pt idx="8420">
                  <c:v>3.1228999999999999E-16</c:v>
                </c:pt>
                <c:pt idx="8421">
                  <c:v>7.8072999999999997E-16</c:v>
                </c:pt>
                <c:pt idx="8422">
                  <c:v>1.9518E-16</c:v>
                </c:pt>
                <c:pt idx="8423">
                  <c:v>4.8794999999999997E-16</c:v>
                </c:pt>
                <c:pt idx="8424">
                  <c:v>1.2199E-15</c:v>
                </c:pt>
                <c:pt idx="8425">
                  <c:v>3.0497E-16</c:v>
                </c:pt>
                <c:pt idx="8426">
                  <c:v>7.6243000000000005E-16</c:v>
                </c:pt>
                <c:pt idx="8427">
                  <c:v>1.9061E-16</c:v>
                </c:pt>
                <c:pt idx="8428">
                  <c:v>4.7652E-16</c:v>
                </c:pt>
                <c:pt idx="8429">
                  <c:v>1.1913000000000001E-15</c:v>
                </c:pt>
                <c:pt idx="8430">
                  <c:v>2.9781999999999998E-16</c:v>
                </c:pt>
                <c:pt idx="8431">
                  <c:v>7.4456000000000001E-16</c:v>
                </c:pt>
                <c:pt idx="8432">
                  <c:v>1.8614E-16</c:v>
                </c:pt>
                <c:pt idx="8433">
                  <c:v>4.6534999999999996E-16</c:v>
                </c:pt>
                <c:pt idx="8434">
                  <c:v>1.1633999999999999E-15</c:v>
                </c:pt>
                <c:pt idx="8435">
                  <c:v>2.9084000000000001E-16</c:v>
                </c:pt>
                <c:pt idx="8436">
                  <c:v>7.2711E-16</c:v>
                </c:pt>
                <c:pt idx="8437">
                  <c:v>1.8177999999999999E-16</c:v>
                </c:pt>
                <c:pt idx="8438">
                  <c:v>4.5444000000000004E-16</c:v>
                </c:pt>
                <c:pt idx="8439">
                  <c:v>1.1361000000000001E-15</c:v>
                </c:pt>
                <c:pt idx="8440">
                  <c:v>2.8403E-16</c:v>
                </c:pt>
                <c:pt idx="8441">
                  <c:v>7.1007000000000002E-16</c:v>
                </c:pt>
                <c:pt idx="8442">
                  <c:v>1.7752E-16</c:v>
                </c:pt>
                <c:pt idx="8443">
                  <c:v>4.4379000000000001E-16</c:v>
                </c:pt>
                <c:pt idx="8444">
                  <c:v>1.1095E-15</c:v>
                </c:pt>
                <c:pt idx="8445">
                  <c:v>2.7737000000000001E-16</c:v>
                </c:pt>
                <c:pt idx="8446">
                  <c:v>6.9342000000000003E-16</c:v>
                </c:pt>
                <c:pt idx="8447">
                  <c:v>1.7336E-16</c:v>
                </c:pt>
                <c:pt idx="8448">
                  <c:v>4.3338999999999998E-16</c:v>
                </c:pt>
                <c:pt idx="8449">
                  <c:v>1.0835E-15</c:v>
                </c:pt>
                <c:pt idx="8450">
                  <c:v>2.7087E-16</c:v>
                </c:pt>
                <c:pt idx="8451">
                  <c:v>6.7717000000000002E-16</c:v>
                </c:pt>
                <c:pt idx="8452">
                  <c:v>1.6929000000000001E-16</c:v>
                </c:pt>
                <c:pt idx="8453">
                  <c:v>4.2322999999999998E-16</c:v>
                </c:pt>
                <c:pt idx="8454">
                  <c:v>1.0581E-15</c:v>
                </c:pt>
                <c:pt idx="8455">
                  <c:v>2.6452000000000001E-16</c:v>
                </c:pt>
                <c:pt idx="8456">
                  <c:v>6.6130000000000002E-16</c:v>
                </c:pt>
                <c:pt idx="8457">
                  <c:v>1.6532999999999999E-16</c:v>
                </c:pt>
                <c:pt idx="8458">
                  <c:v>4.1331E-16</c:v>
                </c:pt>
                <c:pt idx="8459">
                  <c:v>1.0333E-15</c:v>
                </c:pt>
                <c:pt idx="8460">
                  <c:v>2.5832000000000002E-16</c:v>
                </c:pt>
                <c:pt idx="8461">
                  <c:v>6.4579999999999996E-16</c:v>
                </c:pt>
                <c:pt idx="8462">
                  <c:v>1.6144999999999999E-16</c:v>
                </c:pt>
                <c:pt idx="8463">
                  <c:v>4.0363000000000001E-16</c:v>
                </c:pt>
                <c:pt idx="8464">
                  <c:v>1.0091E-15</c:v>
                </c:pt>
                <c:pt idx="8465">
                  <c:v>2.5227000000000001E-16</c:v>
                </c:pt>
                <c:pt idx="8466">
                  <c:v>6.3066999999999995E-16</c:v>
                </c:pt>
                <c:pt idx="8467">
                  <c:v>1.5767000000000001E-16</c:v>
                </c:pt>
                <c:pt idx="8468">
                  <c:v>3.9417E-16</c:v>
                </c:pt>
                <c:pt idx="8469">
                  <c:v>9.8540999999999997E-16</c:v>
                </c:pt>
                <c:pt idx="8470">
                  <c:v>2.4635E-16</c:v>
                </c:pt>
                <c:pt idx="8471">
                  <c:v>6.1587999999999996E-16</c:v>
                </c:pt>
                <c:pt idx="8472">
                  <c:v>1.5396999999999999E-16</c:v>
                </c:pt>
                <c:pt idx="8473">
                  <c:v>3.8492999999999998E-16</c:v>
                </c:pt>
                <c:pt idx="8474">
                  <c:v>9.6232000000000003E-16</c:v>
                </c:pt>
                <c:pt idx="8475">
                  <c:v>2.4058000000000001E-16</c:v>
                </c:pt>
                <c:pt idx="8476">
                  <c:v>6.0145000000000004E-16</c:v>
                </c:pt>
                <c:pt idx="8477">
                  <c:v>1.5035999999999999E-16</c:v>
                </c:pt>
                <c:pt idx="8478">
                  <c:v>3.7590999999999998E-16</c:v>
                </c:pt>
                <c:pt idx="8479">
                  <c:v>9.3975999999999991E-16</c:v>
                </c:pt>
                <c:pt idx="8480">
                  <c:v>2.3493999999999998E-16</c:v>
                </c:pt>
                <c:pt idx="8481">
                  <c:v>5.8734999999999997E-16</c:v>
                </c:pt>
                <c:pt idx="8482">
                  <c:v>1.4684000000000001E-16</c:v>
                </c:pt>
                <c:pt idx="8483">
                  <c:v>3.6709999999999999E-16</c:v>
                </c:pt>
                <c:pt idx="8484">
                  <c:v>9.1774E-16</c:v>
                </c:pt>
                <c:pt idx="8485">
                  <c:v>2.2943000000000001E-16</c:v>
                </c:pt>
                <c:pt idx="8486">
                  <c:v>5.7359000000000002E-16</c:v>
                </c:pt>
                <c:pt idx="8487">
                  <c:v>1.434E-16</c:v>
                </c:pt>
                <c:pt idx="8488">
                  <c:v>3.5848999999999998E-16</c:v>
                </c:pt>
                <c:pt idx="8489">
                  <c:v>8.9622999999999997E-16</c:v>
                </c:pt>
                <c:pt idx="8490">
                  <c:v>2.2405999999999999E-16</c:v>
                </c:pt>
                <c:pt idx="8491">
                  <c:v>5.6013999999999997E-16</c:v>
                </c:pt>
                <c:pt idx="8492">
                  <c:v>1.4004E-16</c:v>
                </c:pt>
                <c:pt idx="8493">
                  <c:v>3.5008999999999999E-16</c:v>
                </c:pt>
                <c:pt idx="8494">
                  <c:v>8.7521999999999995E-16</c:v>
                </c:pt>
                <c:pt idx="8495">
                  <c:v>2.1881E-16</c:v>
                </c:pt>
                <c:pt idx="8496">
                  <c:v>5.4701999999999996E-16</c:v>
                </c:pt>
                <c:pt idx="8497">
                  <c:v>1.3675E-16</c:v>
                </c:pt>
                <c:pt idx="8498">
                  <c:v>3.4188E-16</c:v>
                </c:pt>
                <c:pt idx="8499">
                  <c:v>8.5471000000000004E-16</c:v>
                </c:pt>
                <c:pt idx="8500">
                  <c:v>2.1368E-16</c:v>
                </c:pt>
                <c:pt idx="8501">
                  <c:v>5.3419000000000001E-16</c:v>
                </c:pt>
                <c:pt idx="8502">
                  <c:v>1.3355E-16</c:v>
                </c:pt>
                <c:pt idx="8503">
                  <c:v>3.3386999999999999E-16</c:v>
                </c:pt>
                <c:pt idx="8504">
                  <c:v>8.3467999999999999E-16</c:v>
                </c:pt>
                <c:pt idx="8505">
                  <c:v>2.0867E-16</c:v>
                </c:pt>
                <c:pt idx="8506">
                  <c:v>5.2166999999999996E-16</c:v>
                </c:pt>
                <c:pt idx="8507">
                  <c:v>1.3042000000000001E-16</c:v>
                </c:pt>
                <c:pt idx="8508">
                  <c:v>3.2604999999999999E-16</c:v>
                </c:pt>
                <c:pt idx="8509">
                  <c:v>8.1512000000000002E-16</c:v>
                </c:pt>
                <c:pt idx="8510">
                  <c:v>2.0378E-16</c:v>
                </c:pt>
                <c:pt idx="8511">
                  <c:v>5.0945000000000002E-16</c:v>
                </c:pt>
                <c:pt idx="8512">
                  <c:v>1.2736E-15</c:v>
                </c:pt>
                <c:pt idx="8513">
                  <c:v>3.1840000000000001E-16</c:v>
                </c:pt>
                <c:pt idx="8514">
                  <c:v>7.9600999999999999E-16</c:v>
                </c:pt>
                <c:pt idx="8515">
                  <c:v>1.99E-16</c:v>
                </c:pt>
                <c:pt idx="8516">
                  <c:v>4.9750999999999997E-16</c:v>
                </c:pt>
                <c:pt idx="8517">
                  <c:v>1.2438E-15</c:v>
                </c:pt>
                <c:pt idx="8518">
                  <c:v>3.1093999999999998E-16</c:v>
                </c:pt>
                <c:pt idx="8519">
                  <c:v>7.7735999999999997E-16</c:v>
                </c:pt>
                <c:pt idx="8520">
                  <c:v>1.9433999999999999E-16</c:v>
                </c:pt>
                <c:pt idx="8521">
                  <c:v>4.8585E-16</c:v>
                </c:pt>
                <c:pt idx="8522">
                  <c:v>1.2146000000000001E-15</c:v>
                </c:pt>
                <c:pt idx="8523">
                  <c:v>3.0365000000000001E-16</c:v>
                </c:pt>
                <c:pt idx="8524">
                  <c:v>7.5914000000000005E-16</c:v>
                </c:pt>
                <c:pt idx="8525">
                  <c:v>1.8978E-16</c:v>
                </c:pt>
                <c:pt idx="8526">
                  <c:v>4.7446000000000002E-16</c:v>
                </c:pt>
                <c:pt idx="8527">
                  <c:v>1.1861000000000001E-15</c:v>
                </c:pt>
                <c:pt idx="8528">
                  <c:v>2.9653999999999998E-16</c:v>
                </c:pt>
                <c:pt idx="8529">
                  <c:v>7.4134000000000003E-16</c:v>
                </c:pt>
                <c:pt idx="8530">
                  <c:v>1.8534E-16</c:v>
                </c:pt>
                <c:pt idx="8531">
                  <c:v>4.6333999999999995E-16</c:v>
                </c:pt>
                <c:pt idx="8532">
                  <c:v>1.1582999999999999E-15</c:v>
                </c:pt>
                <c:pt idx="8533">
                  <c:v>2.8958999999999999E-16</c:v>
                </c:pt>
                <c:pt idx="8534">
                  <c:v>7.2397000000000001E-16</c:v>
                </c:pt>
                <c:pt idx="8535">
                  <c:v>1.8099000000000001E-16</c:v>
                </c:pt>
                <c:pt idx="8536">
                  <c:v>4.5248000000000001E-16</c:v>
                </c:pt>
                <c:pt idx="8537">
                  <c:v>1.1311999999999999E-15</c:v>
                </c:pt>
                <c:pt idx="8538">
                  <c:v>2.8279999999999998E-16</c:v>
                </c:pt>
                <c:pt idx="8539">
                  <c:v>7.0699999999999995E-16</c:v>
                </c:pt>
                <c:pt idx="8540">
                  <c:v>1.7674999999999999E-16</c:v>
                </c:pt>
                <c:pt idx="8541">
                  <c:v>4.4187999999999999E-16</c:v>
                </c:pt>
                <c:pt idx="8542">
                  <c:v>1.1047E-15</c:v>
                </c:pt>
                <c:pt idx="8543">
                  <c:v>2.7617000000000001E-16</c:v>
                </c:pt>
                <c:pt idx="8544">
                  <c:v>6.9042999999999996E-16</c:v>
                </c:pt>
                <c:pt idx="8545">
                  <c:v>1.7261000000000001E-16</c:v>
                </c:pt>
                <c:pt idx="8546">
                  <c:v>4.3152000000000001E-16</c:v>
                </c:pt>
                <c:pt idx="8547">
                  <c:v>1.0788000000000001E-15</c:v>
                </c:pt>
                <c:pt idx="8548">
                  <c:v>2.6970000000000002E-16</c:v>
                </c:pt>
                <c:pt idx="8549">
                  <c:v>6.7424999999999996E-16</c:v>
                </c:pt>
                <c:pt idx="8550">
                  <c:v>1.6856E-16</c:v>
                </c:pt>
                <c:pt idx="8551">
                  <c:v>4.2140999999999998E-16</c:v>
                </c:pt>
                <c:pt idx="8552">
                  <c:v>1.0535000000000001E-15</c:v>
                </c:pt>
                <c:pt idx="8553">
                  <c:v>2.6338E-16</c:v>
                </c:pt>
                <c:pt idx="8554">
                  <c:v>6.5844999999999998E-16</c:v>
                </c:pt>
                <c:pt idx="8555">
                  <c:v>1.6461E-16</c:v>
                </c:pt>
                <c:pt idx="8556">
                  <c:v>4.1153E-16</c:v>
                </c:pt>
                <c:pt idx="8557">
                  <c:v>1.0288000000000001E-15</c:v>
                </c:pt>
                <c:pt idx="8558">
                  <c:v>2.5720999999999999E-16</c:v>
                </c:pt>
                <c:pt idx="8559">
                  <c:v>6.4300999999999997E-16</c:v>
                </c:pt>
                <c:pt idx="8560">
                  <c:v>1.6075E-16</c:v>
                </c:pt>
                <c:pt idx="8561">
                  <c:v>4.0187999999999998E-16</c:v>
                </c:pt>
                <c:pt idx="8562">
                  <c:v>1.0046999999999999E-15</c:v>
                </c:pt>
                <c:pt idx="8563">
                  <c:v>2.5118000000000002E-16</c:v>
                </c:pt>
                <c:pt idx="8564">
                  <c:v>6.2794E-16</c:v>
                </c:pt>
                <c:pt idx="8565">
                  <c:v>1.5698999999999999E-16</c:v>
                </c:pt>
                <c:pt idx="8566">
                  <c:v>3.9246000000000002E-16</c:v>
                </c:pt>
                <c:pt idx="8567">
                  <c:v>9.8115999999999995E-16</c:v>
                </c:pt>
                <c:pt idx="8568">
                  <c:v>2.4528999999999999E-16</c:v>
                </c:pt>
                <c:pt idx="8569">
                  <c:v>6.1323000000000001E-16</c:v>
                </c:pt>
                <c:pt idx="8570">
                  <c:v>1.5331E-16</c:v>
                </c:pt>
                <c:pt idx="8571">
                  <c:v>3.8327000000000001E-16</c:v>
                </c:pt>
                <c:pt idx="8572">
                  <c:v>9.5815999999999997E-16</c:v>
                </c:pt>
                <c:pt idx="8573">
                  <c:v>2.3953999999999999E-16</c:v>
                </c:pt>
                <c:pt idx="8574">
                  <c:v>5.9884999999999996E-16</c:v>
                </c:pt>
                <c:pt idx="8575">
                  <c:v>1.4971E-16</c:v>
                </c:pt>
                <c:pt idx="8576">
                  <c:v>3.7427999999999999E-16</c:v>
                </c:pt>
                <c:pt idx="8577">
                  <c:v>9.3570999999999997E-16</c:v>
                </c:pt>
                <c:pt idx="8578">
                  <c:v>2.3392999999999999E-16</c:v>
                </c:pt>
                <c:pt idx="8579">
                  <c:v>5.8482000000000001E-16</c:v>
                </c:pt>
                <c:pt idx="8580">
                  <c:v>1.4619999999999999E-16</c:v>
                </c:pt>
                <c:pt idx="8581">
                  <c:v>3.6551E-16</c:v>
                </c:pt>
                <c:pt idx="8582">
                  <c:v>9.1378000000000003E-16</c:v>
                </c:pt>
                <c:pt idx="8583">
                  <c:v>2.2844000000000002E-16</c:v>
                </c:pt>
                <c:pt idx="8584">
                  <c:v>5.7111000000000002E-16</c:v>
                </c:pt>
                <c:pt idx="8585">
                  <c:v>1.4278E-16</c:v>
                </c:pt>
                <c:pt idx="8586">
                  <c:v>3.5693999999999999E-16</c:v>
                </c:pt>
                <c:pt idx="8587">
                  <c:v>8.9235999999999997E-16</c:v>
                </c:pt>
                <c:pt idx="8588">
                  <c:v>2.2308999999999999E-16</c:v>
                </c:pt>
                <c:pt idx="8589">
                  <c:v>5.5772000000000002E-16</c:v>
                </c:pt>
                <c:pt idx="8590">
                  <c:v>1.3943E-16</c:v>
                </c:pt>
                <c:pt idx="8591">
                  <c:v>3.4857999999999999E-16</c:v>
                </c:pt>
                <c:pt idx="8592">
                  <c:v>8.7144999999999999E-16</c:v>
                </c:pt>
                <c:pt idx="8593">
                  <c:v>2.1786E-16</c:v>
                </c:pt>
                <c:pt idx="8594">
                  <c:v>5.4464999999999999E-16</c:v>
                </c:pt>
                <c:pt idx="8595">
                  <c:v>1.3616E-16</c:v>
                </c:pt>
                <c:pt idx="8596">
                  <c:v>3.4040999999999999E-16</c:v>
                </c:pt>
                <c:pt idx="8597">
                  <c:v>8.5101999999999997E-16</c:v>
                </c:pt>
                <c:pt idx="8598">
                  <c:v>2.1276E-16</c:v>
                </c:pt>
                <c:pt idx="8599">
                  <c:v>5.3188999999999995E-16</c:v>
                </c:pt>
                <c:pt idx="8600">
                  <c:v>1.3296999999999999E-16</c:v>
                </c:pt>
                <c:pt idx="8601">
                  <c:v>3.3243000000000001E-16</c:v>
                </c:pt>
                <c:pt idx="8602">
                  <c:v>8.3107000000000001E-16</c:v>
                </c:pt>
                <c:pt idx="8603">
                  <c:v>2.0777E-16</c:v>
                </c:pt>
                <c:pt idx="8604">
                  <c:v>5.1941999999999997E-16</c:v>
                </c:pt>
                <c:pt idx="8605">
                  <c:v>9.5905000000000007E-16</c:v>
                </c:pt>
                <c:pt idx="8606">
                  <c:v>2.3976000000000002E-16</c:v>
                </c:pt>
                <c:pt idx="8607">
                  <c:v>5.9940000000000004E-16</c:v>
                </c:pt>
                <c:pt idx="8608">
                  <c:v>1.4985000000000001E-16</c:v>
                </c:pt>
                <c:pt idx="8609">
                  <c:v>3.7462999999999999E-16</c:v>
                </c:pt>
                <c:pt idx="8610">
                  <c:v>9.3656999999999995E-16</c:v>
                </c:pt>
                <c:pt idx="8611">
                  <c:v>2.3413999999999999E-16</c:v>
                </c:pt>
                <c:pt idx="8612">
                  <c:v>5.8536000000000001E-16</c:v>
                </c:pt>
                <c:pt idx="8613">
                  <c:v>1.4634E-16</c:v>
                </c:pt>
                <c:pt idx="8614">
                  <c:v>3.6585000000000002E-16</c:v>
                </c:pt>
                <c:pt idx="8615">
                  <c:v>9.1462000000000006E-16</c:v>
                </c:pt>
                <c:pt idx="8616">
                  <c:v>2.2864999999999998E-16</c:v>
                </c:pt>
                <c:pt idx="8617">
                  <c:v>5.7163999999999996E-16</c:v>
                </c:pt>
                <c:pt idx="8618">
                  <c:v>1.4290999999999999E-16</c:v>
                </c:pt>
                <c:pt idx="8619">
                  <c:v>3.5726999999999999E-16</c:v>
                </c:pt>
                <c:pt idx="8620">
                  <c:v>8.9318000000000005E-16</c:v>
                </c:pt>
                <c:pt idx="8621">
                  <c:v>2.233E-16</c:v>
                </c:pt>
                <c:pt idx="8622">
                  <c:v>5.5823999999999998E-16</c:v>
                </c:pt>
                <c:pt idx="8623">
                  <c:v>1.3955999999999999E-16</c:v>
                </c:pt>
                <c:pt idx="8624">
                  <c:v>3.4890000000000001E-16</c:v>
                </c:pt>
                <c:pt idx="8625">
                  <c:v>8.7225000000000002E-16</c:v>
                </c:pt>
                <c:pt idx="8626">
                  <c:v>2.1806000000000001E-16</c:v>
                </c:pt>
                <c:pt idx="8627">
                  <c:v>5.4515999999999997E-16</c:v>
                </c:pt>
                <c:pt idx="8628">
                  <c:v>1.3628999999999999E-16</c:v>
                </c:pt>
                <c:pt idx="8629">
                  <c:v>3.4071999999999999E-16</c:v>
                </c:pt>
                <c:pt idx="8630">
                  <c:v>8.5181000000000003E-16</c:v>
                </c:pt>
                <c:pt idx="8631">
                  <c:v>2.1294999999999999E-16</c:v>
                </c:pt>
                <c:pt idx="8632">
                  <c:v>5.3237999999999999E-16</c:v>
                </c:pt>
                <c:pt idx="8633">
                  <c:v>1.3309000000000001E-16</c:v>
                </c:pt>
                <c:pt idx="8634">
                  <c:v>3.3274000000000001E-16</c:v>
                </c:pt>
                <c:pt idx="8635">
                  <c:v>8.3184000000000002E-16</c:v>
                </c:pt>
                <c:pt idx="8636">
                  <c:v>2.0796000000000001E-16</c:v>
                </c:pt>
                <c:pt idx="8637">
                  <c:v>5.1990000000000003E-16</c:v>
                </c:pt>
                <c:pt idx="8638">
                  <c:v>7.1531999999999996E-16</c:v>
                </c:pt>
                <c:pt idx="8639">
                  <c:v>1.7882999999999999E-16</c:v>
                </c:pt>
                <c:pt idx="8640">
                  <c:v>4.4706999999999999E-16</c:v>
                </c:pt>
                <c:pt idx="8641">
                  <c:v>1.1177E-15</c:v>
                </c:pt>
                <c:pt idx="8642">
                  <c:v>2.7942000000000001E-16</c:v>
                </c:pt>
                <c:pt idx="8643">
                  <c:v>6.9854999999999998E-16</c:v>
                </c:pt>
                <c:pt idx="8644">
                  <c:v>1.7463999999999999E-16</c:v>
                </c:pt>
                <c:pt idx="8645">
                  <c:v>4.3659999999999998E-16</c:v>
                </c:pt>
                <c:pt idx="8646">
                  <c:v>1.0915000000000001E-15</c:v>
                </c:pt>
                <c:pt idx="8647">
                  <c:v>2.7286999999999998E-16</c:v>
                </c:pt>
                <c:pt idx="8648">
                  <c:v>6.8217999999999997E-16</c:v>
                </c:pt>
                <c:pt idx="8649">
                  <c:v>1.7055000000000001E-16</c:v>
                </c:pt>
                <c:pt idx="8650">
                  <c:v>4.2635999999999999E-16</c:v>
                </c:pt>
                <c:pt idx="8651">
                  <c:v>1.0659E-15</c:v>
                </c:pt>
                <c:pt idx="8652">
                  <c:v>2.6647999999999999E-16</c:v>
                </c:pt>
                <c:pt idx="8653">
                  <c:v>6.6618999999999998E-16</c:v>
                </c:pt>
                <c:pt idx="8654">
                  <c:v>1.6654999999999999E-16</c:v>
                </c:pt>
                <c:pt idx="8655">
                  <c:v>4.1637E-16</c:v>
                </c:pt>
                <c:pt idx="8656">
                  <c:v>1.0409E-15</c:v>
                </c:pt>
                <c:pt idx="8657">
                  <c:v>2.6022999999999999E-16</c:v>
                </c:pt>
                <c:pt idx="8658">
                  <c:v>6.5058000000000001E-16</c:v>
                </c:pt>
                <c:pt idx="8659">
                  <c:v>1.6263999999999999E-16</c:v>
                </c:pt>
                <c:pt idx="8660">
                  <c:v>4.0661000000000001E-16</c:v>
                </c:pt>
                <c:pt idx="8661">
                  <c:v>1.0165E-15</c:v>
                </c:pt>
                <c:pt idx="8662">
                  <c:v>2.5413E-16</c:v>
                </c:pt>
                <c:pt idx="8663">
                  <c:v>6.3533000000000001E-16</c:v>
                </c:pt>
                <c:pt idx="8664">
                  <c:v>1.5883000000000001E-16</c:v>
                </c:pt>
                <c:pt idx="8665">
                  <c:v>3.9707999999999999E-16</c:v>
                </c:pt>
                <c:pt idx="8666">
                  <c:v>9.9269999999999994E-16</c:v>
                </c:pt>
                <c:pt idx="8667">
                  <c:v>2.4818000000000002E-16</c:v>
                </c:pt>
                <c:pt idx="8668">
                  <c:v>6.2043999999999998E-16</c:v>
                </c:pt>
                <c:pt idx="8669">
                  <c:v>1.5511E-16</c:v>
                </c:pt>
                <c:pt idx="8670">
                  <c:v>3.8776999999999999E-16</c:v>
                </c:pt>
                <c:pt idx="8671">
                  <c:v>9.6944000000000003E-16</c:v>
                </c:pt>
                <c:pt idx="8672">
                  <c:v>2.4236000000000001E-16</c:v>
                </c:pt>
                <c:pt idx="8673">
                  <c:v>6.0590000000000004E-16</c:v>
                </c:pt>
                <c:pt idx="8674">
                  <c:v>1.5147E-16</c:v>
                </c:pt>
                <c:pt idx="8675">
                  <c:v>3.7869E-16</c:v>
                </c:pt>
                <c:pt idx="8676">
                  <c:v>9.4671999999999993E-16</c:v>
                </c:pt>
                <c:pt idx="8677">
                  <c:v>2.3667999999999998E-16</c:v>
                </c:pt>
                <c:pt idx="8678">
                  <c:v>5.9170000000000003E-16</c:v>
                </c:pt>
                <c:pt idx="8679">
                  <c:v>1.4792E-16</c:v>
                </c:pt>
                <c:pt idx="8680">
                  <c:v>3.6980999999999999E-16</c:v>
                </c:pt>
                <c:pt idx="8681">
                  <c:v>9.2453000000000006E-16</c:v>
                </c:pt>
                <c:pt idx="8682">
                  <c:v>2.3113000000000002E-16</c:v>
                </c:pt>
                <c:pt idx="8683">
                  <c:v>5.7782999999999996E-16</c:v>
                </c:pt>
                <c:pt idx="8684">
                  <c:v>1.4446000000000001E-16</c:v>
                </c:pt>
                <c:pt idx="8685">
                  <c:v>3.6113999999999999E-16</c:v>
                </c:pt>
                <c:pt idx="8686">
                  <c:v>9.0286000000000004E-16</c:v>
                </c:pt>
                <c:pt idx="8687">
                  <c:v>2.2571000000000002E-16</c:v>
                </c:pt>
                <c:pt idx="8688">
                  <c:v>5.6429000000000004E-16</c:v>
                </c:pt>
                <c:pt idx="8689">
                  <c:v>1.4106999999999999E-16</c:v>
                </c:pt>
                <c:pt idx="8690">
                  <c:v>3.5267999999999999E-16</c:v>
                </c:pt>
                <c:pt idx="8691">
                  <c:v>8.8170000000000001E-16</c:v>
                </c:pt>
                <c:pt idx="8692">
                  <c:v>2.2041999999999999E-16</c:v>
                </c:pt>
                <c:pt idx="8693">
                  <c:v>5.5106000000000002E-16</c:v>
                </c:pt>
                <c:pt idx="8694">
                  <c:v>1.3776999999999999E-16</c:v>
                </c:pt>
                <c:pt idx="8695">
                  <c:v>3.4441000000000001E-16</c:v>
                </c:pt>
                <c:pt idx="8696">
                  <c:v>8.6103000000000001E-16</c:v>
                </c:pt>
                <c:pt idx="8697">
                  <c:v>2.1526E-16</c:v>
                </c:pt>
                <c:pt idx="8698">
                  <c:v>5.3814999999999998E-16</c:v>
                </c:pt>
                <c:pt idx="8699">
                  <c:v>1.3453999999999999E-16</c:v>
                </c:pt>
                <c:pt idx="8700">
                  <c:v>3.3634000000000001E-16</c:v>
                </c:pt>
                <c:pt idx="8701">
                  <c:v>8.4085000000000005E-16</c:v>
                </c:pt>
                <c:pt idx="8702">
                  <c:v>2.1020999999999999E-16</c:v>
                </c:pt>
                <c:pt idx="8703">
                  <c:v>5.2552999999999998E-16</c:v>
                </c:pt>
                <c:pt idx="8704">
                  <c:v>1.3138E-16</c:v>
                </c:pt>
                <c:pt idx="8705">
                  <c:v>3.2846000000000002E-16</c:v>
                </c:pt>
                <c:pt idx="8706">
                  <c:v>8.2115000000000004E-16</c:v>
                </c:pt>
                <c:pt idx="8707">
                  <c:v>2.0529E-16</c:v>
                </c:pt>
                <c:pt idx="8708">
                  <c:v>5.1321999999999999E-16</c:v>
                </c:pt>
                <c:pt idx="8709">
                  <c:v>1.2829999999999999E-15</c:v>
                </c:pt>
                <c:pt idx="8710">
                  <c:v>3.2076000000000001E-16</c:v>
                </c:pt>
                <c:pt idx="8711">
                  <c:v>8.0189999999999997E-16</c:v>
                </c:pt>
                <c:pt idx="8712">
                  <c:v>2.0047000000000001E-16</c:v>
                </c:pt>
                <c:pt idx="8713">
                  <c:v>5.0118999999999997E-16</c:v>
                </c:pt>
                <c:pt idx="8714">
                  <c:v>1.253E-15</c:v>
                </c:pt>
                <c:pt idx="8715">
                  <c:v>3.1323999999999999E-16</c:v>
                </c:pt>
                <c:pt idx="8716">
                  <c:v>7.8311000000000002E-16</c:v>
                </c:pt>
                <c:pt idx="8717">
                  <c:v>1.9578E-16</c:v>
                </c:pt>
                <c:pt idx="8718">
                  <c:v>4.8944000000000002E-16</c:v>
                </c:pt>
                <c:pt idx="8719">
                  <c:v>1.2236E-15</c:v>
                </c:pt>
                <c:pt idx="8720">
                  <c:v>3.059E-16</c:v>
                </c:pt>
                <c:pt idx="8721">
                  <c:v>7.6474999999999995E-16</c:v>
                </c:pt>
                <c:pt idx="8722">
                  <c:v>1.9119000000000001E-16</c:v>
                </c:pt>
                <c:pt idx="8723">
                  <c:v>4.7796999999999996E-16</c:v>
                </c:pt>
                <c:pt idx="8724">
                  <c:v>1.1949E-15</c:v>
                </c:pt>
                <c:pt idx="8725">
                  <c:v>2.9873000000000002E-16</c:v>
                </c:pt>
                <c:pt idx="8726">
                  <c:v>7.4683000000000005E-16</c:v>
                </c:pt>
                <c:pt idx="8727">
                  <c:v>1.8671000000000001E-16</c:v>
                </c:pt>
                <c:pt idx="8728">
                  <c:v>4.6676999999999999E-16</c:v>
                </c:pt>
                <c:pt idx="8729">
                  <c:v>1.1669000000000001E-15</c:v>
                </c:pt>
                <c:pt idx="8730">
                  <c:v>2.9173000000000001E-16</c:v>
                </c:pt>
                <c:pt idx="8731">
                  <c:v>7.2931999999999999E-16</c:v>
                </c:pt>
                <c:pt idx="8732">
                  <c:v>1.8233E-16</c:v>
                </c:pt>
                <c:pt idx="8733">
                  <c:v>4.5582999999999995E-16</c:v>
                </c:pt>
                <c:pt idx="8734">
                  <c:v>1.1396E-15</c:v>
                </c:pt>
                <c:pt idx="8735">
                  <c:v>2.8488999999999998E-16</c:v>
                </c:pt>
                <c:pt idx="8736">
                  <c:v>7.1223000000000004E-16</c:v>
                </c:pt>
                <c:pt idx="8737">
                  <c:v>1.7806E-16</c:v>
                </c:pt>
                <c:pt idx="8738">
                  <c:v>4.4513999999999997E-16</c:v>
                </c:pt>
                <c:pt idx="8739">
                  <c:v>1.1129E-15</c:v>
                </c:pt>
                <c:pt idx="8740">
                  <c:v>2.7820999999999999E-16</c:v>
                </c:pt>
                <c:pt idx="8741">
                  <c:v>6.9553999999999996E-16</c:v>
                </c:pt>
                <c:pt idx="8742">
                  <c:v>1.7388E-16</c:v>
                </c:pt>
                <c:pt idx="8743">
                  <c:v>4.3471000000000002E-16</c:v>
                </c:pt>
                <c:pt idx="8744">
                  <c:v>1.0868E-15</c:v>
                </c:pt>
                <c:pt idx="8745">
                  <c:v>2.7168999999999998E-16</c:v>
                </c:pt>
                <c:pt idx="8746">
                  <c:v>6.7923999999999997E-16</c:v>
                </c:pt>
                <c:pt idx="8747">
                  <c:v>1.6980999999999999E-16</c:v>
                </c:pt>
                <c:pt idx="8748">
                  <c:v>4.2451999999999999E-16</c:v>
                </c:pt>
                <c:pt idx="8749">
                  <c:v>1.0612999999999999E-15</c:v>
                </c:pt>
                <c:pt idx="8750">
                  <c:v>2.6533000000000001E-16</c:v>
                </c:pt>
                <c:pt idx="8751">
                  <c:v>6.6332E-16</c:v>
                </c:pt>
                <c:pt idx="8752">
                  <c:v>1.6583E-16</c:v>
                </c:pt>
                <c:pt idx="8753">
                  <c:v>4.1457E-16</c:v>
                </c:pt>
                <c:pt idx="8754">
                  <c:v>1.0364E-15</c:v>
                </c:pt>
                <c:pt idx="8755">
                  <c:v>2.5910999999999998E-16</c:v>
                </c:pt>
                <c:pt idx="8756">
                  <c:v>6.4776999999999997E-16</c:v>
                </c:pt>
                <c:pt idx="8757">
                  <c:v>1.6194E-16</c:v>
                </c:pt>
                <c:pt idx="8758">
                  <c:v>4.0485999999999999E-16</c:v>
                </c:pt>
                <c:pt idx="8759">
                  <c:v>1.0121E-15</c:v>
                </c:pt>
                <c:pt idx="8760">
                  <c:v>2.5302999999999999E-16</c:v>
                </c:pt>
                <c:pt idx="8761">
                  <c:v>6.3258999999999999E-16</c:v>
                </c:pt>
                <c:pt idx="8762">
                  <c:v>1.5814999999999999E-16</c:v>
                </c:pt>
                <c:pt idx="8763">
                  <c:v>3.9537E-16</c:v>
                </c:pt>
                <c:pt idx="8764">
                  <c:v>9.8842E-16</c:v>
                </c:pt>
                <c:pt idx="8765">
                  <c:v>2.4710000000000001E-16</c:v>
                </c:pt>
                <c:pt idx="8766">
                  <c:v>6.1776E-16</c:v>
                </c:pt>
                <c:pt idx="8767">
                  <c:v>1.5444E-16</c:v>
                </c:pt>
                <c:pt idx="8768">
                  <c:v>3.861E-16</c:v>
                </c:pt>
                <c:pt idx="8769">
                  <c:v>9.6525000000000006E-16</c:v>
                </c:pt>
                <c:pt idx="8770">
                  <c:v>2.4131000000000002E-16</c:v>
                </c:pt>
                <c:pt idx="8771">
                  <c:v>6.0328000000000001E-16</c:v>
                </c:pt>
                <c:pt idx="8772">
                  <c:v>1.5082E-16</c:v>
                </c:pt>
                <c:pt idx="8773">
                  <c:v>3.7704999999999998E-16</c:v>
                </c:pt>
                <c:pt idx="8774">
                  <c:v>9.4263000000000009E-16</c:v>
                </c:pt>
                <c:pt idx="8775">
                  <c:v>2.3566000000000002E-16</c:v>
                </c:pt>
                <c:pt idx="8776">
                  <c:v>5.8914000000000004E-16</c:v>
                </c:pt>
                <c:pt idx="8777">
                  <c:v>1.4729E-16</c:v>
                </c:pt>
                <c:pt idx="8778">
                  <c:v>3.6821000000000002E-16</c:v>
                </c:pt>
                <c:pt idx="8779">
                  <c:v>9.2053999999999997E-16</c:v>
                </c:pt>
                <c:pt idx="8780">
                  <c:v>2.3013E-16</c:v>
                </c:pt>
                <c:pt idx="8781">
                  <c:v>5.7533000000000002E-16</c:v>
                </c:pt>
                <c:pt idx="8782">
                  <c:v>1.4383000000000001E-16</c:v>
                </c:pt>
                <c:pt idx="8783">
                  <c:v>3.5958000000000002E-16</c:v>
                </c:pt>
                <c:pt idx="8784">
                  <c:v>8.9895999999999992E-16</c:v>
                </c:pt>
                <c:pt idx="8785">
                  <c:v>2.2473999999999998E-16</c:v>
                </c:pt>
                <c:pt idx="8786">
                  <c:v>5.6185000000000005E-16</c:v>
                </c:pt>
                <c:pt idx="8787">
                  <c:v>1.4045999999999999E-16</c:v>
                </c:pt>
                <c:pt idx="8788">
                  <c:v>3.5116000000000002E-16</c:v>
                </c:pt>
                <c:pt idx="8789">
                  <c:v>8.7788999999999995E-16</c:v>
                </c:pt>
                <c:pt idx="8790">
                  <c:v>2.1946999999999999E-16</c:v>
                </c:pt>
                <c:pt idx="8791">
                  <c:v>5.4867999999999997E-16</c:v>
                </c:pt>
                <c:pt idx="8792">
                  <c:v>1.3716999999999999E-16</c:v>
                </c:pt>
                <c:pt idx="8793">
                  <c:v>3.4292999999999998E-16</c:v>
                </c:pt>
                <c:pt idx="8794">
                  <c:v>8.5732E-16</c:v>
                </c:pt>
                <c:pt idx="8795">
                  <c:v>2.1433E-16</c:v>
                </c:pt>
                <c:pt idx="8796">
                  <c:v>5.3582E-16</c:v>
                </c:pt>
                <c:pt idx="8797">
                  <c:v>1.3396000000000001E-16</c:v>
                </c:pt>
                <c:pt idx="8798">
                  <c:v>3.3489E-16</c:v>
                </c:pt>
                <c:pt idx="8799">
                  <c:v>8.3722000000000002E-16</c:v>
                </c:pt>
                <c:pt idx="8800">
                  <c:v>2.0930999999999999E-16</c:v>
                </c:pt>
                <c:pt idx="8801">
                  <c:v>5.2326000000000005E-16</c:v>
                </c:pt>
                <c:pt idx="8802">
                  <c:v>1.3082E-16</c:v>
                </c:pt>
                <c:pt idx="8803">
                  <c:v>3.2703999999999999E-16</c:v>
                </c:pt>
                <c:pt idx="8804">
                  <c:v>8.1760000000000001E-16</c:v>
                </c:pt>
                <c:pt idx="8805">
                  <c:v>2.044E-16</c:v>
                </c:pt>
                <c:pt idx="8806">
                  <c:v>5.1100000000000002E-16</c:v>
                </c:pt>
                <c:pt idx="8807">
                  <c:v>1.2775E-15</c:v>
                </c:pt>
                <c:pt idx="8808">
                  <c:v>3.1937999999999998E-16</c:v>
                </c:pt>
                <c:pt idx="8809">
                  <c:v>7.9844000000000001E-16</c:v>
                </c:pt>
                <c:pt idx="8810">
                  <c:v>1.9961E-16</c:v>
                </c:pt>
                <c:pt idx="8811">
                  <c:v>4.9901999999999997E-16</c:v>
                </c:pt>
                <c:pt idx="8812">
                  <c:v>1.2476E-15</c:v>
                </c:pt>
                <c:pt idx="8813">
                  <c:v>3.1188999999999998E-16</c:v>
                </c:pt>
                <c:pt idx="8814">
                  <c:v>7.7971999999999998E-16</c:v>
                </c:pt>
                <c:pt idx="8815">
                  <c:v>1.9492999999999999E-16</c:v>
                </c:pt>
                <c:pt idx="8816">
                  <c:v>4.8732999999999997E-16</c:v>
                </c:pt>
                <c:pt idx="8817">
                  <c:v>1.2183000000000001E-15</c:v>
                </c:pt>
                <c:pt idx="8818">
                  <c:v>3.0458000000000001E-16</c:v>
                </c:pt>
                <c:pt idx="8819">
                  <c:v>7.6144999999999998E-16</c:v>
                </c:pt>
                <c:pt idx="8820">
                  <c:v>1.9036E-16</c:v>
                </c:pt>
                <c:pt idx="8821">
                  <c:v>4.7590999999999998E-16</c:v>
                </c:pt>
                <c:pt idx="8822">
                  <c:v>1.1897999999999999E-15</c:v>
                </c:pt>
                <c:pt idx="8823">
                  <c:v>2.9744000000000001E-16</c:v>
                </c:pt>
                <c:pt idx="8824">
                  <c:v>7.4359999999999999E-16</c:v>
                </c:pt>
                <c:pt idx="8825">
                  <c:v>1.859E-16</c:v>
                </c:pt>
                <c:pt idx="8826">
                  <c:v>4.6475000000000001E-16</c:v>
                </c:pt>
                <c:pt idx="8827">
                  <c:v>1.1619E-15</c:v>
                </c:pt>
                <c:pt idx="8828">
                  <c:v>2.9047000000000001E-16</c:v>
                </c:pt>
                <c:pt idx="8829">
                  <c:v>7.2617000000000002E-16</c:v>
                </c:pt>
                <c:pt idx="8830">
                  <c:v>1.8153999999999999E-16</c:v>
                </c:pt>
                <c:pt idx="8831">
                  <c:v>4.5386000000000004E-16</c:v>
                </c:pt>
                <c:pt idx="8832">
                  <c:v>1.1345999999999999E-15</c:v>
                </c:pt>
                <c:pt idx="8833">
                  <c:v>2.8366000000000001E-16</c:v>
                </c:pt>
                <c:pt idx="8834">
                  <c:v>7.0915999999999997E-16</c:v>
                </c:pt>
                <c:pt idx="8835">
                  <c:v>1.7728999999999999E-16</c:v>
                </c:pt>
                <c:pt idx="8836">
                  <c:v>4.4321999999999998E-16</c:v>
                </c:pt>
                <c:pt idx="8837">
                  <c:v>1.1081E-15</c:v>
                </c:pt>
                <c:pt idx="8838">
                  <c:v>2.7700999999999999E-16</c:v>
                </c:pt>
                <c:pt idx="8839">
                  <c:v>6.9253000000000003E-16</c:v>
                </c:pt>
                <c:pt idx="8840">
                  <c:v>1.7312999999999999E-16</c:v>
                </c:pt>
                <c:pt idx="8841">
                  <c:v>4.3283000000000002E-16</c:v>
                </c:pt>
                <c:pt idx="8842">
                  <c:v>1.0821E-15</c:v>
                </c:pt>
                <c:pt idx="8843">
                  <c:v>2.7052000000000001E-16</c:v>
                </c:pt>
                <c:pt idx="8844">
                  <c:v>6.7629999999999997E-16</c:v>
                </c:pt>
                <c:pt idx="8845">
                  <c:v>1.6908E-16</c:v>
                </c:pt>
                <c:pt idx="8846">
                  <c:v>4.2269000000000002E-16</c:v>
                </c:pt>
                <c:pt idx="8847">
                  <c:v>1.0567E-15</c:v>
                </c:pt>
                <c:pt idx="8848">
                  <c:v>2.6417999999999999E-16</c:v>
                </c:pt>
                <c:pt idx="8849">
                  <c:v>6.6045000000000001E-16</c:v>
                </c:pt>
                <c:pt idx="8850">
                  <c:v>1.6511000000000001E-16</c:v>
                </c:pt>
                <c:pt idx="8851">
                  <c:v>4.1278000000000002E-16</c:v>
                </c:pt>
                <c:pt idx="8852">
                  <c:v>1.032E-15</c:v>
                </c:pt>
                <c:pt idx="8853">
                  <c:v>2.5798999999999998E-16</c:v>
                </c:pt>
                <c:pt idx="8854">
                  <c:v>6.4497000000000001E-16</c:v>
                </c:pt>
                <c:pt idx="8855">
                  <c:v>1.6124000000000001E-16</c:v>
                </c:pt>
                <c:pt idx="8856">
                  <c:v>4.0311000000000001E-16</c:v>
                </c:pt>
                <c:pt idx="8857">
                  <c:v>1.0077999999999999E-15</c:v>
                </c:pt>
                <c:pt idx="8858">
                  <c:v>2.5194000000000001E-16</c:v>
                </c:pt>
                <c:pt idx="8859">
                  <c:v>6.2986000000000004E-16</c:v>
                </c:pt>
                <c:pt idx="8860">
                  <c:v>1.5746E-16</c:v>
                </c:pt>
                <c:pt idx="8861">
                  <c:v>3.9366000000000002E-16</c:v>
                </c:pt>
                <c:pt idx="8862">
                  <c:v>9.8415000000000003E-16</c:v>
                </c:pt>
                <c:pt idx="8863">
                  <c:v>2.4604E-16</c:v>
                </c:pt>
                <c:pt idx="8864">
                  <c:v>6.1509E-16</c:v>
                </c:pt>
                <c:pt idx="8865">
                  <c:v>1.5377000000000001E-16</c:v>
                </c:pt>
                <c:pt idx="8866">
                  <c:v>3.8443000000000002E-16</c:v>
                </c:pt>
                <c:pt idx="8867">
                  <c:v>9.6108000000000003E-16</c:v>
                </c:pt>
                <c:pt idx="8868">
                  <c:v>2.4027000000000001E-16</c:v>
                </c:pt>
                <c:pt idx="8869">
                  <c:v>6.0068000000000003E-16</c:v>
                </c:pt>
                <c:pt idx="8870">
                  <c:v>1.5017000000000001E-16</c:v>
                </c:pt>
                <c:pt idx="8871">
                  <c:v>3.7541999999999999E-16</c:v>
                </c:pt>
                <c:pt idx="8872">
                  <c:v>9.3856000000000001E-16</c:v>
                </c:pt>
                <c:pt idx="8873">
                  <c:v>2.3464E-16</c:v>
                </c:pt>
                <c:pt idx="8874">
                  <c:v>5.8660000000000001E-16</c:v>
                </c:pt>
                <c:pt idx="8875">
                  <c:v>1.4665E-16</c:v>
                </c:pt>
                <c:pt idx="8876">
                  <c:v>3.6661999999999998E-16</c:v>
                </c:pt>
                <c:pt idx="8877">
                  <c:v>9.1656000000000005E-16</c:v>
                </c:pt>
                <c:pt idx="8878">
                  <c:v>2.2914000000000001E-16</c:v>
                </c:pt>
                <c:pt idx="8879">
                  <c:v>5.7285000000000003E-16</c:v>
                </c:pt>
                <c:pt idx="8880">
                  <c:v>1.4320999999999999E-16</c:v>
                </c:pt>
                <c:pt idx="8881">
                  <c:v>3.5803000000000002E-16</c:v>
                </c:pt>
                <c:pt idx="8882">
                  <c:v>8.9507999999999994E-16</c:v>
                </c:pt>
                <c:pt idx="8883">
                  <c:v>2.2376999999999999E-16</c:v>
                </c:pt>
                <c:pt idx="8884">
                  <c:v>5.5942000000000003E-16</c:v>
                </c:pt>
                <c:pt idx="8885">
                  <c:v>1.3985999999999999E-16</c:v>
                </c:pt>
                <c:pt idx="8886">
                  <c:v>3.4964E-16</c:v>
                </c:pt>
                <c:pt idx="8887">
                  <c:v>8.7410000000000004E-16</c:v>
                </c:pt>
                <c:pt idx="8888">
                  <c:v>2.1853E-16</c:v>
                </c:pt>
                <c:pt idx="8889">
                  <c:v>5.4631E-16</c:v>
                </c:pt>
                <c:pt idx="8890">
                  <c:v>1.3657999999999999E-16</c:v>
                </c:pt>
                <c:pt idx="8891">
                  <c:v>3.4145000000000001E-16</c:v>
                </c:pt>
                <c:pt idx="8892">
                  <c:v>8.5360999999999998E-16</c:v>
                </c:pt>
                <c:pt idx="8893">
                  <c:v>2.134E-16</c:v>
                </c:pt>
                <c:pt idx="8894">
                  <c:v>5.3350999999999997E-16</c:v>
                </c:pt>
                <c:pt idx="8895">
                  <c:v>1.3338000000000001E-16</c:v>
                </c:pt>
                <c:pt idx="8896">
                  <c:v>3.3344E-16</c:v>
                </c:pt>
                <c:pt idx="8897">
                  <c:v>8.3360999999999995E-16</c:v>
                </c:pt>
                <c:pt idx="8898">
                  <c:v>2.0839999999999999E-16</c:v>
                </c:pt>
                <c:pt idx="8899">
                  <c:v>5.2099999999999999E-16</c:v>
                </c:pt>
                <c:pt idx="8900">
                  <c:v>1.3025E-16</c:v>
                </c:pt>
                <c:pt idx="8901">
                  <c:v>3.2562999999999998E-16</c:v>
                </c:pt>
                <c:pt idx="8902">
                  <c:v>8.1407000000000003E-16</c:v>
                </c:pt>
                <c:pt idx="8903">
                  <c:v>2.0352E-16</c:v>
                </c:pt>
                <c:pt idx="8904">
                  <c:v>5.0879000000000003E-16</c:v>
                </c:pt>
                <c:pt idx="8905">
                  <c:v>1.272E-15</c:v>
                </c:pt>
                <c:pt idx="8906">
                  <c:v>3.1799999999999999E-16</c:v>
                </c:pt>
                <c:pt idx="8907">
                  <c:v>7.9499000000000003E-16</c:v>
                </c:pt>
                <c:pt idx="8908">
                  <c:v>1.9875E-16</c:v>
                </c:pt>
                <c:pt idx="8909">
                  <c:v>4.9687000000000003E-16</c:v>
                </c:pt>
                <c:pt idx="8910">
                  <c:v>1.2422E-15</c:v>
                </c:pt>
                <c:pt idx="8911">
                  <c:v>3.1054000000000001E-16</c:v>
                </c:pt>
                <c:pt idx="8912">
                  <c:v>7.7635999999999996E-16</c:v>
                </c:pt>
                <c:pt idx="8913">
                  <c:v>1.9408999999999999E-16</c:v>
                </c:pt>
                <c:pt idx="8914">
                  <c:v>4.8522000000000002E-16</c:v>
                </c:pt>
                <c:pt idx="8915">
                  <c:v>1.2130999999999999E-15</c:v>
                </c:pt>
                <c:pt idx="8916">
                  <c:v>3.0326000000000002E-16</c:v>
                </c:pt>
                <c:pt idx="8917">
                  <c:v>7.5815999999999998E-16</c:v>
                </c:pt>
                <c:pt idx="8918">
                  <c:v>1.8953999999999999E-16</c:v>
                </c:pt>
                <c:pt idx="8919">
                  <c:v>4.7385E-16</c:v>
                </c:pt>
                <c:pt idx="8920">
                  <c:v>1.1846E-15</c:v>
                </c:pt>
                <c:pt idx="8921">
                  <c:v>2.9616000000000001E-16</c:v>
                </c:pt>
                <c:pt idx="8922">
                  <c:v>7.4038999999999999E-16</c:v>
                </c:pt>
                <c:pt idx="8923">
                  <c:v>1.8509999999999999E-16</c:v>
                </c:pt>
                <c:pt idx="8924">
                  <c:v>4.6274999999999998E-16</c:v>
                </c:pt>
                <c:pt idx="8925">
                  <c:v>1.1568999999999999E-15</c:v>
                </c:pt>
                <c:pt idx="8926">
                  <c:v>2.8921999999999999E-16</c:v>
                </c:pt>
                <c:pt idx="8927">
                  <c:v>7.2304000000000001E-16</c:v>
                </c:pt>
                <c:pt idx="8928">
                  <c:v>1.8076E-16</c:v>
                </c:pt>
                <c:pt idx="8929">
                  <c:v>4.5190000000000001E-16</c:v>
                </c:pt>
                <c:pt idx="8930">
                  <c:v>1.1297E-15</c:v>
                </c:pt>
                <c:pt idx="8931">
                  <c:v>2.8244000000000001E-16</c:v>
                </c:pt>
                <c:pt idx="8932">
                  <c:v>7.0609E-16</c:v>
                </c:pt>
                <c:pt idx="8933">
                  <c:v>1.7652000000000001E-16</c:v>
                </c:pt>
                <c:pt idx="8934">
                  <c:v>4.4131000000000002E-16</c:v>
                </c:pt>
                <c:pt idx="8935">
                  <c:v>1.1033E-15</c:v>
                </c:pt>
                <c:pt idx="8936">
                  <c:v>2.7582000000000001E-16</c:v>
                </c:pt>
                <c:pt idx="8937">
                  <c:v>6.8953999999999996E-16</c:v>
                </c:pt>
                <c:pt idx="8938">
                  <c:v>1.7239E-16</c:v>
                </c:pt>
                <c:pt idx="8939">
                  <c:v>4.3096999999999998E-16</c:v>
                </c:pt>
                <c:pt idx="8940">
                  <c:v>1.0773999999999999E-15</c:v>
                </c:pt>
                <c:pt idx="8941">
                  <c:v>2.6934999999999998E-16</c:v>
                </c:pt>
                <c:pt idx="8942">
                  <c:v>6.7338000000000001E-16</c:v>
                </c:pt>
                <c:pt idx="8943">
                  <c:v>1.6834999999999999E-16</c:v>
                </c:pt>
                <c:pt idx="8944">
                  <c:v>4.2086E-16</c:v>
                </c:pt>
                <c:pt idx="8945">
                  <c:v>1.0522E-15</c:v>
                </c:pt>
                <c:pt idx="8946">
                  <c:v>2.6303999999999998E-16</c:v>
                </c:pt>
                <c:pt idx="8947">
                  <c:v>6.5759999999999998E-16</c:v>
                </c:pt>
                <c:pt idx="8948">
                  <c:v>1.6439999999999999E-16</c:v>
                </c:pt>
                <c:pt idx="8949">
                  <c:v>4.1100000000000002E-16</c:v>
                </c:pt>
                <c:pt idx="8950">
                  <c:v>1.0275E-15</c:v>
                </c:pt>
                <c:pt idx="8951">
                  <c:v>2.5688E-16</c:v>
                </c:pt>
                <c:pt idx="8952">
                  <c:v>6.4218999999999999E-16</c:v>
                </c:pt>
                <c:pt idx="8953">
                  <c:v>1.6054999999999999E-16</c:v>
                </c:pt>
                <c:pt idx="8954">
                  <c:v>4.0137E-16</c:v>
                </c:pt>
                <c:pt idx="8955">
                  <c:v>1.0034000000000001E-15</c:v>
                </c:pt>
                <c:pt idx="8956">
                  <c:v>2.5085000000000002E-16</c:v>
                </c:pt>
                <c:pt idx="8957">
                  <c:v>6.2713999999999997E-16</c:v>
                </c:pt>
                <c:pt idx="8958">
                  <c:v>1.5678000000000001E-16</c:v>
                </c:pt>
                <c:pt idx="8959">
                  <c:v>3.9196000000000001E-16</c:v>
                </c:pt>
                <c:pt idx="8960">
                  <c:v>9.7990000000000001E-16</c:v>
                </c:pt>
                <c:pt idx="8961">
                  <c:v>2.4497999999999999E-16</c:v>
                </c:pt>
                <c:pt idx="8962">
                  <c:v>6.1244000000000005E-16</c:v>
                </c:pt>
                <c:pt idx="8963">
                  <c:v>1.5311000000000001E-16</c:v>
                </c:pt>
                <c:pt idx="8964">
                  <c:v>3.8277000000000001E-16</c:v>
                </c:pt>
                <c:pt idx="8965">
                  <c:v>9.5692999999999995E-16</c:v>
                </c:pt>
                <c:pt idx="8966">
                  <c:v>2.3922999999999999E-16</c:v>
                </c:pt>
                <c:pt idx="8967">
                  <c:v>5.9808000000000005E-16</c:v>
                </c:pt>
                <c:pt idx="8968">
                  <c:v>1.4952000000000001E-16</c:v>
                </c:pt>
                <c:pt idx="8969">
                  <c:v>3.7379999999999998E-16</c:v>
                </c:pt>
                <c:pt idx="8970">
                  <c:v>9.3451000000000007E-16</c:v>
                </c:pt>
                <c:pt idx="8971">
                  <c:v>2.3363000000000001E-16</c:v>
                </c:pt>
                <c:pt idx="8972">
                  <c:v>5.8407000000000004E-16</c:v>
                </c:pt>
                <c:pt idx="8973">
                  <c:v>1.4602E-16</c:v>
                </c:pt>
                <c:pt idx="8974">
                  <c:v>3.6504000000000001E-16</c:v>
                </c:pt>
                <c:pt idx="8975">
                  <c:v>9.1260000000000008E-16</c:v>
                </c:pt>
                <c:pt idx="8976">
                  <c:v>2.2815000000000002E-16</c:v>
                </c:pt>
                <c:pt idx="8977">
                  <c:v>5.7038000000000001E-16</c:v>
                </c:pt>
                <c:pt idx="8978">
                  <c:v>1.4258999999999999E-16</c:v>
                </c:pt>
                <c:pt idx="8979">
                  <c:v>3.5649E-16</c:v>
                </c:pt>
                <c:pt idx="8980">
                  <c:v>8.9120999999999994E-16</c:v>
                </c:pt>
                <c:pt idx="8981">
                  <c:v>2.2279999999999999E-16</c:v>
                </c:pt>
                <c:pt idx="8982">
                  <c:v>5.5700999999999995E-16</c:v>
                </c:pt>
                <c:pt idx="8983">
                  <c:v>1.3924999999999999E-16</c:v>
                </c:pt>
                <c:pt idx="8984">
                  <c:v>3.4813E-16</c:v>
                </c:pt>
                <c:pt idx="8985">
                  <c:v>8.7032999999999998E-16</c:v>
                </c:pt>
                <c:pt idx="8986">
                  <c:v>2.1758E-16</c:v>
                </c:pt>
                <c:pt idx="8987">
                  <c:v>5.4394999999999999E-16</c:v>
                </c:pt>
                <c:pt idx="8988">
                  <c:v>1.3598999999999999E-16</c:v>
                </c:pt>
                <c:pt idx="8989">
                  <c:v>3.3996999999999998E-16</c:v>
                </c:pt>
                <c:pt idx="8990">
                  <c:v>8.4992999999999999E-16</c:v>
                </c:pt>
                <c:pt idx="8991">
                  <c:v>2.1248E-16</c:v>
                </c:pt>
                <c:pt idx="8992">
                  <c:v>5.3121000000000001E-16</c:v>
                </c:pt>
                <c:pt idx="8993">
                  <c:v>1.3280000000000001E-16</c:v>
                </c:pt>
                <c:pt idx="8994">
                  <c:v>3.3200000000000002E-16</c:v>
                </c:pt>
                <c:pt idx="8995">
                  <c:v>8.3000999999999995E-16</c:v>
                </c:pt>
                <c:pt idx="8996">
                  <c:v>2.0749999999999999E-16</c:v>
                </c:pt>
                <c:pt idx="8997">
                  <c:v>5.1875999999999997E-16</c:v>
                </c:pt>
                <c:pt idx="8998">
                  <c:v>1.2982000000000001E-15</c:v>
                </c:pt>
                <c:pt idx="8999">
                  <c:v>3.2455000000000002E-16</c:v>
                </c:pt>
                <c:pt idx="9000">
                  <c:v>8.1137999999999998E-16</c:v>
                </c:pt>
                <c:pt idx="9001">
                  <c:v>2.0284000000000001E-16</c:v>
                </c:pt>
                <c:pt idx="9002">
                  <c:v>5.0710999999999997E-16</c:v>
                </c:pt>
                <c:pt idx="9003">
                  <c:v>1.2678E-15</c:v>
                </c:pt>
                <c:pt idx="9004">
                  <c:v>3.1695E-16</c:v>
                </c:pt>
                <c:pt idx="9005">
                  <c:v>7.9236000000000002E-16</c:v>
                </c:pt>
                <c:pt idx="9006">
                  <c:v>1.9809000000000001E-16</c:v>
                </c:pt>
                <c:pt idx="9007">
                  <c:v>4.9522999999999996E-16</c:v>
                </c:pt>
                <c:pt idx="9008">
                  <c:v>1.2380999999999999E-15</c:v>
                </c:pt>
                <c:pt idx="9009">
                  <c:v>3.0952E-16</c:v>
                </c:pt>
                <c:pt idx="9010">
                  <c:v>7.7379E-16</c:v>
                </c:pt>
                <c:pt idx="9011">
                  <c:v>1.9344999999999999E-16</c:v>
                </c:pt>
                <c:pt idx="9012">
                  <c:v>4.8361999999999996E-16</c:v>
                </c:pt>
                <c:pt idx="9013">
                  <c:v>1.2091000000000001E-15</c:v>
                </c:pt>
                <c:pt idx="9014">
                  <c:v>3.0226E-16</c:v>
                </c:pt>
                <c:pt idx="9015">
                  <c:v>7.5566000000000004E-16</c:v>
                </c:pt>
                <c:pt idx="9016">
                  <c:v>1.8891E-16</c:v>
                </c:pt>
                <c:pt idx="9017">
                  <c:v>4.7229000000000003E-16</c:v>
                </c:pt>
                <c:pt idx="9018">
                  <c:v>1.1807E-15</c:v>
                </c:pt>
                <c:pt idx="9019">
                  <c:v>2.9518E-16</c:v>
                </c:pt>
                <c:pt idx="9020">
                  <c:v>7.3794999999999999E-16</c:v>
                </c:pt>
                <c:pt idx="9021">
                  <c:v>1.8448999999999999E-16</c:v>
                </c:pt>
                <c:pt idx="9022">
                  <c:v>4.6122000000000003E-16</c:v>
                </c:pt>
                <c:pt idx="9023">
                  <c:v>1.153E-15</c:v>
                </c:pt>
                <c:pt idx="9024">
                  <c:v>2.8826000000000002E-16</c:v>
                </c:pt>
                <c:pt idx="9025">
                  <c:v>7.2064999999999999E-16</c:v>
                </c:pt>
                <c:pt idx="9026">
                  <c:v>1.8016E-16</c:v>
                </c:pt>
                <c:pt idx="9027">
                  <c:v>4.5040999999999996E-16</c:v>
                </c:pt>
                <c:pt idx="9028">
                  <c:v>1.126E-15</c:v>
                </c:pt>
                <c:pt idx="9029">
                  <c:v>2.8149999999999999E-16</c:v>
                </c:pt>
                <c:pt idx="9030">
                  <c:v>7.0376000000000002E-16</c:v>
                </c:pt>
                <c:pt idx="9031">
                  <c:v>1.7594000000000001E-16</c:v>
                </c:pt>
                <c:pt idx="9032">
                  <c:v>4.3984999999999999E-16</c:v>
                </c:pt>
                <c:pt idx="9033">
                  <c:v>1.0996E-15</c:v>
                </c:pt>
                <c:pt idx="9034">
                  <c:v>2.7491000000000001E-16</c:v>
                </c:pt>
                <c:pt idx="9035">
                  <c:v>6.8727000000000002E-16</c:v>
                </c:pt>
                <c:pt idx="9036">
                  <c:v>1.7182E-16</c:v>
                </c:pt>
                <c:pt idx="9037">
                  <c:v>4.2954000000000002E-16</c:v>
                </c:pt>
                <c:pt idx="9038">
                  <c:v>1.0739E-15</c:v>
                </c:pt>
                <c:pt idx="9039">
                  <c:v>2.6845999999999998E-16</c:v>
                </c:pt>
                <c:pt idx="9040">
                  <c:v>6.7116000000000004E-16</c:v>
                </c:pt>
                <c:pt idx="9041">
                  <c:v>1.6779000000000001E-16</c:v>
                </c:pt>
                <c:pt idx="9042">
                  <c:v>4.1946999999999999E-16</c:v>
                </c:pt>
                <c:pt idx="9043">
                  <c:v>1.0487000000000001E-15</c:v>
                </c:pt>
                <c:pt idx="9044">
                  <c:v>2.6216999999999998E-16</c:v>
                </c:pt>
                <c:pt idx="9045">
                  <c:v>6.5542999999999998E-16</c:v>
                </c:pt>
                <c:pt idx="9046">
                  <c:v>1.6385999999999999E-16</c:v>
                </c:pt>
                <c:pt idx="9047">
                  <c:v>4.0963999999999999E-16</c:v>
                </c:pt>
                <c:pt idx="9048">
                  <c:v>1.0241E-15</c:v>
                </c:pt>
                <c:pt idx="9049">
                  <c:v>2.5602999999999999E-16</c:v>
                </c:pt>
                <c:pt idx="9050">
                  <c:v>6.4006999999999997E-16</c:v>
                </c:pt>
                <c:pt idx="9051">
                  <c:v>1.6002000000000001E-16</c:v>
                </c:pt>
                <c:pt idx="9052">
                  <c:v>4.0003999999999999E-16</c:v>
                </c:pt>
                <c:pt idx="9053">
                  <c:v>1.0001E-15</c:v>
                </c:pt>
                <c:pt idx="9054">
                  <c:v>2.5002999999999999E-16</c:v>
                </c:pt>
                <c:pt idx="9055">
                  <c:v>6.2506000000000004E-16</c:v>
                </c:pt>
                <c:pt idx="9056">
                  <c:v>1.5627E-16</c:v>
                </c:pt>
                <c:pt idx="9057">
                  <c:v>3.9067E-16</c:v>
                </c:pt>
                <c:pt idx="9058">
                  <c:v>9.7665999999999998E-16</c:v>
                </c:pt>
                <c:pt idx="9059">
                  <c:v>2.4416999999999998E-16</c:v>
                </c:pt>
                <c:pt idx="9060">
                  <c:v>6.1040999999999999E-16</c:v>
                </c:pt>
                <c:pt idx="9061">
                  <c:v>1.526E-16</c:v>
                </c:pt>
                <c:pt idx="9062">
                  <c:v>3.8151000000000001E-16</c:v>
                </c:pt>
                <c:pt idx="9063">
                  <c:v>9.5376999999999992E-16</c:v>
                </c:pt>
                <c:pt idx="9064">
                  <c:v>2.3843999999999999E-16</c:v>
                </c:pt>
                <c:pt idx="9065">
                  <c:v>5.9611000000000004E-16</c:v>
                </c:pt>
                <c:pt idx="9066">
                  <c:v>1.4903E-16</c:v>
                </c:pt>
                <c:pt idx="9067">
                  <c:v>3.7257000000000001E-16</c:v>
                </c:pt>
                <c:pt idx="9068">
                  <c:v>9.3142000000000006E-16</c:v>
                </c:pt>
                <c:pt idx="9069">
                  <c:v>2.3284999999999998E-16</c:v>
                </c:pt>
                <c:pt idx="9070">
                  <c:v>5.8214000000000003E-16</c:v>
                </c:pt>
                <c:pt idx="9071">
                  <c:v>1.4553E-16</c:v>
                </c:pt>
                <c:pt idx="9072">
                  <c:v>3.6384000000000001E-16</c:v>
                </c:pt>
                <c:pt idx="9073">
                  <c:v>9.0959000000000005E-16</c:v>
                </c:pt>
                <c:pt idx="9074">
                  <c:v>2.2740000000000001E-16</c:v>
                </c:pt>
                <c:pt idx="9075">
                  <c:v>5.6848999999999999E-16</c:v>
                </c:pt>
                <c:pt idx="9076">
                  <c:v>1.4212E-16</c:v>
                </c:pt>
                <c:pt idx="9077">
                  <c:v>3.5531E-16</c:v>
                </c:pt>
                <c:pt idx="9078">
                  <c:v>8.8826999999999994E-16</c:v>
                </c:pt>
                <c:pt idx="9079">
                  <c:v>2.2206999999999998E-16</c:v>
                </c:pt>
                <c:pt idx="9080">
                  <c:v>5.5517000000000001E-16</c:v>
                </c:pt>
                <c:pt idx="9081">
                  <c:v>1.3879000000000001E-16</c:v>
                </c:pt>
                <c:pt idx="9082">
                  <c:v>3.4698000000000002E-16</c:v>
                </c:pt>
                <c:pt idx="9083">
                  <c:v>8.6745000000000002E-16</c:v>
                </c:pt>
                <c:pt idx="9084">
                  <c:v>2.1685999999999999E-16</c:v>
                </c:pt>
                <c:pt idx="9085">
                  <c:v>5.4216000000000002E-16</c:v>
                </c:pt>
                <c:pt idx="9086">
                  <c:v>1.3554E-16</c:v>
                </c:pt>
                <c:pt idx="9087">
                  <c:v>3.3885000000000002E-16</c:v>
                </c:pt>
                <c:pt idx="9088">
                  <c:v>8.4712000000000005E-16</c:v>
                </c:pt>
                <c:pt idx="9089">
                  <c:v>2.1178000000000001E-16</c:v>
                </c:pt>
                <c:pt idx="9090">
                  <c:v>5.2944999999999996E-16</c:v>
                </c:pt>
                <c:pt idx="9091">
                  <c:v>1.3236E-16</c:v>
                </c:pt>
                <c:pt idx="9092">
                  <c:v>3.3090999999999999E-16</c:v>
                </c:pt>
                <c:pt idx="9093">
                  <c:v>8.2727000000000003E-16</c:v>
                </c:pt>
                <c:pt idx="9094">
                  <c:v>2.0682E-16</c:v>
                </c:pt>
                <c:pt idx="9095">
                  <c:v>5.1704000000000002E-16</c:v>
                </c:pt>
                <c:pt idx="9096">
                  <c:v>1.2925999999999999E-15</c:v>
                </c:pt>
                <c:pt idx="9097">
                  <c:v>3.2314999999999999E-16</c:v>
                </c:pt>
                <c:pt idx="9098">
                  <c:v>8.0788000000000002E-16</c:v>
                </c:pt>
                <c:pt idx="9099">
                  <c:v>2.0197000000000001E-16</c:v>
                </c:pt>
                <c:pt idx="9100">
                  <c:v>5.0492000000000003E-16</c:v>
                </c:pt>
                <c:pt idx="9101">
                  <c:v>1.2623E-15</c:v>
                </c:pt>
                <c:pt idx="9102">
                  <c:v>3.1557999999999999E-16</c:v>
                </c:pt>
                <c:pt idx="9103">
                  <c:v>7.8893999999999996E-16</c:v>
                </c:pt>
                <c:pt idx="9104">
                  <c:v>1.9724E-16</c:v>
                </c:pt>
                <c:pt idx="9105">
                  <c:v>4.9308999999999999E-16</c:v>
                </c:pt>
                <c:pt idx="9106">
                  <c:v>1.2327000000000001E-15</c:v>
                </c:pt>
                <c:pt idx="9107">
                  <c:v>3.0818000000000001E-16</c:v>
                </c:pt>
                <c:pt idx="9108">
                  <c:v>7.7045000000000003E-16</c:v>
                </c:pt>
                <c:pt idx="9109">
                  <c:v>1.9260999999999999E-16</c:v>
                </c:pt>
                <c:pt idx="9110">
                  <c:v>4.8152999999999996E-16</c:v>
                </c:pt>
                <c:pt idx="9111">
                  <c:v>1.2038E-15</c:v>
                </c:pt>
                <c:pt idx="9112">
                  <c:v>3.0096000000000001E-16</c:v>
                </c:pt>
                <c:pt idx="9113">
                  <c:v>7.5238999999999998E-16</c:v>
                </c:pt>
                <c:pt idx="9114">
                  <c:v>1.8809999999999999E-16</c:v>
                </c:pt>
                <c:pt idx="9115">
                  <c:v>4.7025E-16</c:v>
                </c:pt>
                <c:pt idx="9116">
                  <c:v>1.1756E-15</c:v>
                </c:pt>
                <c:pt idx="9117">
                  <c:v>2.939E-16</c:v>
                </c:pt>
                <c:pt idx="9118">
                  <c:v>7.3476000000000003E-16</c:v>
                </c:pt>
                <c:pt idx="9119">
                  <c:v>1.8369000000000001E-16</c:v>
                </c:pt>
                <c:pt idx="9120">
                  <c:v>4.5922E-16</c:v>
                </c:pt>
                <c:pt idx="9121">
                  <c:v>1.1481000000000001E-15</c:v>
                </c:pt>
                <c:pt idx="9122">
                  <c:v>2.8701999999999998E-16</c:v>
                </c:pt>
                <c:pt idx="9123">
                  <c:v>7.1754000000000002E-16</c:v>
                </c:pt>
                <c:pt idx="9124">
                  <c:v>1.7937999999999999E-16</c:v>
                </c:pt>
                <c:pt idx="9125">
                  <c:v>4.4845999999999999E-16</c:v>
                </c:pt>
                <c:pt idx="9126">
                  <c:v>1.1212E-15</c:v>
                </c:pt>
                <c:pt idx="9127">
                  <c:v>2.8029000000000001E-16</c:v>
                </c:pt>
                <c:pt idx="9128">
                  <c:v>7.0071999999999998E-16</c:v>
                </c:pt>
                <c:pt idx="9129">
                  <c:v>1.7517999999999999E-16</c:v>
                </c:pt>
                <c:pt idx="9130">
                  <c:v>4.3795E-16</c:v>
                </c:pt>
                <c:pt idx="9131">
                  <c:v>1.0948999999999999E-15</c:v>
                </c:pt>
                <c:pt idx="9132">
                  <c:v>2.7371999999999999E-16</c:v>
                </c:pt>
                <c:pt idx="9133">
                  <c:v>6.843E-16</c:v>
                </c:pt>
                <c:pt idx="9134">
                  <c:v>1.7107000000000001E-16</c:v>
                </c:pt>
                <c:pt idx="9135">
                  <c:v>4.2769E-16</c:v>
                </c:pt>
                <c:pt idx="9136">
                  <c:v>1.0692000000000001E-15</c:v>
                </c:pt>
                <c:pt idx="9137">
                  <c:v>2.6730000000000002E-16</c:v>
                </c:pt>
                <c:pt idx="9138">
                  <c:v>6.6826000000000004E-16</c:v>
                </c:pt>
                <c:pt idx="9139">
                  <c:v>1.6706E-16</c:v>
                </c:pt>
                <c:pt idx="9140">
                  <c:v>4.1766000000000002E-16</c:v>
                </c:pt>
                <c:pt idx="9141">
                  <c:v>1.0442000000000001E-15</c:v>
                </c:pt>
                <c:pt idx="9142">
                  <c:v>2.6104E-16</c:v>
                </c:pt>
                <c:pt idx="9143">
                  <c:v>6.5259999999999999E-16</c:v>
                </c:pt>
                <c:pt idx="9144">
                  <c:v>1.6315E-16</c:v>
                </c:pt>
                <c:pt idx="9145">
                  <c:v>4.0787000000000001E-16</c:v>
                </c:pt>
                <c:pt idx="9146">
                  <c:v>1.0197E-15</c:v>
                </c:pt>
                <c:pt idx="9147">
                  <c:v>2.5492000000000001E-16</c:v>
                </c:pt>
                <c:pt idx="9148">
                  <c:v>6.3730000000000002E-16</c:v>
                </c:pt>
                <c:pt idx="9149">
                  <c:v>1.5932999999999999E-16</c:v>
                </c:pt>
                <c:pt idx="9150">
                  <c:v>3.9831000000000001E-16</c:v>
                </c:pt>
                <c:pt idx="9151">
                  <c:v>9.9577999999999998E-16</c:v>
                </c:pt>
                <c:pt idx="9152">
                  <c:v>2.4894999999999998E-16</c:v>
                </c:pt>
                <c:pt idx="9153">
                  <c:v>6.2236999999999999E-16</c:v>
                </c:pt>
                <c:pt idx="9154">
                  <c:v>1.5559E-16</c:v>
                </c:pt>
                <c:pt idx="9155">
                  <c:v>3.8898000000000001E-16</c:v>
                </c:pt>
                <c:pt idx="9156">
                  <c:v>9.7245000000000005E-16</c:v>
                </c:pt>
                <c:pt idx="9157">
                  <c:v>2.4311000000000002E-16</c:v>
                </c:pt>
                <c:pt idx="9158">
                  <c:v>6.0777999999999999E-16</c:v>
                </c:pt>
                <c:pt idx="9159">
                  <c:v>1.5194000000000001E-16</c:v>
                </c:pt>
                <c:pt idx="9160">
                  <c:v>3.7986000000000002E-16</c:v>
                </c:pt>
                <c:pt idx="9161">
                  <c:v>9.4964999999999996E-16</c:v>
                </c:pt>
                <c:pt idx="9162">
                  <c:v>2.3741E-16</c:v>
                </c:pt>
                <c:pt idx="9163">
                  <c:v>5.9353E-16</c:v>
                </c:pt>
                <c:pt idx="9164">
                  <c:v>1.4838000000000001E-16</c:v>
                </c:pt>
                <c:pt idx="9165">
                  <c:v>3.7096000000000002E-16</c:v>
                </c:pt>
                <c:pt idx="9166">
                  <c:v>9.2740000000000004E-16</c:v>
                </c:pt>
                <c:pt idx="9167">
                  <c:v>2.3185000000000001E-16</c:v>
                </c:pt>
                <c:pt idx="9168">
                  <c:v>5.7962000000000004E-16</c:v>
                </c:pt>
                <c:pt idx="9169">
                  <c:v>1.4491E-16</c:v>
                </c:pt>
                <c:pt idx="9170">
                  <c:v>3.6225999999999999E-16</c:v>
                </c:pt>
                <c:pt idx="9171">
                  <c:v>9.0566000000000001E-16</c:v>
                </c:pt>
                <c:pt idx="9172">
                  <c:v>2.2641999999999999E-16</c:v>
                </c:pt>
                <c:pt idx="9173">
                  <c:v>5.6604000000000002E-16</c:v>
                </c:pt>
                <c:pt idx="9174">
                  <c:v>1.4151000000000001E-16</c:v>
                </c:pt>
                <c:pt idx="9175">
                  <c:v>3.5376999999999998E-16</c:v>
                </c:pt>
                <c:pt idx="9176">
                  <c:v>8.8442999999999996E-16</c:v>
                </c:pt>
                <c:pt idx="9177">
                  <c:v>2.2111000000000001E-16</c:v>
                </c:pt>
                <c:pt idx="9178">
                  <c:v>5.5277000000000001E-16</c:v>
                </c:pt>
                <c:pt idx="9179">
                  <c:v>1.3819000000000001E-16</c:v>
                </c:pt>
                <c:pt idx="9180">
                  <c:v>3.4548E-16</c:v>
                </c:pt>
                <c:pt idx="9181">
                  <c:v>8.6370999999999999E-16</c:v>
                </c:pt>
                <c:pt idx="9182">
                  <c:v>2.1592999999999999E-16</c:v>
                </c:pt>
                <c:pt idx="9183">
                  <c:v>5.3981999999999996E-16</c:v>
                </c:pt>
                <c:pt idx="9184">
                  <c:v>1.3495E-16</c:v>
                </c:pt>
                <c:pt idx="9185">
                  <c:v>3.3739E-16</c:v>
                </c:pt>
                <c:pt idx="9186">
                  <c:v>8.4346E-16</c:v>
                </c:pt>
                <c:pt idx="9187">
                  <c:v>2.1086999999999999E-16</c:v>
                </c:pt>
                <c:pt idx="9188">
                  <c:v>5.2715999999999997E-16</c:v>
                </c:pt>
                <c:pt idx="9189">
                  <c:v>1.3178999999999999E-16</c:v>
                </c:pt>
                <c:pt idx="9190">
                  <c:v>3.2947999999999998E-16</c:v>
                </c:pt>
                <c:pt idx="9191">
                  <c:v>8.2368999999999998E-16</c:v>
                </c:pt>
                <c:pt idx="9192">
                  <c:v>2.0592E-16</c:v>
                </c:pt>
                <c:pt idx="9193">
                  <c:v>5.1480999999999998E-16</c:v>
                </c:pt>
                <c:pt idx="9194">
                  <c:v>1.287E-15</c:v>
                </c:pt>
                <c:pt idx="9195">
                  <c:v>3.2175999999999998E-16</c:v>
                </c:pt>
                <c:pt idx="9196">
                  <c:v>8.0439000000000004E-16</c:v>
                </c:pt>
                <c:pt idx="9197">
                  <c:v>2.011E-16</c:v>
                </c:pt>
                <c:pt idx="9198">
                  <c:v>5.0273999999999996E-16</c:v>
                </c:pt>
                <c:pt idx="9199">
                  <c:v>1.2569E-15</c:v>
                </c:pt>
                <c:pt idx="9200">
                  <c:v>3.1420999999999998E-16</c:v>
                </c:pt>
                <c:pt idx="9201">
                  <c:v>7.8554000000000004E-16</c:v>
                </c:pt>
                <c:pt idx="9202">
                  <c:v>1.9638E-16</c:v>
                </c:pt>
                <c:pt idx="9203">
                  <c:v>4.9095999999999999E-16</c:v>
                </c:pt>
                <c:pt idx="9204">
                  <c:v>1.2274E-15</c:v>
                </c:pt>
                <c:pt idx="9205">
                  <c:v>3.0685E-16</c:v>
                </c:pt>
                <c:pt idx="9206">
                  <c:v>7.6712000000000003E-16</c:v>
                </c:pt>
                <c:pt idx="9207">
                  <c:v>1.9178000000000001E-16</c:v>
                </c:pt>
                <c:pt idx="9208">
                  <c:v>4.7945000000000003E-16</c:v>
                </c:pt>
                <c:pt idx="9209">
                  <c:v>1.1986E-15</c:v>
                </c:pt>
                <c:pt idx="9210">
                  <c:v>2.9966000000000002E-16</c:v>
                </c:pt>
                <c:pt idx="9211">
                  <c:v>7.4914999999999996E-16</c:v>
                </c:pt>
                <c:pt idx="9212">
                  <c:v>1.8729000000000001E-16</c:v>
                </c:pt>
                <c:pt idx="9213">
                  <c:v>4.6822000000000004E-16</c:v>
                </c:pt>
                <c:pt idx="9214">
                  <c:v>1.1705E-15</c:v>
                </c:pt>
                <c:pt idx="9215">
                  <c:v>2.9262999999999998E-16</c:v>
                </c:pt>
                <c:pt idx="9216">
                  <c:v>7.3159000000000002E-16</c:v>
                </c:pt>
                <c:pt idx="9217">
                  <c:v>1.829E-16</c:v>
                </c:pt>
                <c:pt idx="9218">
                  <c:v>4.5724000000000001E-16</c:v>
                </c:pt>
                <c:pt idx="9219">
                  <c:v>1.1431E-15</c:v>
                </c:pt>
                <c:pt idx="9220">
                  <c:v>2.8577999999999998E-16</c:v>
                </c:pt>
                <c:pt idx="9221">
                  <c:v>7.1444000000000003E-16</c:v>
                </c:pt>
                <c:pt idx="9222">
                  <c:v>1.7861000000000001E-16</c:v>
                </c:pt>
                <c:pt idx="9223">
                  <c:v>4.4652999999999998E-16</c:v>
                </c:pt>
                <c:pt idx="9224">
                  <c:v>1.1163E-15</c:v>
                </c:pt>
                <c:pt idx="9225">
                  <c:v>2.7907999999999999E-16</c:v>
                </c:pt>
                <c:pt idx="9226">
                  <c:v>6.9769999999999998E-16</c:v>
                </c:pt>
                <c:pt idx="9227">
                  <c:v>1.7442000000000001E-16</c:v>
                </c:pt>
                <c:pt idx="9228">
                  <c:v>4.3605999999999998E-16</c:v>
                </c:pt>
                <c:pt idx="9229">
                  <c:v>1.0900999999999999E-15</c:v>
                </c:pt>
                <c:pt idx="9230">
                  <c:v>2.7253999999999999E-16</c:v>
                </c:pt>
                <c:pt idx="9231">
                  <c:v>6.8134000000000004E-16</c:v>
                </c:pt>
                <c:pt idx="9232">
                  <c:v>1.7034E-16</c:v>
                </c:pt>
                <c:pt idx="9233">
                  <c:v>4.2583999999999998E-16</c:v>
                </c:pt>
                <c:pt idx="9234">
                  <c:v>1.0646E-15</c:v>
                </c:pt>
                <c:pt idx="9235">
                  <c:v>2.6615E-16</c:v>
                </c:pt>
                <c:pt idx="9236">
                  <c:v>6.6537E-16</c:v>
                </c:pt>
                <c:pt idx="9237">
                  <c:v>1.6634000000000001E-16</c:v>
                </c:pt>
                <c:pt idx="9238">
                  <c:v>4.1586000000000002E-16</c:v>
                </c:pt>
                <c:pt idx="9239">
                  <c:v>1.0396E-15</c:v>
                </c:pt>
                <c:pt idx="9240">
                  <c:v>2.5991000000000002E-16</c:v>
                </c:pt>
                <c:pt idx="9241">
                  <c:v>6.4977999999999998E-16</c:v>
                </c:pt>
                <c:pt idx="9242">
                  <c:v>1.6244000000000001E-16</c:v>
                </c:pt>
                <c:pt idx="9243">
                  <c:v>4.0611000000000001E-16</c:v>
                </c:pt>
                <c:pt idx="9244">
                  <c:v>1.0153E-15</c:v>
                </c:pt>
                <c:pt idx="9245">
                  <c:v>2.5382E-16</c:v>
                </c:pt>
                <c:pt idx="9246">
                  <c:v>6.3455000000000003E-16</c:v>
                </c:pt>
                <c:pt idx="9247">
                  <c:v>1.5864E-16</c:v>
                </c:pt>
                <c:pt idx="9248">
                  <c:v>3.9659E-16</c:v>
                </c:pt>
                <c:pt idx="9249">
                  <c:v>9.9149000000000006E-16</c:v>
                </c:pt>
                <c:pt idx="9250">
                  <c:v>2.4787000000000002E-16</c:v>
                </c:pt>
                <c:pt idx="9251">
                  <c:v>6.1968000000000004E-16</c:v>
                </c:pt>
                <c:pt idx="9252">
                  <c:v>1.5492000000000001E-16</c:v>
                </c:pt>
                <c:pt idx="9253">
                  <c:v>3.873E-16</c:v>
                </c:pt>
                <c:pt idx="9254">
                  <c:v>9.6824999999999991E-16</c:v>
                </c:pt>
                <c:pt idx="9255">
                  <c:v>2.4205999999999998E-16</c:v>
                </c:pt>
                <c:pt idx="9256">
                  <c:v>6.0514999999999998E-16</c:v>
                </c:pt>
                <c:pt idx="9257">
                  <c:v>1.5128999999999999E-16</c:v>
                </c:pt>
                <c:pt idx="9258">
                  <c:v>3.7822000000000001E-16</c:v>
                </c:pt>
                <c:pt idx="9259">
                  <c:v>9.4554999999999995E-16</c:v>
                </c:pt>
                <c:pt idx="9260">
                  <c:v>2.3638999999999998E-16</c:v>
                </c:pt>
                <c:pt idx="9261">
                  <c:v>5.9097000000000002E-16</c:v>
                </c:pt>
                <c:pt idx="9262">
                  <c:v>1.4774000000000001E-16</c:v>
                </c:pt>
                <c:pt idx="9263">
                  <c:v>3.6936E-16</c:v>
                </c:pt>
                <c:pt idx="9264">
                  <c:v>9.2339E-16</c:v>
                </c:pt>
                <c:pt idx="9265">
                  <c:v>2.3084999999999999E-16</c:v>
                </c:pt>
                <c:pt idx="9266">
                  <c:v>5.7712E-16</c:v>
                </c:pt>
                <c:pt idx="9267">
                  <c:v>1.4428E-16</c:v>
                </c:pt>
                <c:pt idx="9268">
                  <c:v>3.6070000000000002E-16</c:v>
                </c:pt>
                <c:pt idx="9269">
                  <c:v>9.0174999999999991E-16</c:v>
                </c:pt>
                <c:pt idx="9270">
                  <c:v>2.2544000000000002E-16</c:v>
                </c:pt>
                <c:pt idx="9271">
                  <c:v>5.6358999999999995E-16</c:v>
                </c:pt>
                <c:pt idx="9272">
                  <c:v>1.4090000000000001E-16</c:v>
                </c:pt>
                <c:pt idx="9273">
                  <c:v>3.5225E-16</c:v>
                </c:pt>
                <c:pt idx="9274">
                  <c:v>8.8062E-16</c:v>
                </c:pt>
                <c:pt idx="9275">
                  <c:v>2.2014999999999999E-16</c:v>
                </c:pt>
                <c:pt idx="9276">
                  <c:v>5.5038999999999996E-16</c:v>
                </c:pt>
                <c:pt idx="9277">
                  <c:v>1.3760000000000001E-16</c:v>
                </c:pt>
                <c:pt idx="9278">
                  <c:v>3.4398999999999999E-16</c:v>
                </c:pt>
                <c:pt idx="9279">
                  <c:v>8.5998000000000002E-16</c:v>
                </c:pt>
                <c:pt idx="9280">
                  <c:v>2.1498999999999999E-16</c:v>
                </c:pt>
                <c:pt idx="9281">
                  <c:v>5.3748999999999998E-16</c:v>
                </c:pt>
                <c:pt idx="9282">
                  <c:v>1.3437E-16</c:v>
                </c:pt>
                <c:pt idx="9283">
                  <c:v>3.3593000000000002E-16</c:v>
                </c:pt>
                <c:pt idx="9284">
                  <c:v>8.3982000000000001E-16</c:v>
                </c:pt>
                <c:pt idx="9285">
                  <c:v>2.0995999999999999E-16</c:v>
                </c:pt>
                <c:pt idx="9286">
                  <c:v>5.2489000000000004E-16</c:v>
                </c:pt>
                <c:pt idx="9287">
                  <c:v>1.3121999999999999E-16</c:v>
                </c:pt>
                <c:pt idx="9288">
                  <c:v>3.2806E-16</c:v>
                </c:pt>
                <c:pt idx="9289">
                  <c:v>8.2013999999999995E-16</c:v>
                </c:pt>
                <c:pt idx="9290">
                  <c:v>2.0503E-16</c:v>
                </c:pt>
                <c:pt idx="9291">
                  <c:v>5.1259000000000001E-16</c:v>
                </c:pt>
                <c:pt idx="9292">
                  <c:v>1.2815E-15</c:v>
                </c:pt>
                <c:pt idx="9293">
                  <c:v>3.2037000000000002E-16</c:v>
                </c:pt>
                <c:pt idx="9294">
                  <c:v>8.0092000000000001E-16</c:v>
                </c:pt>
                <c:pt idx="9295">
                  <c:v>2.0023E-16</c:v>
                </c:pt>
                <c:pt idx="9296">
                  <c:v>5.0056999999999997E-16</c:v>
                </c:pt>
                <c:pt idx="9297">
                  <c:v>1.2514E-15</c:v>
                </c:pt>
                <c:pt idx="9298">
                  <c:v>3.1286000000000002E-16</c:v>
                </c:pt>
                <c:pt idx="9299">
                  <c:v>7.8214000000000002E-16</c:v>
                </c:pt>
                <c:pt idx="9300">
                  <c:v>1.9553999999999999E-16</c:v>
                </c:pt>
                <c:pt idx="9301">
                  <c:v>4.8883999999999997E-16</c:v>
                </c:pt>
                <c:pt idx="9302">
                  <c:v>1.2221000000000001E-15</c:v>
                </c:pt>
                <c:pt idx="9303">
                  <c:v>3.0553000000000001E-16</c:v>
                </c:pt>
                <c:pt idx="9304">
                  <c:v>7.6380999999999998E-16</c:v>
                </c:pt>
                <c:pt idx="9305">
                  <c:v>1.9095E-16</c:v>
                </c:pt>
                <c:pt idx="9306">
                  <c:v>4.7737999999999998E-16</c:v>
                </c:pt>
                <c:pt idx="9307">
                  <c:v>1.1935E-15</c:v>
                </c:pt>
                <c:pt idx="9308">
                  <c:v>2.9835999999999998E-16</c:v>
                </c:pt>
                <c:pt idx="9309">
                  <c:v>7.4591000000000003E-16</c:v>
                </c:pt>
                <c:pt idx="9310">
                  <c:v>1.8648E-16</c:v>
                </c:pt>
                <c:pt idx="9311">
                  <c:v>4.6618999999999999E-16</c:v>
                </c:pt>
                <c:pt idx="9312">
                  <c:v>1.1654999999999999E-15</c:v>
                </c:pt>
                <c:pt idx="9313">
                  <c:v>2.9136999999999999E-16</c:v>
                </c:pt>
                <c:pt idx="9314">
                  <c:v>7.2842999999999999E-16</c:v>
                </c:pt>
                <c:pt idx="9315">
                  <c:v>1.8210999999999999E-16</c:v>
                </c:pt>
                <c:pt idx="9316">
                  <c:v>4.5527E-16</c:v>
                </c:pt>
                <c:pt idx="9317">
                  <c:v>1.1382E-15</c:v>
                </c:pt>
                <c:pt idx="9318">
                  <c:v>2.8453999999999999E-16</c:v>
                </c:pt>
                <c:pt idx="9319">
                  <c:v>7.1135999999999999E-16</c:v>
                </c:pt>
                <c:pt idx="9320">
                  <c:v>1.7784E-16</c:v>
                </c:pt>
                <c:pt idx="9321">
                  <c:v>4.4459999999999997E-16</c:v>
                </c:pt>
                <c:pt idx="9322">
                  <c:v>1.1115E-15</c:v>
                </c:pt>
                <c:pt idx="9323">
                  <c:v>2.7787000000000002E-16</c:v>
                </c:pt>
                <c:pt idx="9324">
                  <c:v>6.9467999999999998E-16</c:v>
                </c:pt>
                <c:pt idx="9325">
                  <c:v>1.7366999999999999E-16</c:v>
                </c:pt>
                <c:pt idx="9326">
                  <c:v>4.3417999999999999E-16</c:v>
                </c:pt>
                <c:pt idx="9327">
                  <c:v>1.0854E-15</c:v>
                </c:pt>
                <c:pt idx="9328">
                  <c:v>2.7135999999999999E-16</c:v>
                </c:pt>
                <c:pt idx="9329">
                  <c:v>6.7840000000000004E-16</c:v>
                </c:pt>
                <c:pt idx="9330">
                  <c:v>1.6960000000000001E-16</c:v>
                </c:pt>
                <c:pt idx="9331">
                  <c:v>4.2399999999999999E-16</c:v>
                </c:pt>
                <c:pt idx="9332">
                  <c:v>1.0600000000000001E-15</c:v>
                </c:pt>
                <c:pt idx="9333">
                  <c:v>2.6500000000000002E-16</c:v>
                </c:pt>
                <c:pt idx="9334">
                  <c:v>6.6250000000000002E-16</c:v>
                </c:pt>
                <c:pt idx="9335">
                  <c:v>1.6562999999999999E-16</c:v>
                </c:pt>
                <c:pt idx="9336">
                  <c:v>4.1406000000000002E-16</c:v>
                </c:pt>
                <c:pt idx="9337">
                  <c:v>1.0351999999999999E-15</c:v>
                </c:pt>
                <c:pt idx="9338">
                  <c:v>2.5879000000000001E-16</c:v>
                </c:pt>
                <c:pt idx="9339">
                  <c:v>6.4697000000000004E-16</c:v>
                </c:pt>
                <c:pt idx="9340">
                  <c:v>1.6173999999999999E-16</c:v>
                </c:pt>
                <c:pt idx="9341">
                  <c:v>4.0435999999999998E-16</c:v>
                </c:pt>
                <c:pt idx="9342">
                  <c:v>1.0108999999999999E-15</c:v>
                </c:pt>
                <c:pt idx="9343">
                  <c:v>2.5271999999999999E-16</c:v>
                </c:pt>
                <c:pt idx="9344">
                  <c:v>6.3181000000000001E-16</c:v>
                </c:pt>
                <c:pt idx="9345">
                  <c:v>1.5795000000000001E-16</c:v>
                </c:pt>
                <c:pt idx="9346">
                  <c:v>3.9488000000000002E-16</c:v>
                </c:pt>
                <c:pt idx="9347">
                  <c:v>9.8719999999999995E-16</c:v>
                </c:pt>
                <c:pt idx="9348">
                  <c:v>2.4679999999999999E-16</c:v>
                </c:pt>
                <c:pt idx="9349">
                  <c:v>6.1699999999999997E-16</c:v>
                </c:pt>
                <c:pt idx="9350">
                  <c:v>1.5424999999999999E-16</c:v>
                </c:pt>
                <c:pt idx="9351">
                  <c:v>3.8563000000000002E-16</c:v>
                </c:pt>
                <c:pt idx="9352">
                  <c:v>9.6406999999999991E-16</c:v>
                </c:pt>
                <c:pt idx="9353">
                  <c:v>2.4102000000000002E-16</c:v>
                </c:pt>
                <c:pt idx="9354">
                  <c:v>6.0254000000000002E-16</c:v>
                </c:pt>
                <c:pt idx="9355">
                  <c:v>1.5063999999999999E-16</c:v>
                </c:pt>
                <c:pt idx="9356">
                  <c:v>3.7659000000000002E-16</c:v>
                </c:pt>
                <c:pt idx="9357">
                  <c:v>9.4147000000000009E-16</c:v>
                </c:pt>
                <c:pt idx="9358">
                  <c:v>2.3537000000000002E-16</c:v>
                </c:pt>
                <c:pt idx="9359">
                  <c:v>5.8842E-16</c:v>
                </c:pt>
                <c:pt idx="9360">
                  <c:v>1.4709999999999999E-16</c:v>
                </c:pt>
                <c:pt idx="9361">
                  <c:v>3.6775999999999998E-16</c:v>
                </c:pt>
                <c:pt idx="9362">
                  <c:v>9.1941000000000008E-16</c:v>
                </c:pt>
                <c:pt idx="9363">
                  <c:v>2.2984999999999998E-16</c:v>
                </c:pt>
                <c:pt idx="9364">
                  <c:v>5.7463000000000003E-16</c:v>
                </c:pt>
                <c:pt idx="9365">
                  <c:v>1.4366E-16</c:v>
                </c:pt>
                <c:pt idx="9366">
                  <c:v>3.5914E-16</c:v>
                </c:pt>
                <c:pt idx="9367">
                  <c:v>8.9785999999999996E-16</c:v>
                </c:pt>
                <c:pt idx="9368">
                  <c:v>2.2446E-16</c:v>
                </c:pt>
                <c:pt idx="9369">
                  <c:v>5.6116000000000003E-16</c:v>
                </c:pt>
                <c:pt idx="9370">
                  <c:v>1.4029000000000001E-16</c:v>
                </c:pt>
                <c:pt idx="9371">
                  <c:v>3.5072999999999998E-16</c:v>
                </c:pt>
                <c:pt idx="9372">
                  <c:v>8.7681000000000004E-16</c:v>
                </c:pt>
                <c:pt idx="9373">
                  <c:v>2.1919999999999999E-16</c:v>
                </c:pt>
                <c:pt idx="9374">
                  <c:v>5.4801E-16</c:v>
                </c:pt>
                <c:pt idx="9375">
                  <c:v>1.3700000000000001E-16</c:v>
                </c:pt>
                <c:pt idx="9376">
                  <c:v>3.4251000000000002E-16</c:v>
                </c:pt>
                <c:pt idx="9377">
                  <c:v>8.5626000000000003E-16</c:v>
                </c:pt>
                <c:pt idx="9378">
                  <c:v>2.1407E-16</c:v>
                </c:pt>
                <c:pt idx="9379">
                  <c:v>5.3516E-16</c:v>
                </c:pt>
                <c:pt idx="9380">
                  <c:v>1.3379E-16</c:v>
                </c:pt>
                <c:pt idx="9381">
                  <c:v>3.3448000000000001E-16</c:v>
                </c:pt>
                <c:pt idx="9382">
                  <c:v>8.3618999999999999E-16</c:v>
                </c:pt>
                <c:pt idx="9383">
                  <c:v>2.0904999999999999E-16</c:v>
                </c:pt>
                <c:pt idx="9384">
                  <c:v>5.2262E-16</c:v>
                </c:pt>
                <c:pt idx="9385">
                  <c:v>1.3066000000000001E-16</c:v>
                </c:pt>
                <c:pt idx="9386">
                  <c:v>3.2664000000000002E-16</c:v>
                </c:pt>
                <c:pt idx="9387">
                  <c:v>8.166E-16</c:v>
                </c:pt>
                <c:pt idx="9388">
                  <c:v>2.0415E-16</c:v>
                </c:pt>
                <c:pt idx="9389">
                  <c:v>5.1037000000000005E-16</c:v>
                </c:pt>
                <c:pt idx="9390">
                  <c:v>1.2759000000000001E-15</c:v>
                </c:pt>
                <c:pt idx="9391">
                  <c:v>3.1898000000000001E-16</c:v>
                </c:pt>
                <c:pt idx="9392">
                  <c:v>7.9746000000000004E-16</c:v>
                </c:pt>
                <c:pt idx="9393">
                  <c:v>1.9936E-16</c:v>
                </c:pt>
                <c:pt idx="9394">
                  <c:v>4.9841000000000005E-16</c:v>
                </c:pt>
                <c:pt idx="9395">
                  <c:v>1.2459999999999999E-15</c:v>
                </c:pt>
                <c:pt idx="9396">
                  <c:v>3.1151000000000001E-16</c:v>
                </c:pt>
                <c:pt idx="9397">
                  <c:v>7.7877000000000003E-16</c:v>
                </c:pt>
                <c:pt idx="9398">
                  <c:v>1.9468999999999999E-16</c:v>
                </c:pt>
                <c:pt idx="9399">
                  <c:v>4.8673000000000002E-16</c:v>
                </c:pt>
                <c:pt idx="9400">
                  <c:v>1.2168E-15</c:v>
                </c:pt>
                <c:pt idx="9401">
                  <c:v>3.0421000000000002E-16</c:v>
                </c:pt>
                <c:pt idx="9402">
                  <c:v>7.6051000000000001E-16</c:v>
                </c:pt>
                <c:pt idx="9403">
                  <c:v>1.9013E-16</c:v>
                </c:pt>
                <c:pt idx="9404">
                  <c:v>4.7532E-16</c:v>
                </c:pt>
                <c:pt idx="9405">
                  <c:v>1.1883E-15</c:v>
                </c:pt>
                <c:pt idx="9406">
                  <c:v>2.9707999999999999E-16</c:v>
                </c:pt>
                <c:pt idx="9407">
                  <c:v>7.4269000000000004E-16</c:v>
                </c:pt>
                <c:pt idx="9408">
                  <c:v>1.8566999999999999E-16</c:v>
                </c:pt>
                <c:pt idx="9409">
                  <c:v>4.6417999999999998E-16</c:v>
                </c:pt>
                <c:pt idx="9410">
                  <c:v>1.1605E-15</c:v>
                </c:pt>
                <c:pt idx="9411">
                  <c:v>2.9010999999999999E-16</c:v>
                </c:pt>
                <c:pt idx="9412">
                  <c:v>7.2528000000000002E-16</c:v>
                </c:pt>
                <c:pt idx="9413">
                  <c:v>1.8132000000000001E-16</c:v>
                </c:pt>
                <c:pt idx="9414">
                  <c:v>4.5329999999999999E-16</c:v>
                </c:pt>
                <c:pt idx="9415">
                  <c:v>1.1333000000000001E-15</c:v>
                </c:pt>
                <c:pt idx="9416">
                  <c:v>2.8331000000000001E-16</c:v>
                </c:pt>
                <c:pt idx="9417">
                  <c:v>7.0828000000000004E-16</c:v>
                </c:pt>
                <c:pt idx="9418">
                  <c:v>1.7707000000000001E-16</c:v>
                </c:pt>
                <c:pt idx="9419">
                  <c:v>4.4267999999999998E-16</c:v>
                </c:pt>
                <c:pt idx="9420">
                  <c:v>1.1067E-15</c:v>
                </c:pt>
                <c:pt idx="9421">
                  <c:v>2.7667000000000002E-16</c:v>
                </c:pt>
                <c:pt idx="9422">
                  <c:v>6.9168000000000003E-16</c:v>
                </c:pt>
                <c:pt idx="9423">
                  <c:v>1.7292000000000001E-16</c:v>
                </c:pt>
                <c:pt idx="9424">
                  <c:v>4.3229999999999999E-16</c:v>
                </c:pt>
                <c:pt idx="9425">
                  <c:v>1.0807999999999999E-15</c:v>
                </c:pt>
                <c:pt idx="9426">
                  <c:v>2.7019000000000001E-16</c:v>
                </c:pt>
                <c:pt idx="9427">
                  <c:v>6.7547000000000001E-16</c:v>
                </c:pt>
                <c:pt idx="9428">
                  <c:v>1.6887E-16</c:v>
                </c:pt>
                <c:pt idx="9429">
                  <c:v>4.2217000000000001E-16</c:v>
                </c:pt>
                <c:pt idx="9430">
                  <c:v>1.0554E-15</c:v>
                </c:pt>
                <c:pt idx="9431">
                  <c:v>2.6386000000000001E-16</c:v>
                </c:pt>
                <c:pt idx="9432">
                  <c:v>6.5964000000000001E-16</c:v>
                </c:pt>
                <c:pt idx="9433">
                  <c:v>1.6491E-16</c:v>
                </c:pt>
                <c:pt idx="9434">
                  <c:v>4.1228000000000002E-16</c:v>
                </c:pt>
                <c:pt idx="9435">
                  <c:v>1.0307E-15</c:v>
                </c:pt>
                <c:pt idx="9436">
                  <c:v>2.5767E-16</c:v>
                </c:pt>
                <c:pt idx="9437">
                  <c:v>6.4418000000000005E-16</c:v>
                </c:pt>
                <c:pt idx="9438">
                  <c:v>1.6105E-16</c:v>
                </c:pt>
                <c:pt idx="9439">
                  <c:v>4.0261E-16</c:v>
                </c:pt>
                <c:pt idx="9440">
                  <c:v>1.0065000000000001E-15</c:v>
                </c:pt>
                <c:pt idx="9441">
                  <c:v>2.5163000000000001E-16</c:v>
                </c:pt>
                <c:pt idx="9442">
                  <c:v>6.2907999999999996E-16</c:v>
                </c:pt>
                <c:pt idx="9443">
                  <c:v>1.5726999999999999E-16</c:v>
                </c:pt>
                <c:pt idx="9444">
                  <c:v>3.9318000000000001E-16</c:v>
                </c:pt>
                <c:pt idx="9445">
                  <c:v>9.8293999999999995E-16</c:v>
                </c:pt>
                <c:pt idx="9446">
                  <c:v>2.4573999999999998E-16</c:v>
                </c:pt>
                <c:pt idx="9447">
                  <c:v>6.1434000000000004E-16</c:v>
                </c:pt>
                <c:pt idx="9448">
                  <c:v>1.5358E-16</c:v>
                </c:pt>
                <c:pt idx="9449">
                  <c:v>3.8395999999999998E-16</c:v>
                </c:pt>
                <c:pt idx="9450">
                  <c:v>9.5990000000000008E-16</c:v>
                </c:pt>
                <c:pt idx="9451">
                  <c:v>2.3998000000000001E-16</c:v>
                </c:pt>
                <c:pt idx="9452">
                  <c:v>5.9994000000000004E-16</c:v>
                </c:pt>
                <c:pt idx="9453">
                  <c:v>1.4999E-16</c:v>
                </c:pt>
                <c:pt idx="9454">
                  <c:v>3.7495999999999998E-16</c:v>
                </c:pt>
                <c:pt idx="9455">
                  <c:v>9.3740999999999998E-16</c:v>
                </c:pt>
                <c:pt idx="9456">
                  <c:v>2.3435E-16</c:v>
                </c:pt>
                <c:pt idx="9457">
                  <c:v>5.8587999999999997E-16</c:v>
                </c:pt>
                <c:pt idx="9458">
                  <c:v>1.4646999999999999E-16</c:v>
                </c:pt>
                <c:pt idx="9459">
                  <c:v>3.6616999999999999E-16</c:v>
                </c:pt>
                <c:pt idx="9460">
                  <c:v>9.1543999999999994E-16</c:v>
                </c:pt>
                <c:pt idx="9461">
                  <c:v>2.2885999999999999E-16</c:v>
                </c:pt>
                <c:pt idx="9462">
                  <c:v>5.7215000000000004E-16</c:v>
                </c:pt>
                <c:pt idx="9463">
                  <c:v>1.4304E-16</c:v>
                </c:pt>
                <c:pt idx="9464">
                  <c:v>3.5759000000000001E-16</c:v>
                </c:pt>
                <c:pt idx="9465">
                  <c:v>8.9397999999999998E-16</c:v>
                </c:pt>
                <c:pt idx="9466">
                  <c:v>2.2349999999999998E-16</c:v>
                </c:pt>
                <c:pt idx="9467">
                  <c:v>5.5873999999999998E-16</c:v>
                </c:pt>
                <c:pt idx="9468">
                  <c:v>1.3968000000000001E-16</c:v>
                </c:pt>
                <c:pt idx="9469">
                  <c:v>3.4921000000000001E-16</c:v>
                </c:pt>
                <c:pt idx="9470">
                  <c:v>8.7303000000000001E-16</c:v>
                </c:pt>
                <c:pt idx="9471">
                  <c:v>2.1826E-16</c:v>
                </c:pt>
                <c:pt idx="9472">
                  <c:v>5.4564000000000003E-16</c:v>
                </c:pt>
                <c:pt idx="9473">
                  <c:v>1.3641000000000001E-16</c:v>
                </c:pt>
                <c:pt idx="9474">
                  <c:v>3.4102999999999999E-16</c:v>
                </c:pt>
                <c:pt idx="9475">
                  <c:v>8.5256999999999997E-16</c:v>
                </c:pt>
                <c:pt idx="9476">
                  <c:v>2.1314E-16</c:v>
                </c:pt>
                <c:pt idx="9477">
                  <c:v>5.3284999999999997E-16</c:v>
                </c:pt>
                <c:pt idx="9478">
                  <c:v>1.3321E-16</c:v>
                </c:pt>
                <c:pt idx="9479">
                  <c:v>3.3303000000000001E-16</c:v>
                </c:pt>
                <c:pt idx="9480">
                  <c:v>8.3258000000000001E-16</c:v>
                </c:pt>
                <c:pt idx="9481">
                  <c:v>2.0814999999999999E-16</c:v>
                </c:pt>
                <c:pt idx="9482">
                  <c:v>5.2037000000000001E-16</c:v>
                </c:pt>
                <c:pt idx="9483">
                  <c:v>4.7889999999999995E-16</c:v>
                </c:pt>
                <c:pt idx="9484">
                  <c:v>1.1973E-15</c:v>
                </c:pt>
                <c:pt idx="9485">
                  <c:v>2.9932E-16</c:v>
                </c:pt>
                <c:pt idx="9486">
                  <c:v>7.4828999999999998E-16</c:v>
                </c:pt>
                <c:pt idx="9487">
                  <c:v>1.8707E-16</c:v>
                </c:pt>
                <c:pt idx="9488">
                  <c:v>4.6768000000000004E-16</c:v>
                </c:pt>
                <c:pt idx="9489">
                  <c:v>1.1691999999999999E-15</c:v>
                </c:pt>
                <c:pt idx="9490">
                  <c:v>2.9229999999999999E-16</c:v>
                </c:pt>
                <c:pt idx="9491">
                  <c:v>7.3074999999999999E-16</c:v>
                </c:pt>
                <c:pt idx="9492">
                  <c:v>1.8268999999999999E-16</c:v>
                </c:pt>
                <c:pt idx="9493">
                  <c:v>4.5671999999999995E-16</c:v>
                </c:pt>
                <c:pt idx="9494">
                  <c:v>1.1417999999999999E-15</c:v>
                </c:pt>
                <c:pt idx="9495">
                  <c:v>2.8544999999999998E-16</c:v>
                </c:pt>
                <c:pt idx="9496">
                  <c:v>7.1362000000000005E-16</c:v>
                </c:pt>
                <c:pt idx="9497">
                  <c:v>1.7841E-16</c:v>
                </c:pt>
                <c:pt idx="9498">
                  <c:v>4.4601000000000002E-16</c:v>
                </c:pt>
                <c:pt idx="9499">
                  <c:v>1.115E-15</c:v>
                </c:pt>
                <c:pt idx="9500">
                  <c:v>2.7876000000000002E-16</c:v>
                </c:pt>
                <c:pt idx="9501">
                  <c:v>6.9690000000000004E-16</c:v>
                </c:pt>
                <c:pt idx="9502">
                  <c:v>1.7422E-16</c:v>
                </c:pt>
                <c:pt idx="9503">
                  <c:v>4.3556000000000002E-16</c:v>
                </c:pt>
                <c:pt idx="9504">
                  <c:v>1.0889E-15</c:v>
                </c:pt>
                <c:pt idx="9505">
                  <c:v>2.7222999999999999E-16</c:v>
                </c:pt>
                <c:pt idx="9506">
                  <c:v>6.8055999999999996E-16</c:v>
                </c:pt>
                <c:pt idx="9507">
                  <c:v>1.7013999999999999E-16</c:v>
                </c:pt>
                <c:pt idx="9508">
                  <c:v>4.2535E-16</c:v>
                </c:pt>
                <c:pt idx="9509">
                  <c:v>1.0634000000000001E-15</c:v>
                </c:pt>
                <c:pt idx="9510">
                  <c:v>2.6585000000000002E-16</c:v>
                </c:pt>
                <c:pt idx="9511">
                  <c:v>6.6460999999999997E-16</c:v>
                </c:pt>
                <c:pt idx="9512">
                  <c:v>1.6615E-16</c:v>
                </c:pt>
                <c:pt idx="9513">
                  <c:v>4.1538000000000001E-16</c:v>
                </c:pt>
                <c:pt idx="9514">
                  <c:v>1.0385E-15</c:v>
                </c:pt>
                <c:pt idx="9515">
                  <c:v>2.5960999999999999E-16</c:v>
                </c:pt>
                <c:pt idx="9516">
                  <c:v>6.4903999999999999E-16</c:v>
                </c:pt>
                <c:pt idx="9517">
                  <c:v>1.6226E-16</c:v>
                </c:pt>
                <c:pt idx="9518">
                  <c:v>4.0564999999999999E-16</c:v>
                </c:pt>
                <c:pt idx="9519">
                  <c:v>1.0141000000000001E-15</c:v>
                </c:pt>
                <c:pt idx="9520">
                  <c:v>2.5353E-16</c:v>
                </c:pt>
                <c:pt idx="9521">
                  <c:v>6.3382000000000001E-16</c:v>
                </c:pt>
                <c:pt idx="9522">
                  <c:v>1.5845999999999999E-16</c:v>
                </c:pt>
                <c:pt idx="9523">
                  <c:v>3.9614000000000001E-16</c:v>
                </c:pt>
                <c:pt idx="9524">
                  <c:v>9.9035000000000001E-16</c:v>
                </c:pt>
                <c:pt idx="9525">
                  <c:v>2.4759E-16</c:v>
                </c:pt>
                <c:pt idx="9526">
                  <c:v>6.1896999999999998E-16</c:v>
                </c:pt>
                <c:pt idx="9527">
                  <c:v>1.5474E-16</c:v>
                </c:pt>
                <c:pt idx="9528">
                  <c:v>3.8685999999999999E-16</c:v>
                </c:pt>
                <c:pt idx="9529">
                  <c:v>9.6713999999999997E-16</c:v>
                </c:pt>
                <c:pt idx="9530">
                  <c:v>2.4178000000000001E-16</c:v>
                </c:pt>
                <c:pt idx="9531">
                  <c:v>6.0445999999999997E-16</c:v>
                </c:pt>
                <c:pt idx="9532">
                  <c:v>1.5112E-16</c:v>
                </c:pt>
                <c:pt idx="9533">
                  <c:v>3.7779000000000002E-16</c:v>
                </c:pt>
                <c:pt idx="9534">
                  <c:v>9.4446999999999994E-16</c:v>
                </c:pt>
                <c:pt idx="9535">
                  <c:v>2.3611999999999998E-16</c:v>
                </c:pt>
                <c:pt idx="9536">
                  <c:v>5.9028999999999997E-16</c:v>
                </c:pt>
                <c:pt idx="9537">
                  <c:v>1.4757E-16</c:v>
                </c:pt>
                <c:pt idx="9538">
                  <c:v>3.6893000000000001E-16</c:v>
                </c:pt>
                <c:pt idx="9539">
                  <c:v>9.2233999999999992E-16</c:v>
                </c:pt>
                <c:pt idx="9540">
                  <c:v>2.3057999999999999E-16</c:v>
                </c:pt>
                <c:pt idx="9541">
                  <c:v>5.7646E-16</c:v>
                </c:pt>
                <c:pt idx="9542">
                  <c:v>1.4410999999999999E-16</c:v>
                </c:pt>
                <c:pt idx="9543">
                  <c:v>3.6028999999999998E-16</c:v>
                </c:pt>
                <c:pt idx="9544">
                  <c:v>9.0071999999999997E-16</c:v>
                </c:pt>
                <c:pt idx="9545">
                  <c:v>2.2517999999999999E-16</c:v>
                </c:pt>
                <c:pt idx="9546">
                  <c:v>5.6295000000000001E-16</c:v>
                </c:pt>
                <c:pt idx="9547">
                  <c:v>1.4074E-16</c:v>
                </c:pt>
                <c:pt idx="9548">
                  <c:v>3.5184000000000001E-16</c:v>
                </c:pt>
                <c:pt idx="9549">
                  <c:v>8.7961000000000001E-16</c:v>
                </c:pt>
                <c:pt idx="9550">
                  <c:v>2.1990000000000001E-16</c:v>
                </c:pt>
                <c:pt idx="9551">
                  <c:v>5.4975999999999998E-16</c:v>
                </c:pt>
                <c:pt idx="9552">
                  <c:v>1.3744E-16</c:v>
                </c:pt>
                <c:pt idx="9553">
                  <c:v>3.436E-16</c:v>
                </c:pt>
                <c:pt idx="9554">
                  <c:v>8.5898999999999998E-16</c:v>
                </c:pt>
                <c:pt idx="9555">
                  <c:v>2.1474999999999999E-16</c:v>
                </c:pt>
                <c:pt idx="9556">
                  <c:v>5.3686999999999999E-16</c:v>
                </c:pt>
                <c:pt idx="9557">
                  <c:v>1.3421999999999999E-16</c:v>
                </c:pt>
                <c:pt idx="9558">
                  <c:v>3.3553999999999998E-16</c:v>
                </c:pt>
                <c:pt idx="9559">
                  <c:v>8.3885999999999999E-16</c:v>
                </c:pt>
                <c:pt idx="9560">
                  <c:v>2.0971000000000001E-16</c:v>
                </c:pt>
                <c:pt idx="9561">
                  <c:v>5.2428999999999999E-16</c:v>
                </c:pt>
                <c:pt idx="9562">
                  <c:v>1.3107E-16</c:v>
                </c:pt>
                <c:pt idx="9563">
                  <c:v>3.2767999999999998E-16</c:v>
                </c:pt>
                <c:pt idx="9564">
                  <c:v>8.1919999999999998E-16</c:v>
                </c:pt>
                <c:pt idx="9565">
                  <c:v>2.0479999999999999E-16</c:v>
                </c:pt>
                <c:pt idx="9566">
                  <c:v>5.1200000000000004E-16</c:v>
                </c:pt>
                <c:pt idx="9567">
                  <c:v>1.2800000000000001E-15</c:v>
                </c:pt>
                <c:pt idx="9568">
                  <c:v>3.2000000000000002E-16</c:v>
                </c:pt>
                <c:pt idx="9569">
                  <c:v>7.9999999999999998E-16</c:v>
                </c:pt>
                <c:pt idx="9570">
                  <c:v>2E-16</c:v>
                </c:pt>
                <c:pt idx="9571">
                  <c:v>5.0000000000000004E-16</c:v>
                </c:pt>
                <c:pt idx="9572">
                  <c:v>1.25E-15</c:v>
                </c:pt>
                <c:pt idx="9573">
                  <c:v>3.125E-16</c:v>
                </c:pt>
                <c:pt idx="9574">
                  <c:v>7.8125000000000002E-16</c:v>
                </c:pt>
                <c:pt idx="9575">
                  <c:v>1.9531000000000001E-16</c:v>
                </c:pt>
                <c:pt idx="9576">
                  <c:v>4.8828000000000002E-16</c:v>
                </c:pt>
                <c:pt idx="9577">
                  <c:v>1.2207000000000001E-15</c:v>
                </c:pt>
                <c:pt idx="9578">
                  <c:v>3.0518000000000001E-16</c:v>
                </c:pt>
                <c:pt idx="9579">
                  <c:v>7.6294000000000003E-16</c:v>
                </c:pt>
                <c:pt idx="9580">
                  <c:v>1.9073E-16</c:v>
                </c:pt>
                <c:pt idx="9581">
                  <c:v>4.7683999999999997E-16</c:v>
                </c:pt>
                <c:pt idx="9582">
                  <c:v>1.1921E-15</c:v>
                </c:pt>
                <c:pt idx="9583">
                  <c:v>2.9802000000000001E-16</c:v>
                </c:pt>
                <c:pt idx="9584">
                  <c:v>7.4506000000000002E-16</c:v>
                </c:pt>
                <c:pt idx="9585">
                  <c:v>1.8625999999999999E-16</c:v>
                </c:pt>
                <c:pt idx="9586">
                  <c:v>4.6565999999999996E-16</c:v>
                </c:pt>
                <c:pt idx="9587">
                  <c:v>1.1642000000000001E-15</c:v>
                </c:pt>
                <c:pt idx="9588">
                  <c:v>2.9103999999999999E-16</c:v>
                </c:pt>
                <c:pt idx="9589">
                  <c:v>7.2758999999999996E-16</c:v>
                </c:pt>
                <c:pt idx="9590">
                  <c:v>1.8190000000000001E-16</c:v>
                </c:pt>
                <c:pt idx="9591">
                  <c:v>4.5475000000000004E-16</c:v>
                </c:pt>
                <c:pt idx="9592">
                  <c:v>1.1369E-15</c:v>
                </c:pt>
                <c:pt idx="9593">
                  <c:v>2.8422000000000001E-16</c:v>
                </c:pt>
                <c:pt idx="9594">
                  <c:v>7.1054E-16</c:v>
                </c:pt>
                <c:pt idx="9595">
                  <c:v>1.7763999999999999E-16</c:v>
                </c:pt>
                <c:pt idx="9596">
                  <c:v>4.4408999999999998E-16</c:v>
                </c:pt>
                <c:pt idx="9597">
                  <c:v>1.1102E-15</c:v>
                </c:pt>
                <c:pt idx="9598">
                  <c:v>2.7756000000000002E-16</c:v>
                </c:pt>
                <c:pt idx="9599">
                  <c:v>6.9389000000000002E-16</c:v>
                </c:pt>
                <c:pt idx="9600">
                  <c:v>1.7347000000000001E-16</c:v>
                </c:pt>
                <c:pt idx="9601">
                  <c:v>4.3367999999999998E-16</c:v>
                </c:pt>
                <c:pt idx="9602">
                  <c:v>1.0841999999999999E-15</c:v>
                </c:pt>
                <c:pt idx="9603">
                  <c:v>2.7104999999999999E-16</c:v>
                </c:pt>
                <c:pt idx="9604">
                  <c:v>6.7763000000000003E-16</c:v>
                </c:pt>
                <c:pt idx="9605">
                  <c:v>1.6941E-16</c:v>
                </c:pt>
                <c:pt idx="9606">
                  <c:v>4.2351999999999998E-16</c:v>
                </c:pt>
                <c:pt idx="9607">
                  <c:v>1.0588E-15</c:v>
                </c:pt>
                <c:pt idx="9608">
                  <c:v>2.6469999999999999E-16</c:v>
                </c:pt>
                <c:pt idx="9609">
                  <c:v>6.6173999999999998E-16</c:v>
                </c:pt>
                <c:pt idx="9610">
                  <c:v>1.6544000000000001E-16</c:v>
                </c:pt>
                <c:pt idx="9611">
                  <c:v>4.1358999999999998E-16</c:v>
                </c:pt>
                <c:pt idx="9612">
                  <c:v>1.034E-15</c:v>
                </c:pt>
                <c:pt idx="9613">
                  <c:v>2.5848999999999999E-16</c:v>
                </c:pt>
                <c:pt idx="9614">
                  <c:v>6.4622999999999995E-16</c:v>
                </c:pt>
                <c:pt idx="9615">
                  <c:v>1.6156000000000001E-16</c:v>
                </c:pt>
                <c:pt idx="9616">
                  <c:v>4.0390000000000002E-16</c:v>
                </c:pt>
                <c:pt idx="9617">
                  <c:v>1.0097E-15</c:v>
                </c:pt>
                <c:pt idx="9618">
                  <c:v>2.5244000000000002E-16</c:v>
                </c:pt>
                <c:pt idx="9619">
                  <c:v>6.3108999999999997E-16</c:v>
                </c:pt>
                <c:pt idx="9620">
                  <c:v>1.5777E-16</c:v>
                </c:pt>
                <c:pt idx="9621">
                  <c:v>3.9442999999999998E-16</c:v>
                </c:pt>
                <c:pt idx="9622">
                  <c:v>9.8607000000000007E-16</c:v>
                </c:pt>
                <c:pt idx="9623">
                  <c:v>2.4652000000000001E-16</c:v>
                </c:pt>
                <c:pt idx="9624">
                  <c:v>6.1629999999999998E-16</c:v>
                </c:pt>
                <c:pt idx="9625">
                  <c:v>1.5407000000000001E-16</c:v>
                </c:pt>
                <c:pt idx="9626">
                  <c:v>3.8519E-16</c:v>
                </c:pt>
                <c:pt idx="9627">
                  <c:v>9.6295999999999997E-16</c:v>
                </c:pt>
                <c:pt idx="9628">
                  <c:v>2.4073999999999999E-16</c:v>
                </c:pt>
                <c:pt idx="9629">
                  <c:v>6.0185000000000001E-16</c:v>
                </c:pt>
                <c:pt idx="9630">
                  <c:v>1.5046000000000001E-16</c:v>
                </c:pt>
                <c:pt idx="9631">
                  <c:v>3.7615999999999998E-16</c:v>
                </c:pt>
                <c:pt idx="9632">
                  <c:v>9.4039000000000008E-16</c:v>
                </c:pt>
                <c:pt idx="9633">
                  <c:v>2.3510000000000001E-16</c:v>
                </c:pt>
                <c:pt idx="9634">
                  <c:v>5.8775000000000003E-16</c:v>
                </c:pt>
                <c:pt idx="9635">
                  <c:v>1.4694E-16</c:v>
                </c:pt>
                <c:pt idx="9636">
                  <c:v>3.6734000000000002E-16</c:v>
                </c:pt>
                <c:pt idx="9637">
                  <c:v>9.1835000000000002E-16</c:v>
                </c:pt>
                <c:pt idx="9638">
                  <c:v>2.2959E-16</c:v>
                </c:pt>
                <c:pt idx="9639">
                  <c:v>5.7397000000000004E-16</c:v>
                </c:pt>
                <c:pt idx="9640">
                  <c:v>1.4348999999999999E-16</c:v>
                </c:pt>
                <c:pt idx="9641">
                  <c:v>3.5873000000000001E-16</c:v>
                </c:pt>
                <c:pt idx="9642">
                  <c:v>8.9683000000000002E-16</c:v>
                </c:pt>
                <c:pt idx="9643">
                  <c:v>2.2421E-16</c:v>
                </c:pt>
                <c:pt idx="9644">
                  <c:v>5.6051999999999998E-16</c:v>
                </c:pt>
                <c:pt idx="9645">
                  <c:v>1.4013E-16</c:v>
                </c:pt>
                <c:pt idx="9646">
                  <c:v>3.5031999999999999E-16</c:v>
                </c:pt>
                <c:pt idx="9647">
                  <c:v>8.7581000000000003E-16</c:v>
                </c:pt>
                <c:pt idx="9648">
                  <c:v>2.1894999999999999E-16</c:v>
                </c:pt>
                <c:pt idx="9649">
                  <c:v>5.4738000000000003E-16</c:v>
                </c:pt>
                <c:pt idx="9650">
                  <c:v>1.3685E-16</c:v>
                </c:pt>
                <c:pt idx="9651">
                  <c:v>3.4211E-16</c:v>
                </c:pt>
                <c:pt idx="9652">
                  <c:v>8.5527999999999997E-16</c:v>
                </c:pt>
                <c:pt idx="9653">
                  <c:v>2.1381999999999999E-16</c:v>
                </c:pt>
                <c:pt idx="9654">
                  <c:v>5.3454999999999998E-16</c:v>
                </c:pt>
                <c:pt idx="9655">
                  <c:v>1.3363999999999999E-16</c:v>
                </c:pt>
                <c:pt idx="9656">
                  <c:v>3.341E-16</c:v>
                </c:pt>
                <c:pt idx="9657">
                  <c:v>8.3524000000000004E-16</c:v>
                </c:pt>
                <c:pt idx="9658">
                  <c:v>2.0881000000000001E-16</c:v>
                </c:pt>
                <c:pt idx="9659">
                  <c:v>5.2201999999999995E-16</c:v>
                </c:pt>
                <c:pt idx="9660">
                  <c:v>1.3051E-16</c:v>
                </c:pt>
                <c:pt idx="9661">
                  <c:v>3.2626E-16</c:v>
                </c:pt>
                <c:pt idx="9662">
                  <c:v>8.1566000000000002E-16</c:v>
                </c:pt>
                <c:pt idx="9663">
                  <c:v>2.0391999999999999E-16</c:v>
                </c:pt>
                <c:pt idx="9664">
                  <c:v>5.0979000000000005E-16</c:v>
                </c:pt>
                <c:pt idx="9665">
                  <c:v>1.2744999999999999E-15</c:v>
                </c:pt>
                <c:pt idx="9666">
                  <c:v>3.1861999999999999E-16</c:v>
                </c:pt>
                <c:pt idx="9667">
                  <c:v>7.9654000000000002E-16</c:v>
                </c:pt>
                <c:pt idx="9668">
                  <c:v>1.9913999999999999E-16</c:v>
                </c:pt>
                <c:pt idx="9669">
                  <c:v>4.9784000000000002E-16</c:v>
                </c:pt>
                <c:pt idx="9670">
                  <c:v>1.2446E-15</c:v>
                </c:pt>
                <c:pt idx="9671">
                  <c:v>3.1114999999999999E-16</c:v>
                </c:pt>
                <c:pt idx="9672">
                  <c:v>7.7788000000000003E-16</c:v>
                </c:pt>
                <c:pt idx="9673">
                  <c:v>1.9447000000000001E-16</c:v>
                </c:pt>
                <c:pt idx="9674">
                  <c:v>4.8616999999999997E-16</c:v>
                </c:pt>
                <c:pt idx="9675">
                  <c:v>1.2154E-15</c:v>
                </c:pt>
                <c:pt idx="9676">
                  <c:v>3.0386000000000002E-16</c:v>
                </c:pt>
                <c:pt idx="9677">
                  <c:v>7.5963999999999995E-16</c:v>
                </c:pt>
                <c:pt idx="9678">
                  <c:v>1.8990999999999999E-16</c:v>
                </c:pt>
                <c:pt idx="9679">
                  <c:v>4.7478E-16</c:v>
                </c:pt>
                <c:pt idx="9680">
                  <c:v>1.1869E-15</c:v>
                </c:pt>
                <c:pt idx="9681">
                  <c:v>2.9674000000000002E-16</c:v>
                </c:pt>
                <c:pt idx="9682">
                  <c:v>7.4184000000000004E-16</c:v>
                </c:pt>
                <c:pt idx="9683">
                  <c:v>1.8546000000000001E-16</c:v>
                </c:pt>
                <c:pt idx="9684">
                  <c:v>4.6364999999999995E-16</c:v>
                </c:pt>
                <c:pt idx="9685">
                  <c:v>1.1591E-15</c:v>
                </c:pt>
                <c:pt idx="9686">
                  <c:v>2.8978E-16</c:v>
                </c:pt>
                <c:pt idx="9687">
                  <c:v>7.2444999999999997E-16</c:v>
                </c:pt>
                <c:pt idx="9688">
                  <c:v>1.8111E-16</c:v>
                </c:pt>
                <c:pt idx="9689">
                  <c:v>4.5278000000000003E-16</c:v>
                </c:pt>
                <c:pt idx="9690">
                  <c:v>1.1320000000000001E-15</c:v>
                </c:pt>
                <c:pt idx="9691">
                  <c:v>2.8298999999999999E-16</c:v>
                </c:pt>
                <c:pt idx="9692">
                  <c:v>7.0747000000000004E-16</c:v>
                </c:pt>
                <c:pt idx="9693">
                  <c:v>1.7687E-16</c:v>
                </c:pt>
                <c:pt idx="9694">
                  <c:v>4.4216999999999999E-16</c:v>
                </c:pt>
                <c:pt idx="9695">
                  <c:v>1.1054E-15</c:v>
                </c:pt>
                <c:pt idx="9696">
                  <c:v>2.7636000000000002E-16</c:v>
                </c:pt>
                <c:pt idx="9697">
                  <c:v>6.9088999999999997E-16</c:v>
                </c:pt>
                <c:pt idx="9698">
                  <c:v>1.7272E-16</c:v>
                </c:pt>
                <c:pt idx="9699">
                  <c:v>4.3181000000000001E-16</c:v>
                </c:pt>
                <c:pt idx="9700">
                  <c:v>1.0795000000000001E-15</c:v>
                </c:pt>
                <c:pt idx="9701">
                  <c:v>2.6988000000000001E-16</c:v>
                </c:pt>
                <c:pt idx="9702">
                  <c:v>6.747E-16</c:v>
                </c:pt>
                <c:pt idx="9703">
                  <c:v>1.6867000000000001E-16</c:v>
                </c:pt>
                <c:pt idx="9704">
                  <c:v>4.2169E-16</c:v>
                </c:pt>
                <c:pt idx="9705">
                  <c:v>1.0542000000000001E-15</c:v>
                </c:pt>
                <c:pt idx="9706">
                  <c:v>2.6355000000000001E-16</c:v>
                </c:pt>
                <c:pt idx="9707">
                  <c:v>6.5889000000000004E-16</c:v>
                </c:pt>
                <c:pt idx="9708">
                  <c:v>1.6471999999999999E-16</c:v>
                </c:pt>
                <c:pt idx="9709">
                  <c:v>4.1180000000000001E-16</c:v>
                </c:pt>
                <c:pt idx="9710">
                  <c:v>1.0295000000000001E-15</c:v>
                </c:pt>
                <c:pt idx="9711">
                  <c:v>2.5738E-16</c:v>
                </c:pt>
                <c:pt idx="9712">
                  <c:v>6.4343999999999996E-16</c:v>
                </c:pt>
                <c:pt idx="9713">
                  <c:v>1.6085999999999999E-16</c:v>
                </c:pt>
                <c:pt idx="9714">
                  <c:v>4.0214999999999999E-16</c:v>
                </c:pt>
                <c:pt idx="9715">
                  <c:v>1.0053999999999999E-15</c:v>
                </c:pt>
                <c:pt idx="9716">
                  <c:v>2.5134999999999998E-16</c:v>
                </c:pt>
                <c:pt idx="9717">
                  <c:v>6.2836000000000002E-16</c:v>
                </c:pt>
                <c:pt idx="9718">
                  <c:v>1.5709E-16</c:v>
                </c:pt>
                <c:pt idx="9719">
                  <c:v>3.9273000000000002E-16</c:v>
                </c:pt>
                <c:pt idx="9720">
                  <c:v>9.8182000000000005E-16</c:v>
                </c:pt>
                <c:pt idx="9721">
                  <c:v>2.4545000000000002E-16</c:v>
                </c:pt>
                <c:pt idx="9722">
                  <c:v>6.1364000000000005E-16</c:v>
                </c:pt>
                <c:pt idx="9723">
                  <c:v>1.5341000000000001E-16</c:v>
                </c:pt>
                <c:pt idx="9724">
                  <c:v>3.8352000000000002E-16</c:v>
                </c:pt>
                <c:pt idx="9725">
                  <c:v>9.5881000000000009E-16</c:v>
                </c:pt>
                <c:pt idx="9726">
                  <c:v>2.3969999999999998E-16</c:v>
                </c:pt>
                <c:pt idx="9727">
                  <c:v>5.9925000000000002E-16</c:v>
                </c:pt>
                <c:pt idx="9728">
                  <c:v>1.4980999999999999E-16</c:v>
                </c:pt>
                <c:pt idx="9729">
                  <c:v>3.7452999999999999E-16</c:v>
                </c:pt>
                <c:pt idx="9730">
                  <c:v>9.3632999999999997E-16</c:v>
                </c:pt>
                <c:pt idx="9731">
                  <c:v>2.3408E-16</c:v>
                </c:pt>
                <c:pt idx="9732">
                  <c:v>5.8521E-16</c:v>
                </c:pt>
                <c:pt idx="9733">
                  <c:v>1.4630000000000001E-16</c:v>
                </c:pt>
                <c:pt idx="9734">
                  <c:v>3.6576E-16</c:v>
                </c:pt>
                <c:pt idx="9735">
                  <c:v>9.1439000000000005E-16</c:v>
                </c:pt>
                <c:pt idx="9736">
                  <c:v>2.2860000000000001E-16</c:v>
                </c:pt>
                <c:pt idx="9737">
                  <c:v>5.7149000000000004E-16</c:v>
                </c:pt>
                <c:pt idx="9738">
                  <c:v>1.4286999999999999E-16</c:v>
                </c:pt>
                <c:pt idx="9739">
                  <c:v>3.5718000000000002E-16</c:v>
                </c:pt>
                <c:pt idx="9740">
                  <c:v>8.9296000000000002E-16</c:v>
                </c:pt>
                <c:pt idx="9741">
                  <c:v>2.2324E-16</c:v>
                </c:pt>
                <c:pt idx="9742">
                  <c:v>5.5810000000000004E-16</c:v>
                </c:pt>
                <c:pt idx="9743">
                  <c:v>1.3952E-16</c:v>
                </c:pt>
                <c:pt idx="9744">
                  <c:v>3.4880999999999999E-16</c:v>
                </c:pt>
                <c:pt idx="9745">
                  <c:v>8.7202999999999999E-16</c:v>
                </c:pt>
                <c:pt idx="9746">
                  <c:v>2.1800999999999999E-16</c:v>
                </c:pt>
                <c:pt idx="9747">
                  <c:v>5.4502000000000003E-16</c:v>
                </c:pt>
                <c:pt idx="9748">
                  <c:v>1.3625E-16</c:v>
                </c:pt>
                <c:pt idx="9749">
                  <c:v>3.4064E-16</c:v>
                </c:pt>
                <c:pt idx="9750">
                  <c:v>8.5159E-16</c:v>
                </c:pt>
                <c:pt idx="9751">
                  <c:v>2.1289999999999999E-16</c:v>
                </c:pt>
                <c:pt idx="9752">
                  <c:v>5.3224000000000005E-16</c:v>
                </c:pt>
                <c:pt idx="9753">
                  <c:v>1.3306000000000001E-16</c:v>
                </c:pt>
                <c:pt idx="9754">
                  <c:v>3.3264999999999999E-16</c:v>
                </c:pt>
                <c:pt idx="9755">
                  <c:v>8.3162999999999997E-16</c:v>
                </c:pt>
                <c:pt idx="9756">
                  <c:v>2.0791000000000001E-16</c:v>
                </c:pt>
                <c:pt idx="9757">
                  <c:v>5.1976999999999996E-16</c:v>
                </c:pt>
                <c:pt idx="9758">
                  <c:v>7.8203000000000001E-16</c:v>
                </c:pt>
                <c:pt idx="9759">
                  <c:v>1.9551E-16</c:v>
                </c:pt>
                <c:pt idx="9760">
                  <c:v>4.8876999999999995E-16</c:v>
                </c:pt>
                <c:pt idx="9761">
                  <c:v>1.2219E-15</c:v>
                </c:pt>
                <c:pt idx="9762">
                  <c:v>3.0547999999999999E-16</c:v>
                </c:pt>
                <c:pt idx="9763">
                  <c:v>7.6369999999999997E-16</c:v>
                </c:pt>
                <c:pt idx="9764">
                  <c:v>1.9093E-16</c:v>
                </c:pt>
                <c:pt idx="9765">
                  <c:v>4.7730999999999996E-16</c:v>
                </c:pt>
                <c:pt idx="9766">
                  <c:v>1.1933000000000001E-15</c:v>
                </c:pt>
                <c:pt idx="9767">
                  <c:v>2.9831999999999998E-16</c:v>
                </c:pt>
                <c:pt idx="9768">
                  <c:v>7.4580000000000001E-16</c:v>
                </c:pt>
                <c:pt idx="9769">
                  <c:v>1.8645E-16</c:v>
                </c:pt>
                <c:pt idx="9770">
                  <c:v>4.6613000000000004E-16</c:v>
                </c:pt>
                <c:pt idx="9771">
                  <c:v>1.1653E-15</c:v>
                </c:pt>
                <c:pt idx="9772">
                  <c:v>2.9132999999999999E-16</c:v>
                </c:pt>
                <c:pt idx="9773">
                  <c:v>7.2831999999999997E-16</c:v>
                </c:pt>
                <c:pt idx="9774">
                  <c:v>1.8207999999999999E-16</c:v>
                </c:pt>
                <c:pt idx="9775">
                  <c:v>4.5519999999999998E-16</c:v>
                </c:pt>
                <c:pt idx="9776">
                  <c:v>1.138E-15</c:v>
                </c:pt>
                <c:pt idx="9777">
                  <c:v>2.8449999999999999E-16</c:v>
                </c:pt>
                <c:pt idx="9778">
                  <c:v>7.1124999999999997E-16</c:v>
                </c:pt>
                <c:pt idx="9779">
                  <c:v>1.7781E-16</c:v>
                </c:pt>
                <c:pt idx="9780">
                  <c:v>4.4453000000000005E-16</c:v>
                </c:pt>
                <c:pt idx="9781">
                  <c:v>1.1112999999999999E-15</c:v>
                </c:pt>
                <c:pt idx="9782">
                  <c:v>2.7783000000000002E-16</c:v>
                </c:pt>
                <c:pt idx="9783">
                  <c:v>6.9458000000000004E-16</c:v>
                </c:pt>
                <c:pt idx="9784">
                  <c:v>1.7365E-16</c:v>
                </c:pt>
                <c:pt idx="9785">
                  <c:v>4.3411000000000002E-16</c:v>
                </c:pt>
                <c:pt idx="9786">
                  <c:v>1.0852999999999999E-15</c:v>
                </c:pt>
                <c:pt idx="9787">
                  <c:v>2.7131999999999999E-16</c:v>
                </c:pt>
                <c:pt idx="9788">
                  <c:v>6.783E-16</c:v>
                </c:pt>
                <c:pt idx="9789">
                  <c:v>1.6958000000000001E-16</c:v>
                </c:pt>
                <c:pt idx="9790">
                  <c:v>4.2393999999999999E-16</c:v>
                </c:pt>
                <c:pt idx="9791">
                  <c:v>1.0598E-15</c:v>
                </c:pt>
                <c:pt idx="9792">
                  <c:v>2.6496000000000002E-16</c:v>
                </c:pt>
                <c:pt idx="9793">
                  <c:v>6.6239999999999998E-16</c:v>
                </c:pt>
                <c:pt idx="9794">
                  <c:v>1.6559999999999999E-16</c:v>
                </c:pt>
                <c:pt idx="9795">
                  <c:v>4.1400000000000002E-16</c:v>
                </c:pt>
                <c:pt idx="9796">
                  <c:v>1.0350000000000001E-15</c:v>
                </c:pt>
                <c:pt idx="9797">
                  <c:v>2.5875000000000001E-16</c:v>
                </c:pt>
                <c:pt idx="9798">
                  <c:v>6.4687999999999997E-16</c:v>
                </c:pt>
                <c:pt idx="9799">
                  <c:v>1.6171999999999999E-16</c:v>
                </c:pt>
                <c:pt idx="9800">
                  <c:v>4.0429999999999998E-16</c:v>
                </c:pt>
                <c:pt idx="9801">
                  <c:v>1.0107E-15</c:v>
                </c:pt>
                <c:pt idx="9802">
                  <c:v>2.5269000000000002E-16</c:v>
                </c:pt>
                <c:pt idx="9803">
                  <c:v>6.3172000000000004E-16</c:v>
                </c:pt>
                <c:pt idx="9804">
                  <c:v>1.5793000000000001E-16</c:v>
                </c:pt>
                <c:pt idx="9805">
                  <c:v>3.9482000000000002E-16</c:v>
                </c:pt>
                <c:pt idx="9806">
                  <c:v>9.8705999999999991E-16</c:v>
                </c:pt>
                <c:pt idx="9807">
                  <c:v>2.4677000000000001E-16</c:v>
                </c:pt>
                <c:pt idx="9808">
                  <c:v>6.1691E-16</c:v>
                </c:pt>
                <c:pt idx="9809">
                  <c:v>1.5422999999999999E-16</c:v>
                </c:pt>
                <c:pt idx="9810">
                  <c:v>3.8557000000000002E-16</c:v>
                </c:pt>
                <c:pt idx="9811">
                  <c:v>9.6393000000000007E-16</c:v>
                </c:pt>
                <c:pt idx="9812">
                  <c:v>2.4098000000000002E-16</c:v>
                </c:pt>
                <c:pt idx="9813">
                  <c:v>6.0244999999999996E-16</c:v>
                </c:pt>
                <c:pt idx="9814">
                  <c:v>1.5061E-16</c:v>
                </c:pt>
                <c:pt idx="9815">
                  <c:v>3.7652999999999998E-16</c:v>
                </c:pt>
                <c:pt idx="9816">
                  <c:v>9.4133000000000005E-16</c:v>
                </c:pt>
                <c:pt idx="9817">
                  <c:v>2.3533000000000002E-16</c:v>
                </c:pt>
                <c:pt idx="9818">
                  <c:v>5.8833000000000004E-16</c:v>
                </c:pt>
                <c:pt idx="9819">
                  <c:v>1.4707999999999999E-16</c:v>
                </c:pt>
                <c:pt idx="9820">
                  <c:v>3.6771000000000001E-16</c:v>
                </c:pt>
                <c:pt idx="9821">
                  <c:v>9.1927000000000005E-16</c:v>
                </c:pt>
                <c:pt idx="9822">
                  <c:v>2.2982000000000001E-16</c:v>
                </c:pt>
                <c:pt idx="9823">
                  <c:v>5.7453999999999996E-16</c:v>
                </c:pt>
                <c:pt idx="9824">
                  <c:v>1.4364E-16</c:v>
                </c:pt>
                <c:pt idx="9825">
                  <c:v>3.5908999999999998E-16</c:v>
                </c:pt>
                <c:pt idx="9826">
                  <c:v>8.9773000000000009E-16</c:v>
                </c:pt>
                <c:pt idx="9827">
                  <c:v>2.2442999999999998E-16</c:v>
                </c:pt>
                <c:pt idx="9828">
                  <c:v>5.6108000000000004E-16</c:v>
                </c:pt>
                <c:pt idx="9829">
                  <c:v>1.4027000000000001E-16</c:v>
                </c:pt>
                <c:pt idx="9830">
                  <c:v>3.5066999999999999E-16</c:v>
                </c:pt>
                <c:pt idx="9831">
                  <c:v>8.7668999999999995E-16</c:v>
                </c:pt>
                <c:pt idx="9832">
                  <c:v>2.1916999999999999E-16</c:v>
                </c:pt>
                <c:pt idx="9833">
                  <c:v>5.4793000000000001E-16</c:v>
                </c:pt>
                <c:pt idx="9834">
                  <c:v>1.3698000000000001E-16</c:v>
                </c:pt>
                <c:pt idx="9835">
                  <c:v>3.4246E-16</c:v>
                </c:pt>
                <c:pt idx="9836">
                  <c:v>8.5614000000000004E-16</c:v>
                </c:pt>
                <c:pt idx="9837">
                  <c:v>2.1403E-16</c:v>
                </c:pt>
                <c:pt idx="9838">
                  <c:v>5.3508999999999998E-16</c:v>
                </c:pt>
                <c:pt idx="9839">
                  <c:v>1.3377E-16</c:v>
                </c:pt>
                <c:pt idx="9840">
                  <c:v>3.3442999999999999E-16</c:v>
                </c:pt>
                <c:pt idx="9841">
                  <c:v>8.3607E-16</c:v>
                </c:pt>
                <c:pt idx="9842">
                  <c:v>2.0901999999999999E-16</c:v>
                </c:pt>
                <c:pt idx="9843">
                  <c:v>5.2254999999999998E-16</c:v>
                </c:pt>
                <c:pt idx="9844">
                  <c:v>1.3063999999999999E-16</c:v>
                </c:pt>
                <c:pt idx="9845">
                  <c:v>3.2659E-16</c:v>
                </c:pt>
                <c:pt idx="9846">
                  <c:v>8.1648000000000001E-16</c:v>
                </c:pt>
                <c:pt idx="9847">
                  <c:v>2.0412E-16</c:v>
                </c:pt>
                <c:pt idx="9848">
                  <c:v>5.1030000000000003E-16</c:v>
                </c:pt>
                <c:pt idx="9849">
                  <c:v>1.2757E-15</c:v>
                </c:pt>
                <c:pt idx="9850">
                  <c:v>3.1894000000000001E-16</c:v>
                </c:pt>
                <c:pt idx="9851">
                  <c:v>7.9733999999999996E-16</c:v>
                </c:pt>
                <c:pt idx="9852">
                  <c:v>1.9934E-16</c:v>
                </c:pt>
                <c:pt idx="9853">
                  <c:v>4.9834000000000003E-16</c:v>
                </c:pt>
                <c:pt idx="9854">
                  <c:v>1.2458E-15</c:v>
                </c:pt>
                <c:pt idx="9855">
                  <c:v>3.1145999999999999E-16</c:v>
                </c:pt>
                <c:pt idx="9856">
                  <c:v>7.7865000000000004E-16</c:v>
                </c:pt>
                <c:pt idx="9857">
                  <c:v>1.9465999999999999E-16</c:v>
                </c:pt>
                <c:pt idx="9858">
                  <c:v>4.8666E-16</c:v>
                </c:pt>
                <c:pt idx="9859">
                  <c:v>1.2166000000000001E-15</c:v>
                </c:pt>
                <c:pt idx="9860">
                  <c:v>3.0416E-16</c:v>
                </c:pt>
                <c:pt idx="9861">
                  <c:v>7.6039999999999999E-16</c:v>
                </c:pt>
                <c:pt idx="9862">
                  <c:v>1.901E-16</c:v>
                </c:pt>
                <c:pt idx="9863">
                  <c:v>4.7524999999999998E-16</c:v>
                </c:pt>
                <c:pt idx="9864">
                  <c:v>1.1880999999999999E-15</c:v>
                </c:pt>
                <c:pt idx="9865">
                  <c:v>2.9703000000000002E-16</c:v>
                </c:pt>
                <c:pt idx="9866">
                  <c:v>7.4258000000000003E-16</c:v>
                </c:pt>
                <c:pt idx="9867">
                  <c:v>1.8564999999999999E-16</c:v>
                </c:pt>
                <c:pt idx="9868">
                  <c:v>4.6410999999999996E-16</c:v>
                </c:pt>
                <c:pt idx="9869">
                  <c:v>1.1602999999999999E-15</c:v>
                </c:pt>
                <c:pt idx="9870">
                  <c:v>2.9007E-16</c:v>
                </c:pt>
                <c:pt idx="9871">
                  <c:v>7.2517999999999998E-16</c:v>
                </c:pt>
                <c:pt idx="9872">
                  <c:v>1.8129000000000001E-16</c:v>
                </c:pt>
                <c:pt idx="9873">
                  <c:v>4.5324000000000004E-16</c:v>
                </c:pt>
                <c:pt idx="9874">
                  <c:v>1.1331E-15</c:v>
                </c:pt>
                <c:pt idx="9875">
                  <c:v>2.8327000000000002E-16</c:v>
                </c:pt>
                <c:pt idx="9876">
                  <c:v>7.0818E-16</c:v>
                </c:pt>
                <c:pt idx="9877">
                  <c:v>1.7704999999999999E-16</c:v>
                </c:pt>
                <c:pt idx="9878">
                  <c:v>4.4261000000000001E-16</c:v>
                </c:pt>
                <c:pt idx="9879">
                  <c:v>1.1064999999999999E-15</c:v>
                </c:pt>
                <c:pt idx="9880">
                  <c:v>2.7663000000000002E-16</c:v>
                </c:pt>
                <c:pt idx="9881">
                  <c:v>6.9157999999999999E-16</c:v>
                </c:pt>
                <c:pt idx="9882">
                  <c:v>1.7290000000000001E-16</c:v>
                </c:pt>
                <c:pt idx="9883">
                  <c:v>4.3224E-16</c:v>
                </c:pt>
                <c:pt idx="9884">
                  <c:v>1.0806E-15</c:v>
                </c:pt>
                <c:pt idx="9885">
                  <c:v>2.7015000000000001E-16</c:v>
                </c:pt>
                <c:pt idx="9886">
                  <c:v>6.7536999999999997E-16</c:v>
                </c:pt>
                <c:pt idx="9887">
                  <c:v>1.6884E-16</c:v>
                </c:pt>
                <c:pt idx="9888">
                  <c:v>4.2211000000000002E-16</c:v>
                </c:pt>
                <c:pt idx="9889">
                  <c:v>1.0553E-15</c:v>
                </c:pt>
                <c:pt idx="9890">
                  <c:v>2.6382000000000002E-16</c:v>
                </c:pt>
                <c:pt idx="9891">
                  <c:v>6.5953999999999996E-16</c:v>
                </c:pt>
                <c:pt idx="9892">
                  <c:v>1.6489E-16</c:v>
                </c:pt>
                <c:pt idx="9893">
                  <c:v>4.1222000000000002E-16</c:v>
                </c:pt>
                <c:pt idx="9894">
                  <c:v>1.0305000000000001E-15</c:v>
                </c:pt>
                <c:pt idx="9895">
                  <c:v>2.5763000000000001E-16</c:v>
                </c:pt>
                <c:pt idx="9896">
                  <c:v>6.4408999999999998E-16</c:v>
                </c:pt>
                <c:pt idx="9897">
                  <c:v>1.6102E-16</c:v>
                </c:pt>
                <c:pt idx="9898">
                  <c:v>4.0255E-16</c:v>
                </c:pt>
                <c:pt idx="9899">
                  <c:v>1.0063999999999999E-15</c:v>
                </c:pt>
                <c:pt idx="9900">
                  <c:v>2.5159999999999999E-16</c:v>
                </c:pt>
                <c:pt idx="9901">
                  <c:v>6.2898999999999999E-16</c:v>
                </c:pt>
                <c:pt idx="9902">
                  <c:v>1.5724999999999999E-16</c:v>
                </c:pt>
                <c:pt idx="9903">
                  <c:v>3.9312000000000002E-16</c:v>
                </c:pt>
                <c:pt idx="9904">
                  <c:v>9.8279999999999992E-16</c:v>
                </c:pt>
                <c:pt idx="9905">
                  <c:v>2.4569999999999998E-16</c:v>
                </c:pt>
                <c:pt idx="9906">
                  <c:v>6.1424999999999997E-16</c:v>
                </c:pt>
                <c:pt idx="9907">
                  <c:v>1.5356E-16</c:v>
                </c:pt>
                <c:pt idx="9908">
                  <c:v>3.8391000000000001E-16</c:v>
                </c:pt>
                <c:pt idx="9909">
                  <c:v>9.5976000000000004E-16</c:v>
                </c:pt>
                <c:pt idx="9910">
                  <c:v>2.3994000000000001E-16</c:v>
                </c:pt>
                <c:pt idx="9911">
                  <c:v>5.9984999999999998E-16</c:v>
                </c:pt>
                <c:pt idx="9912">
                  <c:v>1.4996E-16</c:v>
                </c:pt>
                <c:pt idx="9913">
                  <c:v>3.7491000000000001E-16</c:v>
                </c:pt>
                <c:pt idx="9914">
                  <c:v>9.3726999999999994E-16</c:v>
                </c:pt>
                <c:pt idx="9915">
                  <c:v>2.3431999999999998E-16</c:v>
                </c:pt>
                <c:pt idx="9916">
                  <c:v>5.8579E-16</c:v>
                </c:pt>
                <c:pt idx="9917">
                  <c:v>1.4644999999999999E-16</c:v>
                </c:pt>
                <c:pt idx="9918">
                  <c:v>3.6612000000000002E-16</c:v>
                </c:pt>
                <c:pt idx="9919">
                  <c:v>9.152999999999999E-16</c:v>
                </c:pt>
                <c:pt idx="9920">
                  <c:v>2.2883000000000001E-16</c:v>
                </c:pt>
                <c:pt idx="9921">
                  <c:v>5.7205999999999997E-16</c:v>
                </c:pt>
                <c:pt idx="9922">
                  <c:v>1.4302E-16</c:v>
                </c:pt>
                <c:pt idx="9923">
                  <c:v>3.5753999999999999E-16</c:v>
                </c:pt>
                <c:pt idx="9924">
                  <c:v>8.9384999999999992E-16</c:v>
                </c:pt>
                <c:pt idx="9925">
                  <c:v>2.2345999999999999E-16</c:v>
                </c:pt>
                <c:pt idx="9926">
                  <c:v>5.5865999999999999E-16</c:v>
                </c:pt>
                <c:pt idx="9927">
                  <c:v>1.3966000000000001E-16</c:v>
                </c:pt>
                <c:pt idx="9928">
                  <c:v>3.4915999999999999E-16</c:v>
                </c:pt>
                <c:pt idx="9929">
                  <c:v>8.7290000000000004E-16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D-4556-B7B9-1F001845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98559"/>
        <c:axId val="539891071"/>
      </c:scatterChart>
      <c:valAx>
        <c:axId val="539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1071"/>
        <c:crosses val="autoZero"/>
        <c:crossBetween val="midCat"/>
      </c:valAx>
      <c:valAx>
        <c:axId val="539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- LongRunning'!$E$1:$E$3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- LongRunning'!$A$4:$A$9933</c:f>
              <c:numCache>
                <c:formatCode>General</c:formatCode>
                <c:ptCount val="993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  <c:pt idx="7181">
                  <c:v>7.1820000000000004</c:v>
                </c:pt>
                <c:pt idx="7182">
                  <c:v>7.1829999999999998</c:v>
                </c:pt>
                <c:pt idx="7183">
                  <c:v>7.1840000000000002</c:v>
                </c:pt>
                <c:pt idx="7184">
                  <c:v>7.1849999999999996</c:v>
                </c:pt>
                <c:pt idx="7185">
                  <c:v>7.1859999999999999</c:v>
                </c:pt>
                <c:pt idx="7186">
                  <c:v>7.1870000000000003</c:v>
                </c:pt>
                <c:pt idx="7187">
                  <c:v>7.1879999999999997</c:v>
                </c:pt>
                <c:pt idx="7188">
                  <c:v>7.1890000000000001</c:v>
                </c:pt>
                <c:pt idx="7189">
                  <c:v>7.19</c:v>
                </c:pt>
                <c:pt idx="7190">
                  <c:v>7.1909999999999998</c:v>
                </c:pt>
                <c:pt idx="7191">
                  <c:v>7.1920000000000002</c:v>
                </c:pt>
                <c:pt idx="7192">
                  <c:v>7.1929999999999996</c:v>
                </c:pt>
                <c:pt idx="7193">
                  <c:v>7.194</c:v>
                </c:pt>
                <c:pt idx="7194">
                  <c:v>7.1950000000000003</c:v>
                </c:pt>
                <c:pt idx="7195">
                  <c:v>7.1959999999999997</c:v>
                </c:pt>
                <c:pt idx="7196">
                  <c:v>7.1970000000000001</c:v>
                </c:pt>
                <c:pt idx="7197">
                  <c:v>7.1980000000000004</c:v>
                </c:pt>
                <c:pt idx="7198">
                  <c:v>7.1989999999999998</c:v>
                </c:pt>
                <c:pt idx="7199">
                  <c:v>7.2</c:v>
                </c:pt>
                <c:pt idx="7200">
                  <c:v>7.2009999999999996</c:v>
                </c:pt>
                <c:pt idx="7201">
                  <c:v>7.202</c:v>
                </c:pt>
                <c:pt idx="7202">
                  <c:v>7.2030000000000003</c:v>
                </c:pt>
                <c:pt idx="7203">
                  <c:v>7.2039999999999997</c:v>
                </c:pt>
                <c:pt idx="7204">
                  <c:v>7.2050000000000001</c:v>
                </c:pt>
                <c:pt idx="7205">
                  <c:v>7.2060000000000004</c:v>
                </c:pt>
                <c:pt idx="7206">
                  <c:v>7.2069999999999999</c:v>
                </c:pt>
                <c:pt idx="7207">
                  <c:v>7.2080000000000002</c:v>
                </c:pt>
                <c:pt idx="7208">
                  <c:v>7.2089999999999996</c:v>
                </c:pt>
                <c:pt idx="7209">
                  <c:v>7.21</c:v>
                </c:pt>
                <c:pt idx="7210">
                  <c:v>7.2110000000000003</c:v>
                </c:pt>
                <c:pt idx="7211">
                  <c:v>7.2119999999999997</c:v>
                </c:pt>
                <c:pt idx="7212">
                  <c:v>7.2130000000000001</c:v>
                </c:pt>
                <c:pt idx="7213">
                  <c:v>7.2140000000000004</c:v>
                </c:pt>
                <c:pt idx="7214">
                  <c:v>7.2149999999999999</c:v>
                </c:pt>
                <c:pt idx="7215">
                  <c:v>7.2160000000000002</c:v>
                </c:pt>
                <c:pt idx="7216">
                  <c:v>7.2169999999999996</c:v>
                </c:pt>
                <c:pt idx="7217">
                  <c:v>7.218</c:v>
                </c:pt>
                <c:pt idx="7218">
                  <c:v>7.2190000000000003</c:v>
                </c:pt>
                <c:pt idx="7219">
                  <c:v>7.22</c:v>
                </c:pt>
                <c:pt idx="7220">
                  <c:v>7.2210000000000001</c:v>
                </c:pt>
                <c:pt idx="7221">
                  <c:v>7.2220000000000004</c:v>
                </c:pt>
                <c:pt idx="7222">
                  <c:v>7.2229999999999999</c:v>
                </c:pt>
                <c:pt idx="7223">
                  <c:v>7.2240000000000002</c:v>
                </c:pt>
                <c:pt idx="7224">
                  <c:v>7.2249999999999996</c:v>
                </c:pt>
                <c:pt idx="7225">
                  <c:v>7.226</c:v>
                </c:pt>
                <c:pt idx="7226">
                  <c:v>7.2270000000000003</c:v>
                </c:pt>
                <c:pt idx="7227">
                  <c:v>7.2279999999999998</c:v>
                </c:pt>
                <c:pt idx="7228">
                  <c:v>7.2290000000000001</c:v>
                </c:pt>
                <c:pt idx="7229">
                  <c:v>7.23</c:v>
                </c:pt>
                <c:pt idx="7230">
                  <c:v>7.2309999999999999</c:v>
                </c:pt>
                <c:pt idx="7231">
                  <c:v>7.2320000000000002</c:v>
                </c:pt>
                <c:pt idx="7232">
                  <c:v>7.2329999999999997</c:v>
                </c:pt>
                <c:pt idx="7233">
                  <c:v>7.234</c:v>
                </c:pt>
                <c:pt idx="7234">
                  <c:v>7.2350000000000003</c:v>
                </c:pt>
                <c:pt idx="7235">
                  <c:v>7.2359999999999998</c:v>
                </c:pt>
                <c:pt idx="7236">
                  <c:v>7.2370000000000001</c:v>
                </c:pt>
                <c:pt idx="7237">
                  <c:v>7.2380000000000004</c:v>
                </c:pt>
                <c:pt idx="7238">
                  <c:v>7.2389999999999999</c:v>
                </c:pt>
                <c:pt idx="7239">
                  <c:v>7.24</c:v>
                </c:pt>
                <c:pt idx="7240">
                  <c:v>7.2409999999999997</c:v>
                </c:pt>
                <c:pt idx="7241">
                  <c:v>7.242</c:v>
                </c:pt>
                <c:pt idx="7242">
                  <c:v>7.2430000000000003</c:v>
                </c:pt>
                <c:pt idx="7243">
                  <c:v>7.2439999999999998</c:v>
                </c:pt>
                <c:pt idx="7244">
                  <c:v>7.2450000000000001</c:v>
                </c:pt>
                <c:pt idx="7245">
                  <c:v>7.2460000000000004</c:v>
                </c:pt>
                <c:pt idx="7246">
                  <c:v>7.2469999999999999</c:v>
                </c:pt>
                <c:pt idx="7247">
                  <c:v>7.2480000000000002</c:v>
                </c:pt>
                <c:pt idx="7248">
                  <c:v>7.2489999999999997</c:v>
                </c:pt>
                <c:pt idx="7249">
                  <c:v>7.25</c:v>
                </c:pt>
                <c:pt idx="7250">
                  <c:v>7.2510000000000003</c:v>
                </c:pt>
                <c:pt idx="7251">
                  <c:v>7.2519999999999998</c:v>
                </c:pt>
                <c:pt idx="7252">
                  <c:v>7.2530000000000001</c:v>
                </c:pt>
                <c:pt idx="7253">
                  <c:v>7.2539999999999996</c:v>
                </c:pt>
                <c:pt idx="7254">
                  <c:v>7.2549999999999999</c:v>
                </c:pt>
                <c:pt idx="7255">
                  <c:v>7.2560000000000002</c:v>
                </c:pt>
                <c:pt idx="7256">
                  <c:v>7.2569999999999997</c:v>
                </c:pt>
                <c:pt idx="7257">
                  <c:v>7.258</c:v>
                </c:pt>
                <c:pt idx="7258">
                  <c:v>7.2590000000000003</c:v>
                </c:pt>
                <c:pt idx="7259">
                  <c:v>7.26</c:v>
                </c:pt>
                <c:pt idx="7260">
                  <c:v>7.2610000000000001</c:v>
                </c:pt>
                <c:pt idx="7261">
                  <c:v>7.2619999999999996</c:v>
                </c:pt>
                <c:pt idx="7262">
                  <c:v>7.2629999999999999</c:v>
                </c:pt>
                <c:pt idx="7263">
                  <c:v>7.2640000000000002</c:v>
                </c:pt>
                <c:pt idx="7264">
                  <c:v>7.2649999999999997</c:v>
                </c:pt>
                <c:pt idx="7265">
                  <c:v>7.266</c:v>
                </c:pt>
                <c:pt idx="7266">
                  <c:v>7.2670000000000003</c:v>
                </c:pt>
                <c:pt idx="7267">
                  <c:v>7.2679999999999998</c:v>
                </c:pt>
                <c:pt idx="7268">
                  <c:v>7.2690000000000001</c:v>
                </c:pt>
                <c:pt idx="7269">
                  <c:v>7.27</c:v>
                </c:pt>
                <c:pt idx="7270">
                  <c:v>7.2709999999999999</c:v>
                </c:pt>
                <c:pt idx="7271">
                  <c:v>7.2720000000000002</c:v>
                </c:pt>
                <c:pt idx="7272">
                  <c:v>7.2729999999999997</c:v>
                </c:pt>
                <c:pt idx="7273">
                  <c:v>7.274</c:v>
                </c:pt>
                <c:pt idx="7274">
                  <c:v>7.2750000000000004</c:v>
                </c:pt>
                <c:pt idx="7275">
                  <c:v>7.2759999999999998</c:v>
                </c:pt>
                <c:pt idx="7276">
                  <c:v>7.2770000000000001</c:v>
                </c:pt>
                <c:pt idx="7277">
                  <c:v>7.2779999999999996</c:v>
                </c:pt>
                <c:pt idx="7278">
                  <c:v>7.2789999999999999</c:v>
                </c:pt>
                <c:pt idx="7279">
                  <c:v>7.28</c:v>
                </c:pt>
                <c:pt idx="7280">
                  <c:v>7.2809999999999997</c:v>
                </c:pt>
                <c:pt idx="7281">
                  <c:v>7.282</c:v>
                </c:pt>
                <c:pt idx="7282">
                  <c:v>7.2830000000000004</c:v>
                </c:pt>
                <c:pt idx="7283">
                  <c:v>7.2839999999999998</c:v>
                </c:pt>
                <c:pt idx="7284">
                  <c:v>7.2850000000000001</c:v>
                </c:pt>
                <c:pt idx="7285">
                  <c:v>7.2859999999999996</c:v>
                </c:pt>
                <c:pt idx="7286">
                  <c:v>7.2869999999999999</c:v>
                </c:pt>
                <c:pt idx="7287">
                  <c:v>7.2880000000000003</c:v>
                </c:pt>
                <c:pt idx="7288">
                  <c:v>7.2889999999999997</c:v>
                </c:pt>
                <c:pt idx="7289">
                  <c:v>7.29</c:v>
                </c:pt>
                <c:pt idx="7290">
                  <c:v>7.2910000000000004</c:v>
                </c:pt>
                <c:pt idx="7291">
                  <c:v>7.2919999999999998</c:v>
                </c:pt>
                <c:pt idx="7292">
                  <c:v>7.2930000000000001</c:v>
                </c:pt>
                <c:pt idx="7293">
                  <c:v>7.2939999999999996</c:v>
                </c:pt>
                <c:pt idx="7294">
                  <c:v>7.2949999999999999</c:v>
                </c:pt>
                <c:pt idx="7295">
                  <c:v>7.2960000000000003</c:v>
                </c:pt>
                <c:pt idx="7296">
                  <c:v>7.2969999999999997</c:v>
                </c:pt>
                <c:pt idx="7297">
                  <c:v>7.298</c:v>
                </c:pt>
                <c:pt idx="7298">
                  <c:v>7.2990000000000004</c:v>
                </c:pt>
                <c:pt idx="7299">
                  <c:v>7.3</c:v>
                </c:pt>
                <c:pt idx="7300">
                  <c:v>7.3010000000000002</c:v>
                </c:pt>
                <c:pt idx="7301">
                  <c:v>7.3019999999999996</c:v>
                </c:pt>
                <c:pt idx="7302">
                  <c:v>7.3029999999999999</c:v>
                </c:pt>
                <c:pt idx="7303">
                  <c:v>7.3040000000000003</c:v>
                </c:pt>
                <c:pt idx="7304">
                  <c:v>7.3049999999999997</c:v>
                </c:pt>
                <c:pt idx="7305">
                  <c:v>7.306</c:v>
                </c:pt>
                <c:pt idx="7306">
                  <c:v>7.3070000000000004</c:v>
                </c:pt>
                <c:pt idx="7307">
                  <c:v>7.3079999999999998</c:v>
                </c:pt>
                <c:pt idx="7308">
                  <c:v>7.3090000000000002</c:v>
                </c:pt>
                <c:pt idx="7309">
                  <c:v>7.31</c:v>
                </c:pt>
                <c:pt idx="7310">
                  <c:v>7.3109999999999999</c:v>
                </c:pt>
                <c:pt idx="7311">
                  <c:v>7.3120000000000003</c:v>
                </c:pt>
                <c:pt idx="7312">
                  <c:v>7.3129999999999997</c:v>
                </c:pt>
                <c:pt idx="7313">
                  <c:v>7.3140000000000001</c:v>
                </c:pt>
                <c:pt idx="7314">
                  <c:v>7.3150000000000004</c:v>
                </c:pt>
                <c:pt idx="7315">
                  <c:v>7.3159999999999998</c:v>
                </c:pt>
                <c:pt idx="7316">
                  <c:v>7.3170000000000002</c:v>
                </c:pt>
                <c:pt idx="7317">
                  <c:v>7.3179999999999996</c:v>
                </c:pt>
                <c:pt idx="7318">
                  <c:v>7.319</c:v>
                </c:pt>
                <c:pt idx="7319">
                  <c:v>7.32</c:v>
                </c:pt>
                <c:pt idx="7320">
                  <c:v>7.3209999999999997</c:v>
                </c:pt>
                <c:pt idx="7321">
                  <c:v>7.3220000000000001</c:v>
                </c:pt>
                <c:pt idx="7322">
                  <c:v>7.3230000000000004</c:v>
                </c:pt>
                <c:pt idx="7323">
                  <c:v>7.3239999999999998</c:v>
                </c:pt>
                <c:pt idx="7324">
                  <c:v>7.3250000000000002</c:v>
                </c:pt>
                <c:pt idx="7325">
                  <c:v>7.3259999999999996</c:v>
                </c:pt>
                <c:pt idx="7326">
                  <c:v>7.327</c:v>
                </c:pt>
                <c:pt idx="7327">
                  <c:v>7.3280000000000003</c:v>
                </c:pt>
                <c:pt idx="7328">
                  <c:v>7.3289999999999997</c:v>
                </c:pt>
                <c:pt idx="7329">
                  <c:v>7.33</c:v>
                </c:pt>
                <c:pt idx="7330">
                  <c:v>7.3310000000000004</c:v>
                </c:pt>
                <c:pt idx="7331">
                  <c:v>7.3319999999999999</c:v>
                </c:pt>
                <c:pt idx="7332">
                  <c:v>7.3330000000000002</c:v>
                </c:pt>
                <c:pt idx="7333">
                  <c:v>7.3339999999999996</c:v>
                </c:pt>
                <c:pt idx="7334">
                  <c:v>7.335</c:v>
                </c:pt>
                <c:pt idx="7335">
                  <c:v>7.3360000000000003</c:v>
                </c:pt>
                <c:pt idx="7336">
                  <c:v>7.3369999999999997</c:v>
                </c:pt>
                <c:pt idx="7337">
                  <c:v>7.3380000000000001</c:v>
                </c:pt>
                <c:pt idx="7338">
                  <c:v>7.3390000000000004</c:v>
                </c:pt>
                <c:pt idx="7339">
                  <c:v>7.34</c:v>
                </c:pt>
                <c:pt idx="7340">
                  <c:v>7.3410000000000002</c:v>
                </c:pt>
                <c:pt idx="7341">
                  <c:v>7.3419999999999996</c:v>
                </c:pt>
                <c:pt idx="7342">
                  <c:v>7.343</c:v>
                </c:pt>
                <c:pt idx="7343">
                  <c:v>7.3440000000000003</c:v>
                </c:pt>
                <c:pt idx="7344">
                  <c:v>7.3449999999999998</c:v>
                </c:pt>
                <c:pt idx="7345">
                  <c:v>7.3460000000000001</c:v>
                </c:pt>
                <c:pt idx="7346">
                  <c:v>7.3470000000000004</c:v>
                </c:pt>
                <c:pt idx="7347">
                  <c:v>7.3479999999999999</c:v>
                </c:pt>
                <c:pt idx="7348">
                  <c:v>7.3490000000000002</c:v>
                </c:pt>
                <c:pt idx="7349">
                  <c:v>7.35</c:v>
                </c:pt>
                <c:pt idx="7350">
                  <c:v>7.351</c:v>
                </c:pt>
                <c:pt idx="7351">
                  <c:v>7.3520000000000003</c:v>
                </c:pt>
                <c:pt idx="7352">
                  <c:v>7.3529999999999998</c:v>
                </c:pt>
                <c:pt idx="7353">
                  <c:v>7.3540000000000001</c:v>
                </c:pt>
                <c:pt idx="7354">
                  <c:v>7.3550000000000004</c:v>
                </c:pt>
                <c:pt idx="7355">
                  <c:v>7.3559999999999999</c:v>
                </c:pt>
                <c:pt idx="7356">
                  <c:v>7.3570000000000002</c:v>
                </c:pt>
                <c:pt idx="7357">
                  <c:v>7.3579999999999997</c:v>
                </c:pt>
                <c:pt idx="7358">
                  <c:v>7.359</c:v>
                </c:pt>
                <c:pt idx="7359">
                  <c:v>7.36</c:v>
                </c:pt>
                <c:pt idx="7360">
                  <c:v>7.3609999999999998</c:v>
                </c:pt>
                <c:pt idx="7361">
                  <c:v>7.3620000000000001</c:v>
                </c:pt>
                <c:pt idx="7362">
                  <c:v>7.3630000000000004</c:v>
                </c:pt>
                <c:pt idx="7363">
                  <c:v>7.3639999999999999</c:v>
                </c:pt>
                <c:pt idx="7364">
                  <c:v>7.3650000000000002</c:v>
                </c:pt>
                <c:pt idx="7365">
                  <c:v>7.3659999999999997</c:v>
                </c:pt>
                <c:pt idx="7366">
                  <c:v>7.367</c:v>
                </c:pt>
                <c:pt idx="7367">
                  <c:v>7.3680000000000003</c:v>
                </c:pt>
                <c:pt idx="7368">
                  <c:v>7.3689999999999998</c:v>
                </c:pt>
                <c:pt idx="7369">
                  <c:v>7.37</c:v>
                </c:pt>
                <c:pt idx="7370">
                  <c:v>7.3710000000000004</c:v>
                </c:pt>
                <c:pt idx="7371">
                  <c:v>7.3719999999999999</c:v>
                </c:pt>
                <c:pt idx="7372">
                  <c:v>7.3730000000000002</c:v>
                </c:pt>
                <c:pt idx="7373">
                  <c:v>7.3739999999999997</c:v>
                </c:pt>
                <c:pt idx="7374">
                  <c:v>7.375</c:v>
                </c:pt>
                <c:pt idx="7375">
                  <c:v>7.3760000000000003</c:v>
                </c:pt>
                <c:pt idx="7376">
                  <c:v>7.3769999999999998</c:v>
                </c:pt>
                <c:pt idx="7377">
                  <c:v>7.3780000000000001</c:v>
                </c:pt>
                <c:pt idx="7378">
                  <c:v>7.3789999999999996</c:v>
                </c:pt>
                <c:pt idx="7379">
                  <c:v>7.38</c:v>
                </c:pt>
                <c:pt idx="7380">
                  <c:v>7.3810000000000002</c:v>
                </c:pt>
                <c:pt idx="7381">
                  <c:v>7.3819999999999997</c:v>
                </c:pt>
                <c:pt idx="7382">
                  <c:v>7.383</c:v>
                </c:pt>
                <c:pt idx="7383">
                  <c:v>7.3840000000000003</c:v>
                </c:pt>
                <c:pt idx="7384">
                  <c:v>7.3849999999999998</c:v>
                </c:pt>
                <c:pt idx="7385">
                  <c:v>7.3860000000000001</c:v>
                </c:pt>
                <c:pt idx="7386">
                  <c:v>7.3869999999999996</c:v>
                </c:pt>
                <c:pt idx="7387">
                  <c:v>7.3879999999999999</c:v>
                </c:pt>
                <c:pt idx="7388">
                  <c:v>7.3890000000000002</c:v>
                </c:pt>
                <c:pt idx="7389">
                  <c:v>7.39</c:v>
                </c:pt>
                <c:pt idx="7390">
                  <c:v>7.391</c:v>
                </c:pt>
                <c:pt idx="7391">
                  <c:v>7.3920000000000003</c:v>
                </c:pt>
                <c:pt idx="7392">
                  <c:v>7.3929999999999998</c:v>
                </c:pt>
                <c:pt idx="7393">
                  <c:v>7.3940000000000001</c:v>
                </c:pt>
                <c:pt idx="7394">
                  <c:v>7.3949999999999996</c:v>
                </c:pt>
                <c:pt idx="7395">
                  <c:v>7.3959999999999999</c:v>
                </c:pt>
                <c:pt idx="7396">
                  <c:v>7.3970000000000002</c:v>
                </c:pt>
                <c:pt idx="7397">
                  <c:v>7.3979999999999997</c:v>
                </c:pt>
                <c:pt idx="7398">
                  <c:v>7.399</c:v>
                </c:pt>
                <c:pt idx="7399">
                  <c:v>7.4</c:v>
                </c:pt>
                <c:pt idx="7400">
                  <c:v>7.4009999999999998</c:v>
                </c:pt>
                <c:pt idx="7401">
                  <c:v>7.4020000000000001</c:v>
                </c:pt>
                <c:pt idx="7402">
                  <c:v>7.4029999999999996</c:v>
                </c:pt>
                <c:pt idx="7403">
                  <c:v>7.4039999999999999</c:v>
                </c:pt>
                <c:pt idx="7404">
                  <c:v>7.4050000000000002</c:v>
                </c:pt>
                <c:pt idx="7405">
                  <c:v>7.4059999999999997</c:v>
                </c:pt>
                <c:pt idx="7406">
                  <c:v>7.407</c:v>
                </c:pt>
                <c:pt idx="7407">
                  <c:v>7.4080000000000004</c:v>
                </c:pt>
                <c:pt idx="7408">
                  <c:v>7.4089999999999998</c:v>
                </c:pt>
                <c:pt idx="7409">
                  <c:v>7.41</c:v>
                </c:pt>
                <c:pt idx="7410">
                  <c:v>7.4109999999999996</c:v>
                </c:pt>
                <c:pt idx="7411">
                  <c:v>7.4119999999999999</c:v>
                </c:pt>
                <c:pt idx="7412">
                  <c:v>7.4130000000000003</c:v>
                </c:pt>
                <c:pt idx="7413">
                  <c:v>7.4139999999999997</c:v>
                </c:pt>
                <c:pt idx="7414">
                  <c:v>7.415</c:v>
                </c:pt>
                <c:pt idx="7415">
                  <c:v>7.4160000000000004</c:v>
                </c:pt>
                <c:pt idx="7416">
                  <c:v>7.4169999999999998</c:v>
                </c:pt>
                <c:pt idx="7417">
                  <c:v>7.4180000000000001</c:v>
                </c:pt>
                <c:pt idx="7418">
                  <c:v>7.4189999999999996</c:v>
                </c:pt>
                <c:pt idx="7419">
                  <c:v>7.42</c:v>
                </c:pt>
                <c:pt idx="7420">
                  <c:v>7.4210000000000003</c:v>
                </c:pt>
                <c:pt idx="7421">
                  <c:v>7.4219999999999997</c:v>
                </c:pt>
                <c:pt idx="7422">
                  <c:v>7.423</c:v>
                </c:pt>
                <c:pt idx="7423">
                  <c:v>7.4240000000000004</c:v>
                </c:pt>
                <c:pt idx="7424">
                  <c:v>7.4249999999999998</c:v>
                </c:pt>
                <c:pt idx="7425">
                  <c:v>7.4260000000000002</c:v>
                </c:pt>
                <c:pt idx="7426">
                  <c:v>7.4269999999999996</c:v>
                </c:pt>
                <c:pt idx="7427">
                  <c:v>7.4279999999999999</c:v>
                </c:pt>
                <c:pt idx="7428">
                  <c:v>7.4290000000000003</c:v>
                </c:pt>
                <c:pt idx="7429">
                  <c:v>7.43</c:v>
                </c:pt>
                <c:pt idx="7430">
                  <c:v>7.431</c:v>
                </c:pt>
                <c:pt idx="7431">
                  <c:v>7.4320000000000004</c:v>
                </c:pt>
                <c:pt idx="7432">
                  <c:v>7.4329999999999998</c:v>
                </c:pt>
                <c:pt idx="7433">
                  <c:v>7.4340000000000002</c:v>
                </c:pt>
                <c:pt idx="7434">
                  <c:v>7.4349999999999996</c:v>
                </c:pt>
                <c:pt idx="7435">
                  <c:v>7.4359999999999999</c:v>
                </c:pt>
                <c:pt idx="7436">
                  <c:v>7.4370000000000003</c:v>
                </c:pt>
                <c:pt idx="7437">
                  <c:v>7.4379999999999997</c:v>
                </c:pt>
                <c:pt idx="7438">
                  <c:v>7.4390000000000001</c:v>
                </c:pt>
                <c:pt idx="7439">
                  <c:v>7.44</c:v>
                </c:pt>
                <c:pt idx="7440">
                  <c:v>7.4409999999999998</c:v>
                </c:pt>
                <c:pt idx="7441">
                  <c:v>7.4420000000000002</c:v>
                </c:pt>
                <c:pt idx="7442">
                  <c:v>7.4429999999999996</c:v>
                </c:pt>
                <c:pt idx="7443">
                  <c:v>7.444</c:v>
                </c:pt>
                <c:pt idx="7444">
                  <c:v>7.4450000000000003</c:v>
                </c:pt>
                <c:pt idx="7445">
                  <c:v>7.4459999999999997</c:v>
                </c:pt>
                <c:pt idx="7446">
                  <c:v>7.4470000000000001</c:v>
                </c:pt>
                <c:pt idx="7447">
                  <c:v>7.4480000000000004</c:v>
                </c:pt>
                <c:pt idx="7448">
                  <c:v>7.4489999999999998</c:v>
                </c:pt>
                <c:pt idx="7449">
                  <c:v>7.45</c:v>
                </c:pt>
                <c:pt idx="7450">
                  <c:v>7.4509999999999996</c:v>
                </c:pt>
                <c:pt idx="7451">
                  <c:v>7.452</c:v>
                </c:pt>
                <c:pt idx="7452">
                  <c:v>7.4530000000000003</c:v>
                </c:pt>
                <c:pt idx="7453">
                  <c:v>7.4539999999999997</c:v>
                </c:pt>
                <c:pt idx="7454">
                  <c:v>7.4550000000000001</c:v>
                </c:pt>
                <c:pt idx="7455">
                  <c:v>7.4560000000000004</c:v>
                </c:pt>
                <c:pt idx="7456">
                  <c:v>7.4569999999999999</c:v>
                </c:pt>
                <c:pt idx="7457">
                  <c:v>7.4580000000000002</c:v>
                </c:pt>
                <c:pt idx="7458">
                  <c:v>7.4589999999999996</c:v>
                </c:pt>
                <c:pt idx="7459">
                  <c:v>7.46</c:v>
                </c:pt>
                <c:pt idx="7460">
                  <c:v>7.4610000000000003</c:v>
                </c:pt>
                <c:pt idx="7461">
                  <c:v>7.4619999999999997</c:v>
                </c:pt>
                <c:pt idx="7462">
                  <c:v>7.4630000000000001</c:v>
                </c:pt>
                <c:pt idx="7463">
                  <c:v>7.4640000000000004</c:v>
                </c:pt>
                <c:pt idx="7464">
                  <c:v>7.4649999999999999</c:v>
                </c:pt>
                <c:pt idx="7465">
                  <c:v>7.4660000000000002</c:v>
                </c:pt>
                <c:pt idx="7466">
                  <c:v>7.4669999999999996</c:v>
                </c:pt>
                <c:pt idx="7467">
                  <c:v>7.468</c:v>
                </c:pt>
                <c:pt idx="7468">
                  <c:v>7.4690000000000003</c:v>
                </c:pt>
                <c:pt idx="7469">
                  <c:v>7.47</c:v>
                </c:pt>
                <c:pt idx="7470">
                  <c:v>7.4710000000000001</c:v>
                </c:pt>
                <c:pt idx="7471">
                  <c:v>7.4720000000000004</c:v>
                </c:pt>
                <c:pt idx="7472">
                  <c:v>7.4729999999999999</c:v>
                </c:pt>
                <c:pt idx="7473">
                  <c:v>7.4740000000000002</c:v>
                </c:pt>
                <c:pt idx="7474">
                  <c:v>7.4749999999999996</c:v>
                </c:pt>
                <c:pt idx="7475">
                  <c:v>7.476</c:v>
                </c:pt>
                <c:pt idx="7476">
                  <c:v>7.4770000000000003</c:v>
                </c:pt>
                <c:pt idx="7477">
                  <c:v>7.4779999999999998</c:v>
                </c:pt>
                <c:pt idx="7478">
                  <c:v>7.4790000000000001</c:v>
                </c:pt>
                <c:pt idx="7479">
                  <c:v>7.48</c:v>
                </c:pt>
                <c:pt idx="7480">
                  <c:v>7.4809999999999999</c:v>
                </c:pt>
                <c:pt idx="7481">
                  <c:v>7.4820000000000002</c:v>
                </c:pt>
                <c:pt idx="7482">
                  <c:v>7.4829999999999997</c:v>
                </c:pt>
                <c:pt idx="7483">
                  <c:v>7.484</c:v>
                </c:pt>
                <c:pt idx="7484">
                  <c:v>7.4850000000000003</c:v>
                </c:pt>
                <c:pt idx="7485">
                  <c:v>7.4859999999999998</c:v>
                </c:pt>
                <c:pt idx="7486">
                  <c:v>7.4870000000000001</c:v>
                </c:pt>
                <c:pt idx="7487">
                  <c:v>7.4880000000000004</c:v>
                </c:pt>
                <c:pt idx="7488">
                  <c:v>7.4889999999999999</c:v>
                </c:pt>
                <c:pt idx="7489">
                  <c:v>7.49</c:v>
                </c:pt>
                <c:pt idx="7490">
                  <c:v>7.4909999999999997</c:v>
                </c:pt>
                <c:pt idx="7491">
                  <c:v>7.492</c:v>
                </c:pt>
                <c:pt idx="7492">
                  <c:v>7.4930000000000003</c:v>
                </c:pt>
                <c:pt idx="7493">
                  <c:v>7.4939999999999998</c:v>
                </c:pt>
                <c:pt idx="7494">
                  <c:v>7.4950000000000001</c:v>
                </c:pt>
                <c:pt idx="7495">
                  <c:v>7.4960000000000004</c:v>
                </c:pt>
                <c:pt idx="7496">
                  <c:v>7.4969999999999999</c:v>
                </c:pt>
                <c:pt idx="7497">
                  <c:v>7.4980000000000002</c:v>
                </c:pt>
                <c:pt idx="7498">
                  <c:v>7.4989999999999997</c:v>
                </c:pt>
                <c:pt idx="7499">
                  <c:v>7.5</c:v>
                </c:pt>
                <c:pt idx="7500">
                  <c:v>7.5010000000000003</c:v>
                </c:pt>
                <c:pt idx="7501">
                  <c:v>7.5019999999999998</c:v>
                </c:pt>
                <c:pt idx="7502">
                  <c:v>7.5030000000000001</c:v>
                </c:pt>
                <c:pt idx="7503">
                  <c:v>7.5039999999999996</c:v>
                </c:pt>
                <c:pt idx="7504">
                  <c:v>7.5049999999999999</c:v>
                </c:pt>
                <c:pt idx="7505">
                  <c:v>7.5060000000000002</c:v>
                </c:pt>
                <c:pt idx="7506">
                  <c:v>7.5069999999999997</c:v>
                </c:pt>
                <c:pt idx="7507">
                  <c:v>7.508</c:v>
                </c:pt>
                <c:pt idx="7508">
                  <c:v>7.5090000000000003</c:v>
                </c:pt>
                <c:pt idx="7509">
                  <c:v>7.51</c:v>
                </c:pt>
                <c:pt idx="7510">
                  <c:v>7.5110000000000001</c:v>
                </c:pt>
                <c:pt idx="7511">
                  <c:v>7.5119999999999996</c:v>
                </c:pt>
                <c:pt idx="7512">
                  <c:v>7.5129999999999999</c:v>
                </c:pt>
                <c:pt idx="7513">
                  <c:v>7.5140000000000002</c:v>
                </c:pt>
                <c:pt idx="7514">
                  <c:v>7.5149999999999997</c:v>
                </c:pt>
                <c:pt idx="7515">
                  <c:v>7.516</c:v>
                </c:pt>
                <c:pt idx="7516">
                  <c:v>7.5170000000000003</c:v>
                </c:pt>
                <c:pt idx="7517">
                  <c:v>7.5179999999999998</c:v>
                </c:pt>
                <c:pt idx="7518">
                  <c:v>7.5190000000000001</c:v>
                </c:pt>
                <c:pt idx="7519">
                  <c:v>7.52</c:v>
                </c:pt>
                <c:pt idx="7520">
                  <c:v>7.5209999999999999</c:v>
                </c:pt>
                <c:pt idx="7521">
                  <c:v>7.5220000000000002</c:v>
                </c:pt>
                <c:pt idx="7522">
                  <c:v>7.5229999999999997</c:v>
                </c:pt>
                <c:pt idx="7523">
                  <c:v>7.524</c:v>
                </c:pt>
                <c:pt idx="7524">
                  <c:v>7.5250000000000004</c:v>
                </c:pt>
                <c:pt idx="7525">
                  <c:v>7.5259999999999998</c:v>
                </c:pt>
                <c:pt idx="7526">
                  <c:v>7.5270000000000001</c:v>
                </c:pt>
                <c:pt idx="7527">
                  <c:v>7.5279999999999996</c:v>
                </c:pt>
                <c:pt idx="7528">
                  <c:v>7.5289999999999999</c:v>
                </c:pt>
                <c:pt idx="7529">
                  <c:v>7.53</c:v>
                </c:pt>
                <c:pt idx="7530">
                  <c:v>7.5309999999999997</c:v>
                </c:pt>
                <c:pt idx="7531">
                  <c:v>7.532</c:v>
                </c:pt>
                <c:pt idx="7532">
                  <c:v>7.5330000000000004</c:v>
                </c:pt>
                <c:pt idx="7533">
                  <c:v>7.5339999999999998</c:v>
                </c:pt>
                <c:pt idx="7534">
                  <c:v>7.5350000000000001</c:v>
                </c:pt>
                <c:pt idx="7535">
                  <c:v>7.5359999999999996</c:v>
                </c:pt>
                <c:pt idx="7536">
                  <c:v>7.5369999999999999</c:v>
                </c:pt>
                <c:pt idx="7537">
                  <c:v>7.5380000000000003</c:v>
                </c:pt>
                <c:pt idx="7538">
                  <c:v>7.5389999999999997</c:v>
                </c:pt>
                <c:pt idx="7539">
                  <c:v>7.54</c:v>
                </c:pt>
                <c:pt idx="7540">
                  <c:v>7.5410000000000004</c:v>
                </c:pt>
                <c:pt idx="7541">
                  <c:v>7.5419999999999998</c:v>
                </c:pt>
                <c:pt idx="7542">
                  <c:v>7.5430000000000001</c:v>
                </c:pt>
                <c:pt idx="7543">
                  <c:v>7.5439999999999996</c:v>
                </c:pt>
                <c:pt idx="7544">
                  <c:v>7.5449999999999999</c:v>
                </c:pt>
                <c:pt idx="7545">
                  <c:v>7.5460000000000003</c:v>
                </c:pt>
                <c:pt idx="7546">
                  <c:v>7.5469999999999997</c:v>
                </c:pt>
                <c:pt idx="7547">
                  <c:v>7.548</c:v>
                </c:pt>
                <c:pt idx="7548">
                  <c:v>7.5490000000000004</c:v>
                </c:pt>
                <c:pt idx="7549">
                  <c:v>7.55</c:v>
                </c:pt>
                <c:pt idx="7550">
                  <c:v>7.5510000000000002</c:v>
                </c:pt>
                <c:pt idx="7551">
                  <c:v>7.5519999999999996</c:v>
                </c:pt>
                <c:pt idx="7552">
                  <c:v>7.5529999999999999</c:v>
                </c:pt>
                <c:pt idx="7553">
                  <c:v>7.5540000000000003</c:v>
                </c:pt>
                <c:pt idx="7554">
                  <c:v>7.5549999999999997</c:v>
                </c:pt>
                <c:pt idx="7555">
                  <c:v>7.556</c:v>
                </c:pt>
                <c:pt idx="7556">
                  <c:v>7.5570000000000004</c:v>
                </c:pt>
                <c:pt idx="7557">
                  <c:v>7.5579999999999998</c:v>
                </c:pt>
                <c:pt idx="7558">
                  <c:v>7.5590000000000002</c:v>
                </c:pt>
                <c:pt idx="7559">
                  <c:v>7.56</c:v>
                </c:pt>
                <c:pt idx="7560">
                  <c:v>7.5609999999999999</c:v>
                </c:pt>
                <c:pt idx="7561">
                  <c:v>7.5620000000000003</c:v>
                </c:pt>
                <c:pt idx="7562">
                  <c:v>7.5629999999999997</c:v>
                </c:pt>
                <c:pt idx="7563">
                  <c:v>7.5640000000000001</c:v>
                </c:pt>
                <c:pt idx="7564">
                  <c:v>7.5650000000000004</c:v>
                </c:pt>
                <c:pt idx="7565">
                  <c:v>7.5659999999999998</c:v>
                </c:pt>
                <c:pt idx="7566">
                  <c:v>7.5670000000000002</c:v>
                </c:pt>
                <c:pt idx="7567">
                  <c:v>7.5679999999999996</c:v>
                </c:pt>
                <c:pt idx="7568">
                  <c:v>7.569</c:v>
                </c:pt>
                <c:pt idx="7569">
                  <c:v>7.57</c:v>
                </c:pt>
                <c:pt idx="7570">
                  <c:v>7.5709999999999997</c:v>
                </c:pt>
                <c:pt idx="7571">
                  <c:v>7.5720000000000001</c:v>
                </c:pt>
                <c:pt idx="7572">
                  <c:v>7.5730000000000004</c:v>
                </c:pt>
                <c:pt idx="7573">
                  <c:v>7.5739999999999998</c:v>
                </c:pt>
                <c:pt idx="7574">
                  <c:v>7.5750000000000002</c:v>
                </c:pt>
                <c:pt idx="7575">
                  <c:v>7.5759999999999996</c:v>
                </c:pt>
                <c:pt idx="7576">
                  <c:v>7.577</c:v>
                </c:pt>
                <c:pt idx="7577">
                  <c:v>7.5780000000000003</c:v>
                </c:pt>
                <c:pt idx="7578">
                  <c:v>7.5789999999999997</c:v>
                </c:pt>
                <c:pt idx="7579">
                  <c:v>7.58</c:v>
                </c:pt>
                <c:pt idx="7580">
                  <c:v>7.5810000000000004</c:v>
                </c:pt>
                <c:pt idx="7581">
                  <c:v>7.5819999999999999</c:v>
                </c:pt>
                <c:pt idx="7582">
                  <c:v>7.5830000000000002</c:v>
                </c:pt>
                <c:pt idx="7583">
                  <c:v>7.5839999999999996</c:v>
                </c:pt>
                <c:pt idx="7584">
                  <c:v>7.585</c:v>
                </c:pt>
                <c:pt idx="7585">
                  <c:v>7.5860000000000003</c:v>
                </c:pt>
                <c:pt idx="7586">
                  <c:v>7.5869999999999997</c:v>
                </c:pt>
                <c:pt idx="7587">
                  <c:v>7.5880000000000001</c:v>
                </c:pt>
                <c:pt idx="7588">
                  <c:v>7.5890000000000004</c:v>
                </c:pt>
                <c:pt idx="7589">
                  <c:v>7.59</c:v>
                </c:pt>
                <c:pt idx="7590">
                  <c:v>7.5910000000000002</c:v>
                </c:pt>
                <c:pt idx="7591">
                  <c:v>7.5919999999999996</c:v>
                </c:pt>
                <c:pt idx="7592">
                  <c:v>7.593</c:v>
                </c:pt>
                <c:pt idx="7593">
                  <c:v>7.5940000000000003</c:v>
                </c:pt>
                <c:pt idx="7594">
                  <c:v>7.5949999999999998</c:v>
                </c:pt>
                <c:pt idx="7595">
                  <c:v>7.5960000000000001</c:v>
                </c:pt>
                <c:pt idx="7596">
                  <c:v>7.5970000000000004</c:v>
                </c:pt>
                <c:pt idx="7597">
                  <c:v>7.5979999999999999</c:v>
                </c:pt>
                <c:pt idx="7598">
                  <c:v>7.5990000000000002</c:v>
                </c:pt>
                <c:pt idx="7599">
                  <c:v>7.6</c:v>
                </c:pt>
                <c:pt idx="7600">
                  <c:v>7.601</c:v>
                </c:pt>
                <c:pt idx="7601">
                  <c:v>7.6020000000000003</c:v>
                </c:pt>
                <c:pt idx="7602">
                  <c:v>7.6029999999999998</c:v>
                </c:pt>
                <c:pt idx="7603">
                  <c:v>7.6040000000000001</c:v>
                </c:pt>
                <c:pt idx="7604">
                  <c:v>7.6050000000000004</c:v>
                </c:pt>
                <c:pt idx="7605">
                  <c:v>7.6059999999999999</c:v>
                </c:pt>
                <c:pt idx="7606">
                  <c:v>7.6070000000000002</c:v>
                </c:pt>
                <c:pt idx="7607">
                  <c:v>7.6079999999999997</c:v>
                </c:pt>
                <c:pt idx="7608">
                  <c:v>7.609</c:v>
                </c:pt>
                <c:pt idx="7609">
                  <c:v>7.61</c:v>
                </c:pt>
                <c:pt idx="7610">
                  <c:v>7.6109999999999998</c:v>
                </c:pt>
                <c:pt idx="7611">
                  <c:v>7.6120000000000001</c:v>
                </c:pt>
                <c:pt idx="7612">
                  <c:v>7.6130000000000004</c:v>
                </c:pt>
                <c:pt idx="7613">
                  <c:v>7.6139999999999999</c:v>
                </c:pt>
                <c:pt idx="7614">
                  <c:v>7.6150000000000002</c:v>
                </c:pt>
                <c:pt idx="7615">
                  <c:v>7.6159999999999997</c:v>
                </c:pt>
                <c:pt idx="7616">
                  <c:v>7.617</c:v>
                </c:pt>
                <c:pt idx="7617">
                  <c:v>7.6180000000000003</c:v>
                </c:pt>
                <c:pt idx="7618">
                  <c:v>7.6189999999999998</c:v>
                </c:pt>
                <c:pt idx="7619">
                  <c:v>7.62</c:v>
                </c:pt>
                <c:pt idx="7620">
                  <c:v>7.6210000000000004</c:v>
                </c:pt>
                <c:pt idx="7621">
                  <c:v>7.6219999999999999</c:v>
                </c:pt>
                <c:pt idx="7622">
                  <c:v>7.6230000000000002</c:v>
                </c:pt>
                <c:pt idx="7623">
                  <c:v>7.6239999999999997</c:v>
                </c:pt>
                <c:pt idx="7624">
                  <c:v>7.625</c:v>
                </c:pt>
                <c:pt idx="7625">
                  <c:v>7.6260000000000003</c:v>
                </c:pt>
                <c:pt idx="7626">
                  <c:v>7.6269999999999998</c:v>
                </c:pt>
                <c:pt idx="7627">
                  <c:v>7.6280000000000001</c:v>
                </c:pt>
                <c:pt idx="7628">
                  <c:v>7.6289999999999996</c:v>
                </c:pt>
                <c:pt idx="7629">
                  <c:v>7.63</c:v>
                </c:pt>
                <c:pt idx="7630">
                  <c:v>7.6310000000000002</c:v>
                </c:pt>
                <c:pt idx="7631">
                  <c:v>7.6319999999999997</c:v>
                </c:pt>
                <c:pt idx="7632">
                  <c:v>7.633</c:v>
                </c:pt>
                <c:pt idx="7633">
                  <c:v>7.6340000000000003</c:v>
                </c:pt>
                <c:pt idx="7634">
                  <c:v>7.6349999999999998</c:v>
                </c:pt>
                <c:pt idx="7635">
                  <c:v>7.6360000000000001</c:v>
                </c:pt>
                <c:pt idx="7636">
                  <c:v>7.6369999999999996</c:v>
                </c:pt>
                <c:pt idx="7637">
                  <c:v>7.6379999999999999</c:v>
                </c:pt>
                <c:pt idx="7638">
                  <c:v>7.6390000000000002</c:v>
                </c:pt>
                <c:pt idx="7639">
                  <c:v>7.64</c:v>
                </c:pt>
                <c:pt idx="7640">
                  <c:v>7.641</c:v>
                </c:pt>
                <c:pt idx="7641">
                  <c:v>7.6420000000000003</c:v>
                </c:pt>
                <c:pt idx="7642">
                  <c:v>7.6429999999999998</c:v>
                </c:pt>
                <c:pt idx="7643">
                  <c:v>7.6440000000000001</c:v>
                </c:pt>
                <c:pt idx="7644">
                  <c:v>7.6449999999999996</c:v>
                </c:pt>
                <c:pt idx="7645">
                  <c:v>7.6459999999999999</c:v>
                </c:pt>
                <c:pt idx="7646">
                  <c:v>7.6470000000000002</c:v>
                </c:pt>
                <c:pt idx="7647">
                  <c:v>7.6479999999999997</c:v>
                </c:pt>
                <c:pt idx="7648">
                  <c:v>7.649</c:v>
                </c:pt>
                <c:pt idx="7649">
                  <c:v>7.65</c:v>
                </c:pt>
                <c:pt idx="7650">
                  <c:v>7.6509999999999998</c:v>
                </c:pt>
                <c:pt idx="7651">
                  <c:v>7.6520000000000001</c:v>
                </c:pt>
                <c:pt idx="7652">
                  <c:v>7.6529999999999996</c:v>
                </c:pt>
                <c:pt idx="7653">
                  <c:v>7.6539999999999999</c:v>
                </c:pt>
                <c:pt idx="7654">
                  <c:v>7.6550000000000002</c:v>
                </c:pt>
                <c:pt idx="7655">
                  <c:v>7.6559999999999997</c:v>
                </c:pt>
                <c:pt idx="7656">
                  <c:v>7.657</c:v>
                </c:pt>
                <c:pt idx="7657">
                  <c:v>7.6580000000000004</c:v>
                </c:pt>
                <c:pt idx="7658">
                  <c:v>7.6589999999999998</c:v>
                </c:pt>
                <c:pt idx="7659">
                  <c:v>7.66</c:v>
                </c:pt>
                <c:pt idx="7660">
                  <c:v>7.6609999999999996</c:v>
                </c:pt>
                <c:pt idx="7661">
                  <c:v>7.6619999999999999</c:v>
                </c:pt>
                <c:pt idx="7662">
                  <c:v>7.6630000000000003</c:v>
                </c:pt>
                <c:pt idx="7663">
                  <c:v>7.6639999999999997</c:v>
                </c:pt>
                <c:pt idx="7664">
                  <c:v>7.665</c:v>
                </c:pt>
                <c:pt idx="7665">
                  <c:v>7.6660000000000004</c:v>
                </c:pt>
                <c:pt idx="7666">
                  <c:v>7.6669999999999998</c:v>
                </c:pt>
                <c:pt idx="7667">
                  <c:v>7.6680000000000001</c:v>
                </c:pt>
                <c:pt idx="7668">
                  <c:v>7.6689999999999996</c:v>
                </c:pt>
                <c:pt idx="7669">
                  <c:v>7.67</c:v>
                </c:pt>
                <c:pt idx="7670">
                  <c:v>7.6710000000000003</c:v>
                </c:pt>
                <c:pt idx="7671">
                  <c:v>7.6719999999999997</c:v>
                </c:pt>
                <c:pt idx="7672">
                  <c:v>7.673</c:v>
                </c:pt>
                <c:pt idx="7673">
                  <c:v>7.6740000000000004</c:v>
                </c:pt>
                <c:pt idx="7674">
                  <c:v>7.6749999999999998</c:v>
                </c:pt>
                <c:pt idx="7675">
                  <c:v>7.6760000000000002</c:v>
                </c:pt>
                <c:pt idx="7676">
                  <c:v>7.6769999999999996</c:v>
                </c:pt>
                <c:pt idx="7677">
                  <c:v>7.6779999999999999</c:v>
                </c:pt>
                <c:pt idx="7678">
                  <c:v>7.6790000000000003</c:v>
                </c:pt>
                <c:pt idx="7679">
                  <c:v>7.68</c:v>
                </c:pt>
                <c:pt idx="7680">
                  <c:v>7.681</c:v>
                </c:pt>
                <c:pt idx="7681">
                  <c:v>7.6820000000000004</c:v>
                </c:pt>
                <c:pt idx="7682">
                  <c:v>7.6829999999999998</c:v>
                </c:pt>
                <c:pt idx="7683">
                  <c:v>7.6840000000000002</c:v>
                </c:pt>
                <c:pt idx="7684">
                  <c:v>7.6849999999999996</c:v>
                </c:pt>
                <c:pt idx="7685">
                  <c:v>7.6859999999999999</c:v>
                </c:pt>
                <c:pt idx="7686">
                  <c:v>7.6870000000000003</c:v>
                </c:pt>
                <c:pt idx="7687">
                  <c:v>7.6879999999999997</c:v>
                </c:pt>
                <c:pt idx="7688">
                  <c:v>7.6890000000000001</c:v>
                </c:pt>
                <c:pt idx="7689">
                  <c:v>7.69</c:v>
                </c:pt>
                <c:pt idx="7690">
                  <c:v>7.6909999999999998</c:v>
                </c:pt>
                <c:pt idx="7691">
                  <c:v>7.6920000000000002</c:v>
                </c:pt>
                <c:pt idx="7692">
                  <c:v>7.6929999999999996</c:v>
                </c:pt>
                <c:pt idx="7693">
                  <c:v>7.694</c:v>
                </c:pt>
                <c:pt idx="7694">
                  <c:v>7.6950000000000003</c:v>
                </c:pt>
                <c:pt idx="7695">
                  <c:v>7.6959999999999997</c:v>
                </c:pt>
                <c:pt idx="7696">
                  <c:v>7.6970000000000001</c:v>
                </c:pt>
                <c:pt idx="7697">
                  <c:v>7.6980000000000004</c:v>
                </c:pt>
                <c:pt idx="7698">
                  <c:v>7.6989999999999998</c:v>
                </c:pt>
                <c:pt idx="7699">
                  <c:v>7.7</c:v>
                </c:pt>
                <c:pt idx="7700">
                  <c:v>7.7009999999999996</c:v>
                </c:pt>
                <c:pt idx="7701">
                  <c:v>7.702</c:v>
                </c:pt>
                <c:pt idx="7702">
                  <c:v>7.7030000000000003</c:v>
                </c:pt>
                <c:pt idx="7703">
                  <c:v>7.7039999999999997</c:v>
                </c:pt>
                <c:pt idx="7704">
                  <c:v>7.7050000000000001</c:v>
                </c:pt>
                <c:pt idx="7705">
                  <c:v>7.7060000000000004</c:v>
                </c:pt>
                <c:pt idx="7706">
                  <c:v>7.7069999999999999</c:v>
                </c:pt>
                <c:pt idx="7707">
                  <c:v>7.7080000000000002</c:v>
                </c:pt>
                <c:pt idx="7708">
                  <c:v>7.7089999999999996</c:v>
                </c:pt>
                <c:pt idx="7709">
                  <c:v>7.71</c:v>
                </c:pt>
                <c:pt idx="7710">
                  <c:v>7.7110000000000003</c:v>
                </c:pt>
                <c:pt idx="7711">
                  <c:v>7.7119999999999997</c:v>
                </c:pt>
                <c:pt idx="7712">
                  <c:v>7.7130000000000001</c:v>
                </c:pt>
                <c:pt idx="7713">
                  <c:v>7.7140000000000004</c:v>
                </c:pt>
                <c:pt idx="7714">
                  <c:v>7.7149999999999999</c:v>
                </c:pt>
                <c:pt idx="7715">
                  <c:v>7.7160000000000002</c:v>
                </c:pt>
                <c:pt idx="7716">
                  <c:v>7.7169999999999996</c:v>
                </c:pt>
                <c:pt idx="7717">
                  <c:v>7.718</c:v>
                </c:pt>
                <c:pt idx="7718">
                  <c:v>7.7190000000000003</c:v>
                </c:pt>
                <c:pt idx="7719">
                  <c:v>7.72</c:v>
                </c:pt>
                <c:pt idx="7720">
                  <c:v>7.7210000000000001</c:v>
                </c:pt>
                <c:pt idx="7721">
                  <c:v>7.7220000000000004</c:v>
                </c:pt>
                <c:pt idx="7722">
                  <c:v>7.7229999999999999</c:v>
                </c:pt>
                <c:pt idx="7723">
                  <c:v>7.7240000000000002</c:v>
                </c:pt>
                <c:pt idx="7724">
                  <c:v>7.7249999999999996</c:v>
                </c:pt>
                <c:pt idx="7725">
                  <c:v>7.726</c:v>
                </c:pt>
                <c:pt idx="7726">
                  <c:v>7.7270000000000003</c:v>
                </c:pt>
                <c:pt idx="7727">
                  <c:v>7.7279999999999998</c:v>
                </c:pt>
                <c:pt idx="7728">
                  <c:v>7.7290000000000001</c:v>
                </c:pt>
                <c:pt idx="7729">
                  <c:v>7.73</c:v>
                </c:pt>
                <c:pt idx="7730">
                  <c:v>7.7309999999999999</c:v>
                </c:pt>
                <c:pt idx="7731">
                  <c:v>7.7320000000000002</c:v>
                </c:pt>
                <c:pt idx="7732">
                  <c:v>7.7329999999999997</c:v>
                </c:pt>
                <c:pt idx="7733">
                  <c:v>7.734</c:v>
                </c:pt>
                <c:pt idx="7734">
                  <c:v>7.7350000000000003</c:v>
                </c:pt>
                <c:pt idx="7735">
                  <c:v>7.7359999999999998</c:v>
                </c:pt>
                <c:pt idx="7736">
                  <c:v>7.7370000000000001</c:v>
                </c:pt>
                <c:pt idx="7737">
                  <c:v>7.7380000000000004</c:v>
                </c:pt>
                <c:pt idx="7738">
                  <c:v>7.7389999999999999</c:v>
                </c:pt>
                <c:pt idx="7739">
                  <c:v>7.74</c:v>
                </c:pt>
                <c:pt idx="7740">
                  <c:v>7.7409999999999997</c:v>
                </c:pt>
                <c:pt idx="7741">
                  <c:v>7.742</c:v>
                </c:pt>
                <c:pt idx="7742">
                  <c:v>7.7430000000000003</c:v>
                </c:pt>
                <c:pt idx="7743">
                  <c:v>7.7439999999999998</c:v>
                </c:pt>
                <c:pt idx="7744">
                  <c:v>7.7450000000000001</c:v>
                </c:pt>
                <c:pt idx="7745">
                  <c:v>7.7460000000000004</c:v>
                </c:pt>
                <c:pt idx="7746">
                  <c:v>7.7469999999999999</c:v>
                </c:pt>
                <c:pt idx="7747">
                  <c:v>7.7480000000000002</c:v>
                </c:pt>
                <c:pt idx="7748">
                  <c:v>7.7489999999999997</c:v>
                </c:pt>
                <c:pt idx="7749">
                  <c:v>7.75</c:v>
                </c:pt>
                <c:pt idx="7750">
                  <c:v>7.7510000000000003</c:v>
                </c:pt>
                <c:pt idx="7751">
                  <c:v>7.7519999999999998</c:v>
                </c:pt>
                <c:pt idx="7752">
                  <c:v>7.7530000000000001</c:v>
                </c:pt>
                <c:pt idx="7753">
                  <c:v>7.7539999999999996</c:v>
                </c:pt>
                <c:pt idx="7754">
                  <c:v>7.7549999999999999</c:v>
                </c:pt>
                <c:pt idx="7755">
                  <c:v>7.7560000000000002</c:v>
                </c:pt>
                <c:pt idx="7756">
                  <c:v>7.7569999999999997</c:v>
                </c:pt>
                <c:pt idx="7757">
                  <c:v>7.758</c:v>
                </c:pt>
                <c:pt idx="7758">
                  <c:v>7.7590000000000003</c:v>
                </c:pt>
                <c:pt idx="7759">
                  <c:v>7.76</c:v>
                </c:pt>
                <c:pt idx="7760">
                  <c:v>7.7610000000000001</c:v>
                </c:pt>
                <c:pt idx="7761">
                  <c:v>7.7619999999999996</c:v>
                </c:pt>
                <c:pt idx="7762">
                  <c:v>7.7629999999999999</c:v>
                </c:pt>
                <c:pt idx="7763">
                  <c:v>7.7640000000000002</c:v>
                </c:pt>
                <c:pt idx="7764">
                  <c:v>7.7649999999999997</c:v>
                </c:pt>
                <c:pt idx="7765">
                  <c:v>7.766</c:v>
                </c:pt>
                <c:pt idx="7766">
                  <c:v>7.7670000000000003</c:v>
                </c:pt>
                <c:pt idx="7767">
                  <c:v>7.7679999999999998</c:v>
                </c:pt>
                <c:pt idx="7768">
                  <c:v>7.7690000000000001</c:v>
                </c:pt>
                <c:pt idx="7769">
                  <c:v>7.77</c:v>
                </c:pt>
                <c:pt idx="7770">
                  <c:v>7.7709999999999999</c:v>
                </c:pt>
                <c:pt idx="7771">
                  <c:v>7.7720000000000002</c:v>
                </c:pt>
                <c:pt idx="7772">
                  <c:v>7.7729999999999997</c:v>
                </c:pt>
                <c:pt idx="7773">
                  <c:v>7.774</c:v>
                </c:pt>
                <c:pt idx="7774">
                  <c:v>7.7750000000000004</c:v>
                </c:pt>
                <c:pt idx="7775">
                  <c:v>7.7759999999999998</c:v>
                </c:pt>
                <c:pt idx="7776">
                  <c:v>7.7770000000000001</c:v>
                </c:pt>
                <c:pt idx="7777">
                  <c:v>7.7779999999999996</c:v>
                </c:pt>
                <c:pt idx="7778">
                  <c:v>7.7789999999999999</c:v>
                </c:pt>
                <c:pt idx="7779">
                  <c:v>7.78</c:v>
                </c:pt>
                <c:pt idx="7780">
                  <c:v>7.7809999999999997</c:v>
                </c:pt>
                <c:pt idx="7781">
                  <c:v>7.782</c:v>
                </c:pt>
                <c:pt idx="7782">
                  <c:v>7.7830000000000004</c:v>
                </c:pt>
                <c:pt idx="7783">
                  <c:v>7.7839999999999998</c:v>
                </c:pt>
                <c:pt idx="7784">
                  <c:v>7.7850000000000001</c:v>
                </c:pt>
                <c:pt idx="7785">
                  <c:v>7.7859999999999996</c:v>
                </c:pt>
                <c:pt idx="7786">
                  <c:v>7.7869999999999999</c:v>
                </c:pt>
                <c:pt idx="7787">
                  <c:v>7.7880000000000003</c:v>
                </c:pt>
                <c:pt idx="7788">
                  <c:v>7.7889999999999997</c:v>
                </c:pt>
                <c:pt idx="7789">
                  <c:v>7.79</c:v>
                </c:pt>
                <c:pt idx="7790">
                  <c:v>7.7910000000000004</c:v>
                </c:pt>
                <c:pt idx="7791">
                  <c:v>7.7919999999999998</c:v>
                </c:pt>
                <c:pt idx="7792">
                  <c:v>7.7930000000000001</c:v>
                </c:pt>
                <c:pt idx="7793">
                  <c:v>7.7939999999999996</c:v>
                </c:pt>
                <c:pt idx="7794">
                  <c:v>7.7949999999999999</c:v>
                </c:pt>
                <c:pt idx="7795">
                  <c:v>7.7960000000000003</c:v>
                </c:pt>
                <c:pt idx="7796">
                  <c:v>7.7969999999999997</c:v>
                </c:pt>
                <c:pt idx="7797">
                  <c:v>7.798</c:v>
                </c:pt>
                <c:pt idx="7798">
                  <c:v>7.7990000000000004</c:v>
                </c:pt>
                <c:pt idx="7799">
                  <c:v>7.8</c:v>
                </c:pt>
                <c:pt idx="7800">
                  <c:v>7.8010000000000002</c:v>
                </c:pt>
                <c:pt idx="7801">
                  <c:v>7.8019999999999996</c:v>
                </c:pt>
                <c:pt idx="7802">
                  <c:v>7.8029999999999999</c:v>
                </c:pt>
                <c:pt idx="7803">
                  <c:v>7.8040000000000003</c:v>
                </c:pt>
                <c:pt idx="7804">
                  <c:v>7.8049999999999997</c:v>
                </c:pt>
                <c:pt idx="7805">
                  <c:v>7.806</c:v>
                </c:pt>
                <c:pt idx="7806">
                  <c:v>7.8070000000000004</c:v>
                </c:pt>
                <c:pt idx="7807">
                  <c:v>7.8079999999999998</c:v>
                </c:pt>
                <c:pt idx="7808">
                  <c:v>7.8090000000000002</c:v>
                </c:pt>
                <c:pt idx="7809">
                  <c:v>7.81</c:v>
                </c:pt>
                <c:pt idx="7810">
                  <c:v>7.8109999999999999</c:v>
                </c:pt>
                <c:pt idx="7811">
                  <c:v>7.8120000000000003</c:v>
                </c:pt>
                <c:pt idx="7812">
                  <c:v>7.8129999999999997</c:v>
                </c:pt>
                <c:pt idx="7813">
                  <c:v>7.8140000000000001</c:v>
                </c:pt>
                <c:pt idx="7814">
                  <c:v>7.8150000000000004</c:v>
                </c:pt>
                <c:pt idx="7815">
                  <c:v>7.8159999999999998</c:v>
                </c:pt>
                <c:pt idx="7816">
                  <c:v>7.8170000000000002</c:v>
                </c:pt>
                <c:pt idx="7817">
                  <c:v>7.8179999999999996</c:v>
                </c:pt>
                <c:pt idx="7818">
                  <c:v>7.819</c:v>
                </c:pt>
                <c:pt idx="7819">
                  <c:v>7.82</c:v>
                </c:pt>
                <c:pt idx="7820">
                  <c:v>7.8209999999999997</c:v>
                </c:pt>
                <c:pt idx="7821">
                  <c:v>7.8220000000000001</c:v>
                </c:pt>
                <c:pt idx="7822">
                  <c:v>7.8230000000000004</c:v>
                </c:pt>
                <c:pt idx="7823">
                  <c:v>7.8239999999999998</c:v>
                </c:pt>
                <c:pt idx="7824">
                  <c:v>7.8250000000000002</c:v>
                </c:pt>
                <c:pt idx="7825">
                  <c:v>7.8259999999999996</c:v>
                </c:pt>
                <c:pt idx="7826">
                  <c:v>7.827</c:v>
                </c:pt>
                <c:pt idx="7827">
                  <c:v>7.8280000000000003</c:v>
                </c:pt>
                <c:pt idx="7828">
                  <c:v>7.8289999999999997</c:v>
                </c:pt>
                <c:pt idx="7829">
                  <c:v>7.83</c:v>
                </c:pt>
                <c:pt idx="7830">
                  <c:v>7.8310000000000004</c:v>
                </c:pt>
                <c:pt idx="7831">
                  <c:v>7.8319999999999999</c:v>
                </c:pt>
                <c:pt idx="7832">
                  <c:v>7.8330000000000002</c:v>
                </c:pt>
                <c:pt idx="7833">
                  <c:v>7.8339999999999996</c:v>
                </c:pt>
                <c:pt idx="7834">
                  <c:v>7.835</c:v>
                </c:pt>
                <c:pt idx="7835">
                  <c:v>7.8360000000000003</c:v>
                </c:pt>
                <c:pt idx="7836">
                  <c:v>7.8369999999999997</c:v>
                </c:pt>
                <c:pt idx="7837">
                  <c:v>7.8380000000000001</c:v>
                </c:pt>
                <c:pt idx="7838">
                  <c:v>7.8390000000000004</c:v>
                </c:pt>
                <c:pt idx="7839">
                  <c:v>7.84</c:v>
                </c:pt>
                <c:pt idx="7840">
                  <c:v>7.8410000000000002</c:v>
                </c:pt>
                <c:pt idx="7841">
                  <c:v>7.8419999999999996</c:v>
                </c:pt>
                <c:pt idx="7842">
                  <c:v>7.843</c:v>
                </c:pt>
                <c:pt idx="7843">
                  <c:v>7.8440000000000003</c:v>
                </c:pt>
                <c:pt idx="7844">
                  <c:v>7.8449999999999998</c:v>
                </c:pt>
                <c:pt idx="7845">
                  <c:v>7.8460000000000001</c:v>
                </c:pt>
                <c:pt idx="7846">
                  <c:v>7.8470000000000004</c:v>
                </c:pt>
                <c:pt idx="7847">
                  <c:v>7.8479999999999999</c:v>
                </c:pt>
                <c:pt idx="7848">
                  <c:v>7.8490000000000002</c:v>
                </c:pt>
                <c:pt idx="7849">
                  <c:v>7.85</c:v>
                </c:pt>
                <c:pt idx="7850">
                  <c:v>7.851</c:v>
                </c:pt>
                <c:pt idx="7851">
                  <c:v>7.8520000000000003</c:v>
                </c:pt>
                <c:pt idx="7852">
                  <c:v>7.8529999999999998</c:v>
                </c:pt>
                <c:pt idx="7853">
                  <c:v>7.8540000000000001</c:v>
                </c:pt>
                <c:pt idx="7854">
                  <c:v>7.8550000000000004</c:v>
                </c:pt>
                <c:pt idx="7855">
                  <c:v>7.8559999999999999</c:v>
                </c:pt>
                <c:pt idx="7856">
                  <c:v>7.8570000000000002</c:v>
                </c:pt>
                <c:pt idx="7857">
                  <c:v>7.8579999999999997</c:v>
                </c:pt>
                <c:pt idx="7858">
                  <c:v>7.859</c:v>
                </c:pt>
                <c:pt idx="7859">
                  <c:v>7.86</c:v>
                </c:pt>
                <c:pt idx="7860">
                  <c:v>7.8609999999999998</c:v>
                </c:pt>
                <c:pt idx="7861">
                  <c:v>7.8620000000000001</c:v>
                </c:pt>
                <c:pt idx="7862">
                  <c:v>7.8630000000000004</c:v>
                </c:pt>
                <c:pt idx="7863">
                  <c:v>7.8639999999999999</c:v>
                </c:pt>
                <c:pt idx="7864">
                  <c:v>7.8650000000000002</c:v>
                </c:pt>
                <c:pt idx="7865">
                  <c:v>7.8659999999999997</c:v>
                </c:pt>
                <c:pt idx="7866">
                  <c:v>7.867</c:v>
                </c:pt>
                <c:pt idx="7867">
                  <c:v>7.8680000000000003</c:v>
                </c:pt>
                <c:pt idx="7868">
                  <c:v>7.8689999999999998</c:v>
                </c:pt>
                <c:pt idx="7869">
                  <c:v>7.87</c:v>
                </c:pt>
                <c:pt idx="7870">
                  <c:v>7.8710000000000004</c:v>
                </c:pt>
                <c:pt idx="7871">
                  <c:v>7.8719999999999999</c:v>
                </c:pt>
                <c:pt idx="7872">
                  <c:v>7.8730000000000002</c:v>
                </c:pt>
                <c:pt idx="7873">
                  <c:v>7.8739999999999997</c:v>
                </c:pt>
                <c:pt idx="7874">
                  <c:v>7.875</c:v>
                </c:pt>
                <c:pt idx="7875">
                  <c:v>7.8760000000000003</c:v>
                </c:pt>
                <c:pt idx="7876">
                  <c:v>7.8769999999999998</c:v>
                </c:pt>
                <c:pt idx="7877">
                  <c:v>7.8780000000000001</c:v>
                </c:pt>
                <c:pt idx="7878">
                  <c:v>7.8789999999999996</c:v>
                </c:pt>
                <c:pt idx="7879">
                  <c:v>7.88</c:v>
                </c:pt>
                <c:pt idx="7880">
                  <c:v>7.8810000000000002</c:v>
                </c:pt>
                <c:pt idx="7881">
                  <c:v>7.8819999999999997</c:v>
                </c:pt>
                <c:pt idx="7882">
                  <c:v>7.883</c:v>
                </c:pt>
                <c:pt idx="7883">
                  <c:v>7.8840000000000003</c:v>
                </c:pt>
                <c:pt idx="7884">
                  <c:v>7.8849999999999998</c:v>
                </c:pt>
                <c:pt idx="7885">
                  <c:v>7.8860000000000001</c:v>
                </c:pt>
                <c:pt idx="7886">
                  <c:v>7.8869999999999996</c:v>
                </c:pt>
                <c:pt idx="7887">
                  <c:v>7.8879999999999999</c:v>
                </c:pt>
                <c:pt idx="7888">
                  <c:v>7.8890000000000002</c:v>
                </c:pt>
                <c:pt idx="7889">
                  <c:v>7.89</c:v>
                </c:pt>
                <c:pt idx="7890">
                  <c:v>7.891</c:v>
                </c:pt>
                <c:pt idx="7891">
                  <c:v>7.8920000000000003</c:v>
                </c:pt>
                <c:pt idx="7892">
                  <c:v>7.8929999999999998</c:v>
                </c:pt>
                <c:pt idx="7893">
                  <c:v>7.8940000000000001</c:v>
                </c:pt>
                <c:pt idx="7894">
                  <c:v>7.8949999999999996</c:v>
                </c:pt>
                <c:pt idx="7895">
                  <c:v>7.8959999999999999</c:v>
                </c:pt>
                <c:pt idx="7896">
                  <c:v>7.8970000000000002</c:v>
                </c:pt>
                <c:pt idx="7897">
                  <c:v>7.8979999999999997</c:v>
                </c:pt>
                <c:pt idx="7898">
                  <c:v>7.899</c:v>
                </c:pt>
                <c:pt idx="7899">
                  <c:v>7.9</c:v>
                </c:pt>
                <c:pt idx="7900">
                  <c:v>7.9009999999999998</c:v>
                </c:pt>
                <c:pt idx="7901">
                  <c:v>7.9020000000000001</c:v>
                </c:pt>
                <c:pt idx="7902">
                  <c:v>7.9029999999999996</c:v>
                </c:pt>
                <c:pt idx="7903">
                  <c:v>7.9039999999999999</c:v>
                </c:pt>
                <c:pt idx="7904">
                  <c:v>7.9050000000000002</c:v>
                </c:pt>
                <c:pt idx="7905">
                  <c:v>7.9059999999999997</c:v>
                </c:pt>
                <c:pt idx="7906">
                  <c:v>7.907</c:v>
                </c:pt>
                <c:pt idx="7907">
                  <c:v>7.9080000000000004</c:v>
                </c:pt>
                <c:pt idx="7908">
                  <c:v>7.9089999999999998</c:v>
                </c:pt>
                <c:pt idx="7909">
                  <c:v>7.91</c:v>
                </c:pt>
                <c:pt idx="7910">
                  <c:v>7.9109999999999996</c:v>
                </c:pt>
                <c:pt idx="7911">
                  <c:v>7.9119999999999999</c:v>
                </c:pt>
                <c:pt idx="7912">
                  <c:v>7.9130000000000003</c:v>
                </c:pt>
                <c:pt idx="7913">
                  <c:v>7.9139999999999997</c:v>
                </c:pt>
                <c:pt idx="7914">
                  <c:v>7.915</c:v>
                </c:pt>
                <c:pt idx="7915">
                  <c:v>7.9160000000000004</c:v>
                </c:pt>
                <c:pt idx="7916">
                  <c:v>7.9169999999999998</c:v>
                </c:pt>
                <c:pt idx="7917">
                  <c:v>7.9180000000000001</c:v>
                </c:pt>
                <c:pt idx="7918">
                  <c:v>7.9189999999999996</c:v>
                </c:pt>
                <c:pt idx="7919">
                  <c:v>7.92</c:v>
                </c:pt>
                <c:pt idx="7920">
                  <c:v>7.9210000000000003</c:v>
                </c:pt>
                <c:pt idx="7921">
                  <c:v>7.9219999999999997</c:v>
                </c:pt>
                <c:pt idx="7922">
                  <c:v>7.923</c:v>
                </c:pt>
                <c:pt idx="7923">
                  <c:v>7.9240000000000004</c:v>
                </c:pt>
                <c:pt idx="7924">
                  <c:v>7.9249999999999998</c:v>
                </c:pt>
                <c:pt idx="7925">
                  <c:v>7.9260000000000002</c:v>
                </c:pt>
                <c:pt idx="7926">
                  <c:v>7.9269999999999996</c:v>
                </c:pt>
                <c:pt idx="7927">
                  <c:v>7.9279999999999999</c:v>
                </c:pt>
                <c:pt idx="7928">
                  <c:v>7.9290000000000003</c:v>
                </c:pt>
                <c:pt idx="7929">
                  <c:v>7.93</c:v>
                </c:pt>
                <c:pt idx="7930">
                  <c:v>7.931</c:v>
                </c:pt>
                <c:pt idx="7931">
                  <c:v>7.9320000000000004</c:v>
                </c:pt>
                <c:pt idx="7932">
                  <c:v>7.9329999999999998</c:v>
                </c:pt>
                <c:pt idx="7933">
                  <c:v>7.9340000000000002</c:v>
                </c:pt>
                <c:pt idx="7934">
                  <c:v>7.9349999999999996</c:v>
                </c:pt>
                <c:pt idx="7935">
                  <c:v>7.9359999999999999</c:v>
                </c:pt>
                <c:pt idx="7936">
                  <c:v>7.9370000000000003</c:v>
                </c:pt>
                <c:pt idx="7937">
                  <c:v>7.9379999999999997</c:v>
                </c:pt>
                <c:pt idx="7938">
                  <c:v>7.9390000000000001</c:v>
                </c:pt>
                <c:pt idx="7939">
                  <c:v>7.94</c:v>
                </c:pt>
                <c:pt idx="7940">
                  <c:v>7.9409999999999998</c:v>
                </c:pt>
                <c:pt idx="7941">
                  <c:v>7.9420000000000002</c:v>
                </c:pt>
                <c:pt idx="7942">
                  <c:v>7.9429999999999996</c:v>
                </c:pt>
                <c:pt idx="7943">
                  <c:v>7.944</c:v>
                </c:pt>
                <c:pt idx="7944">
                  <c:v>7.9450000000000003</c:v>
                </c:pt>
                <c:pt idx="7945">
                  <c:v>7.9459999999999997</c:v>
                </c:pt>
                <c:pt idx="7946">
                  <c:v>7.9470000000000001</c:v>
                </c:pt>
                <c:pt idx="7947">
                  <c:v>7.9480000000000004</c:v>
                </c:pt>
                <c:pt idx="7948">
                  <c:v>7.9489999999999998</c:v>
                </c:pt>
                <c:pt idx="7949">
                  <c:v>7.95</c:v>
                </c:pt>
                <c:pt idx="7950">
                  <c:v>7.9509999999999996</c:v>
                </c:pt>
                <c:pt idx="7951">
                  <c:v>7.952</c:v>
                </c:pt>
                <c:pt idx="7952">
                  <c:v>7.9530000000000003</c:v>
                </c:pt>
                <c:pt idx="7953">
                  <c:v>7.9539999999999997</c:v>
                </c:pt>
                <c:pt idx="7954">
                  <c:v>7.9550000000000001</c:v>
                </c:pt>
                <c:pt idx="7955">
                  <c:v>7.9560000000000004</c:v>
                </c:pt>
                <c:pt idx="7956">
                  <c:v>7.9569999999999999</c:v>
                </c:pt>
                <c:pt idx="7957">
                  <c:v>7.9580000000000002</c:v>
                </c:pt>
                <c:pt idx="7958">
                  <c:v>7.9589999999999996</c:v>
                </c:pt>
                <c:pt idx="7959">
                  <c:v>7.96</c:v>
                </c:pt>
                <c:pt idx="7960">
                  <c:v>7.9610000000000003</c:v>
                </c:pt>
                <c:pt idx="7961">
                  <c:v>7.9619999999999997</c:v>
                </c:pt>
                <c:pt idx="7962">
                  <c:v>7.9630000000000001</c:v>
                </c:pt>
                <c:pt idx="7963">
                  <c:v>7.9640000000000004</c:v>
                </c:pt>
                <c:pt idx="7964">
                  <c:v>7.9649999999999999</c:v>
                </c:pt>
                <c:pt idx="7965">
                  <c:v>7.9660000000000002</c:v>
                </c:pt>
                <c:pt idx="7966">
                  <c:v>7.9669999999999996</c:v>
                </c:pt>
                <c:pt idx="7967">
                  <c:v>7.968</c:v>
                </c:pt>
                <c:pt idx="7968">
                  <c:v>7.9690000000000003</c:v>
                </c:pt>
                <c:pt idx="7969">
                  <c:v>7.97</c:v>
                </c:pt>
                <c:pt idx="7970">
                  <c:v>7.9710000000000001</c:v>
                </c:pt>
                <c:pt idx="7971">
                  <c:v>7.9720000000000004</c:v>
                </c:pt>
                <c:pt idx="7972">
                  <c:v>7.9729999999999999</c:v>
                </c:pt>
                <c:pt idx="7973">
                  <c:v>7.9740000000000002</c:v>
                </c:pt>
                <c:pt idx="7974">
                  <c:v>7.9749999999999996</c:v>
                </c:pt>
                <c:pt idx="7975">
                  <c:v>7.976</c:v>
                </c:pt>
                <c:pt idx="7976">
                  <c:v>7.9770000000000003</c:v>
                </c:pt>
                <c:pt idx="7977">
                  <c:v>7.9779999999999998</c:v>
                </c:pt>
                <c:pt idx="7978">
                  <c:v>7.9790000000000001</c:v>
                </c:pt>
                <c:pt idx="7979">
                  <c:v>7.98</c:v>
                </c:pt>
                <c:pt idx="7980">
                  <c:v>7.9809999999999999</c:v>
                </c:pt>
                <c:pt idx="7981">
                  <c:v>7.9820000000000002</c:v>
                </c:pt>
                <c:pt idx="7982">
                  <c:v>7.9829999999999997</c:v>
                </c:pt>
                <c:pt idx="7983">
                  <c:v>7.984</c:v>
                </c:pt>
                <c:pt idx="7984">
                  <c:v>7.9850000000000003</c:v>
                </c:pt>
                <c:pt idx="7985">
                  <c:v>7.9859999999999998</c:v>
                </c:pt>
                <c:pt idx="7986">
                  <c:v>7.9870000000000001</c:v>
                </c:pt>
                <c:pt idx="7987">
                  <c:v>7.9880000000000004</c:v>
                </c:pt>
                <c:pt idx="7988">
                  <c:v>7.9889999999999999</c:v>
                </c:pt>
                <c:pt idx="7989">
                  <c:v>7.99</c:v>
                </c:pt>
                <c:pt idx="7990">
                  <c:v>7.9909999999999997</c:v>
                </c:pt>
                <c:pt idx="7991">
                  <c:v>7.992</c:v>
                </c:pt>
                <c:pt idx="7992">
                  <c:v>7.9930000000000003</c:v>
                </c:pt>
                <c:pt idx="7993">
                  <c:v>7.9939999999999998</c:v>
                </c:pt>
                <c:pt idx="7994">
                  <c:v>7.9950000000000001</c:v>
                </c:pt>
                <c:pt idx="7995">
                  <c:v>7.9960000000000004</c:v>
                </c:pt>
                <c:pt idx="7996">
                  <c:v>7.9969999999999999</c:v>
                </c:pt>
                <c:pt idx="7997">
                  <c:v>7.9980000000000002</c:v>
                </c:pt>
                <c:pt idx="7998">
                  <c:v>7.9989999999999997</c:v>
                </c:pt>
                <c:pt idx="7999">
                  <c:v>8</c:v>
                </c:pt>
                <c:pt idx="8000">
                  <c:v>8.0009999999999994</c:v>
                </c:pt>
                <c:pt idx="8001">
                  <c:v>8.0020000000000007</c:v>
                </c:pt>
                <c:pt idx="8002">
                  <c:v>8.0030000000000001</c:v>
                </c:pt>
                <c:pt idx="8003">
                  <c:v>8.0039999999999996</c:v>
                </c:pt>
                <c:pt idx="8004">
                  <c:v>8.0050000000000008</c:v>
                </c:pt>
                <c:pt idx="8005">
                  <c:v>8.0060000000000002</c:v>
                </c:pt>
                <c:pt idx="8006">
                  <c:v>8.0069999999999997</c:v>
                </c:pt>
                <c:pt idx="8007">
                  <c:v>8.0079999999999991</c:v>
                </c:pt>
                <c:pt idx="8008">
                  <c:v>8.0090000000000003</c:v>
                </c:pt>
                <c:pt idx="8009">
                  <c:v>8.01</c:v>
                </c:pt>
                <c:pt idx="8010">
                  <c:v>8.0109999999999992</c:v>
                </c:pt>
                <c:pt idx="8011">
                  <c:v>8.0120000000000005</c:v>
                </c:pt>
                <c:pt idx="8012">
                  <c:v>8.0129999999999999</c:v>
                </c:pt>
                <c:pt idx="8013">
                  <c:v>8.0139999999999993</c:v>
                </c:pt>
                <c:pt idx="8014">
                  <c:v>8.0150000000000006</c:v>
                </c:pt>
                <c:pt idx="8015">
                  <c:v>8.016</c:v>
                </c:pt>
                <c:pt idx="8016">
                  <c:v>8.0169999999999995</c:v>
                </c:pt>
                <c:pt idx="8017">
                  <c:v>8.0180000000000007</c:v>
                </c:pt>
                <c:pt idx="8018">
                  <c:v>8.0190000000000001</c:v>
                </c:pt>
                <c:pt idx="8019">
                  <c:v>8.02</c:v>
                </c:pt>
                <c:pt idx="8020">
                  <c:v>8.0210000000000008</c:v>
                </c:pt>
                <c:pt idx="8021">
                  <c:v>8.0220000000000002</c:v>
                </c:pt>
                <c:pt idx="8022">
                  <c:v>8.0229999999999997</c:v>
                </c:pt>
                <c:pt idx="8023">
                  <c:v>8.0239999999999991</c:v>
                </c:pt>
                <c:pt idx="8024">
                  <c:v>8.0250000000000004</c:v>
                </c:pt>
                <c:pt idx="8025">
                  <c:v>8.0259999999999998</c:v>
                </c:pt>
                <c:pt idx="8026">
                  <c:v>8.0269999999999992</c:v>
                </c:pt>
                <c:pt idx="8027">
                  <c:v>8.0280000000000005</c:v>
                </c:pt>
                <c:pt idx="8028">
                  <c:v>8.0289999999999999</c:v>
                </c:pt>
                <c:pt idx="8029">
                  <c:v>8.0299999999999994</c:v>
                </c:pt>
                <c:pt idx="8030">
                  <c:v>8.0310000000000006</c:v>
                </c:pt>
                <c:pt idx="8031">
                  <c:v>8.032</c:v>
                </c:pt>
                <c:pt idx="8032">
                  <c:v>8.0329999999999995</c:v>
                </c:pt>
                <c:pt idx="8033">
                  <c:v>8.0340000000000007</c:v>
                </c:pt>
                <c:pt idx="8034">
                  <c:v>8.0350000000000001</c:v>
                </c:pt>
                <c:pt idx="8035">
                  <c:v>8.0359999999999996</c:v>
                </c:pt>
                <c:pt idx="8036">
                  <c:v>8.0370000000000008</c:v>
                </c:pt>
                <c:pt idx="8037">
                  <c:v>8.0380000000000003</c:v>
                </c:pt>
                <c:pt idx="8038">
                  <c:v>8.0389999999999997</c:v>
                </c:pt>
                <c:pt idx="8039">
                  <c:v>8.0399999999999991</c:v>
                </c:pt>
                <c:pt idx="8040">
                  <c:v>8.0410000000000004</c:v>
                </c:pt>
                <c:pt idx="8041">
                  <c:v>8.0419999999999998</c:v>
                </c:pt>
                <c:pt idx="8042">
                  <c:v>8.0429999999999993</c:v>
                </c:pt>
                <c:pt idx="8043">
                  <c:v>8.0440000000000005</c:v>
                </c:pt>
                <c:pt idx="8044">
                  <c:v>8.0449999999999999</c:v>
                </c:pt>
                <c:pt idx="8045">
                  <c:v>8.0459999999999994</c:v>
                </c:pt>
                <c:pt idx="8046">
                  <c:v>8.0470000000000006</c:v>
                </c:pt>
                <c:pt idx="8047">
                  <c:v>8.048</c:v>
                </c:pt>
                <c:pt idx="8048">
                  <c:v>8.0489999999999995</c:v>
                </c:pt>
                <c:pt idx="8049">
                  <c:v>8.0500000000000007</c:v>
                </c:pt>
                <c:pt idx="8050">
                  <c:v>8.0510000000000002</c:v>
                </c:pt>
                <c:pt idx="8051">
                  <c:v>8.0519999999999996</c:v>
                </c:pt>
                <c:pt idx="8052">
                  <c:v>8.0530000000000008</c:v>
                </c:pt>
                <c:pt idx="8053">
                  <c:v>8.0540000000000003</c:v>
                </c:pt>
                <c:pt idx="8054">
                  <c:v>8.0549999999999997</c:v>
                </c:pt>
                <c:pt idx="8055">
                  <c:v>8.0559999999999992</c:v>
                </c:pt>
                <c:pt idx="8056">
                  <c:v>8.0570000000000004</c:v>
                </c:pt>
                <c:pt idx="8057">
                  <c:v>8.0579999999999998</c:v>
                </c:pt>
                <c:pt idx="8058">
                  <c:v>8.0589999999999993</c:v>
                </c:pt>
                <c:pt idx="8059">
                  <c:v>8.06</c:v>
                </c:pt>
                <c:pt idx="8060">
                  <c:v>8.0609999999999999</c:v>
                </c:pt>
                <c:pt idx="8061">
                  <c:v>8.0619999999999994</c:v>
                </c:pt>
                <c:pt idx="8062">
                  <c:v>8.0630000000000006</c:v>
                </c:pt>
                <c:pt idx="8063">
                  <c:v>8.0640000000000001</c:v>
                </c:pt>
                <c:pt idx="8064">
                  <c:v>8.0649999999999995</c:v>
                </c:pt>
                <c:pt idx="8065">
                  <c:v>8.0660000000000007</c:v>
                </c:pt>
                <c:pt idx="8066">
                  <c:v>8.0670000000000002</c:v>
                </c:pt>
                <c:pt idx="8067">
                  <c:v>8.0679999999999996</c:v>
                </c:pt>
                <c:pt idx="8068">
                  <c:v>8.0690000000000008</c:v>
                </c:pt>
                <c:pt idx="8069">
                  <c:v>8.07</c:v>
                </c:pt>
                <c:pt idx="8070">
                  <c:v>8.0709999999999997</c:v>
                </c:pt>
                <c:pt idx="8071">
                  <c:v>8.0719999999999992</c:v>
                </c:pt>
                <c:pt idx="8072">
                  <c:v>8.0730000000000004</c:v>
                </c:pt>
                <c:pt idx="8073">
                  <c:v>8.0739999999999998</c:v>
                </c:pt>
                <c:pt idx="8074">
                  <c:v>8.0749999999999993</c:v>
                </c:pt>
                <c:pt idx="8075">
                  <c:v>8.0760000000000005</c:v>
                </c:pt>
                <c:pt idx="8076">
                  <c:v>8.077</c:v>
                </c:pt>
                <c:pt idx="8077">
                  <c:v>8.0779999999999994</c:v>
                </c:pt>
                <c:pt idx="8078">
                  <c:v>8.0790000000000006</c:v>
                </c:pt>
                <c:pt idx="8079">
                  <c:v>8.08</c:v>
                </c:pt>
                <c:pt idx="8080">
                  <c:v>8.0809999999999995</c:v>
                </c:pt>
                <c:pt idx="8081">
                  <c:v>8.0820000000000007</c:v>
                </c:pt>
                <c:pt idx="8082">
                  <c:v>8.0830000000000002</c:v>
                </c:pt>
                <c:pt idx="8083">
                  <c:v>8.0839999999999996</c:v>
                </c:pt>
                <c:pt idx="8084">
                  <c:v>8.0850000000000009</c:v>
                </c:pt>
                <c:pt idx="8085">
                  <c:v>8.0860000000000003</c:v>
                </c:pt>
                <c:pt idx="8086">
                  <c:v>8.0869999999999997</c:v>
                </c:pt>
                <c:pt idx="8087">
                  <c:v>8.0879999999999992</c:v>
                </c:pt>
                <c:pt idx="8088">
                  <c:v>8.0890000000000004</c:v>
                </c:pt>
                <c:pt idx="8089">
                  <c:v>8.09</c:v>
                </c:pt>
                <c:pt idx="8090">
                  <c:v>8.0909999999999993</c:v>
                </c:pt>
                <c:pt idx="8091">
                  <c:v>8.0920000000000005</c:v>
                </c:pt>
                <c:pt idx="8092">
                  <c:v>8.093</c:v>
                </c:pt>
                <c:pt idx="8093">
                  <c:v>8.0939999999999994</c:v>
                </c:pt>
                <c:pt idx="8094">
                  <c:v>8.0950000000000006</c:v>
                </c:pt>
                <c:pt idx="8095">
                  <c:v>8.0960000000000001</c:v>
                </c:pt>
                <c:pt idx="8096">
                  <c:v>8.0969999999999995</c:v>
                </c:pt>
                <c:pt idx="8097">
                  <c:v>8.0980000000000008</c:v>
                </c:pt>
                <c:pt idx="8098">
                  <c:v>8.0990000000000002</c:v>
                </c:pt>
                <c:pt idx="8099">
                  <c:v>8.1</c:v>
                </c:pt>
                <c:pt idx="8100">
                  <c:v>8.1010000000000009</c:v>
                </c:pt>
                <c:pt idx="8101">
                  <c:v>8.1020000000000003</c:v>
                </c:pt>
                <c:pt idx="8102">
                  <c:v>8.1029999999999998</c:v>
                </c:pt>
                <c:pt idx="8103">
                  <c:v>8.1039999999999992</c:v>
                </c:pt>
                <c:pt idx="8104">
                  <c:v>8.1050000000000004</c:v>
                </c:pt>
                <c:pt idx="8105">
                  <c:v>8.1059999999999999</c:v>
                </c:pt>
                <c:pt idx="8106">
                  <c:v>8.1069999999999993</c:v>
                </c:pt>
                <c:pt idx="8107">
                  <c:v>8.1080000000000005</c:v>
                </c:pt>
                <c:pt idx="8108">
                  <c:v>8.109</c:v>
                </c:pt>
                <c:pt idx="8109">
                  <c:v>8.11</c:v>
                </c:pt>
                <c:pt idx="8110">
                  <c:v>8.1110000000000007</c:v>
                </c:pt>
                <c:pt idx="8111">
                  <c:v>8.1120000000000001</c:v>
                </c:pt>
                <c:pt idx="8112">
                  <c:v>8.1129999999999995</c:v>
                </c:pt>
                <c:pt idx="8113">
                  <c:v>8.1140000000000008</c:v>
                </c:pt>
                <c:pt idx="8114">
                  <c:v>8.1150000000000002</c:v>
                </c:pt>
                <c:pt idx="8115">
                  <c:v>8.1159999999999997</c:v>
                </c:pt>
                <c:pt idx="8116">
                  <c:v>8.1170000000000009</c:v>
                </c:pt>
                <c:pt idx="8117">
                  <c:v>8.1180000000000003</c:v>
                </c:pt>
                <c:pt idx="8118">
                  <c:v>8.1189999999999998</c:v>
                </c:pt>
                <c:pt idx="8119">
                  <c:v>8.1199999999999992</c:v>
                </c:pt>
                <c:pt idx="8120">
                  <c:v>8.1210000000000004</c:v>
                </c:pt>
                <c:pt idx="8121">
                  <c:v>8.1219999999999999</c:v>
                </c:pt>
                <c:pt idx="8122">
                  <c:v>8.1229999999999993</c:v>
                </c:pt>
                <c:pt idx="8123">
                  <c:v>8.1240000000000006</c:v>
                </c:pt>
                <c:pt idx="8124">
                  <c:v>8.125</c:v>
                </c:pt>
                <c:pt idx="8125">
                  <c:v>8.1259999999999994</c:v>
                </c:pt>
                <c:pt idx="8126">
                  <c:v>8.1270000000000007</c:v>
                </c:pt>
                <c:pt idx="8127">
                  <c:v>8.1280000000000001</c:v>
                </c:pt>
                <c:pt idx="8128">
                  <c:v>8.1289999999999996</c:v>
                </c:pt>
                <c:pt idx="8129">
                  <c:v>8.1300000000000008</c:v>
                </c:pt>
                <c:pt idx="8130">
                  <c:v>8.1310000000000002</c:v>
                </c:pt>
                <c:pt idx="8131">
                  <c:v>8.1319999999999997</c:v>
                </c:pt>
                <c:pt idx="8132">
                  <c:v>8.1329999999999991</c:v>
                </c:pt>
                <c:pt idx="8133">
                  <c:v>8.1340000000000003</c:v>
                </c:pt>
                <c:pt idx="8134">
                  <c:v>8.1349999999999998</c:v>
                </c:pt>
                <c:pt idx="8135">
                  <c:v>8.1359999999999992</c:v>
                </c:pt>
                <c:pt idx="8136">
                  <c:v>8.1370000000000005</c:v>
                </c:pt>
                <c:pt idx="8137">
                  <c:v>8.1379999999999999</c:v>
                </c:pt>
                <c:pt idx="8138">
                  <c:v>8.1389999999999993</c:v>
                </c:pt>
                <c:pt idx="8139">
                  <c:v>8.14</c:v>
                </c:pt>
                <c:pt idx="8140">
                  <c:v>8.141</c:v>
                </c:pt>
                <c:pt idx="8141">
                  <c:v>8.1419999999999995</c:v>
                </c:pt>
                <c:pt idx="8142">
                  <c:v>8.1430000000000007</c:v>
                </c:pt>
                <c:pt idx="8143">
                  <c:v>8.1440000000000001</c:v>
                </c:pt>
                <c:pt idx="8144">
                  <c:v>8.1449999999999996</c:v>
                </c:pt>
                <c:pt idx="8145">
                  <c:v>8.1460000000000008</c:v>
                </c:pt>
                <c:pt idx="8146">
                  <c:v>8.1470000000000002</c:v>
                </c:pt>
                <c:pt idx="8147">
                  <c:v>8.1479999999999997</c:v>
                </c:pt>
                <c:pt idx="8148">
                  <c:v>8.1489999999999991</c:v>
                </c:pt>
                <c:pt idx="8149">
                  <c:v>8.15</c:v>
                </c:pt>
                <c:pt idx="8150">
                  <c:v>8.1509999999999998</c:v>
                </c:pt>
                <c:pt idx="8151">
                  <c:v>8.1519999999999992</c:v>
                </c:pt>
                <c:pt idx="8152">
                  <c:v>8.1530000000000005</c:v>
                </c:pt>
                <c:pt idx="8153">
                  <c:v>8.1539999999999999</c:v>
                </c:pt>
                <c:pt idx="8154">
                  <c:v>8.1549999999999994</c:v>
                </c:pt>
                <c:pt idx="8155">
                  <c:v>8.1560000000000006</c:v>
                </c:pt>
                <c:pt idx="8156">
                  <c:v>8.157</c:v>
                </c:pt>
                <c:pt idx="8157">
                  <c:v>8.1579999999999995</c:v>
                </c:pt>
                <c:pt idx="8158">
                  <c:v>8.1590000000000007</c:v>
                </c:pt>
                <c:pt idx="8159">
                  <c:v>8.16</c:v>
                </c:pt>
                <c:pt idx="8160">
                  <c:v>8.1609999999999996</c:v>
                </c:pt>
                <c:pt idx="8161">
                  <c:v>8.1620000000000008</c:v>
                </c:pt>
                <c:pt idx="8162">
                  <c:v>8.1630000000000003</c:v>
                </c:pt>
                <c:pt idx="8163">
                  <c:v>8.1639999999999997</c:v>
                </c:pt>
                <c:pt idx="8164">
                  <c:v>8.1649999999999991</c:v>
                </c:pt>
                <c:pt idx="8165">
                  <c:v>8.1660000000000004</c:v>
                </c:pt>
                <c:pt idx="8166">
                  <c:v>8.1669999999999998</c:v>
                </c:pt>
                <c:pt idx="8167">
                  <c:v>8.1679999999999993</c:v>
                </c:pt>
                <c:pt idx="8168">
                  <c:v>8.1690000000000005</c:v>
                </c:pt>
                <c:pt idx="8169">
                  <c:v>8.17</c:v>
                </c:pt>
                <c:pt idx="8170">
                  <c:v>8.1709999999999994</c:v>
                </c:pt>
                <c:pt idx="8171">
                  <c:v>8.1720000000000006</c:v>
                </c:pt>
                <c:pt idx="8172">
                  <c:v>8.173</c:v>
                </c:pt>
                <c:pt idx="8173">
                  <c:v>8.1739999999999995</c:v>
                </c:pt>
                <c:pt idx="8174">
                  <c:v>8.1750000000000007</c:v>
                </c:pt>
                <c:pt idx="8175">
                  <c:v>8.1760000000000002</c:v>
                </c:pt>
                <c:pt idx="8176">
                  <c:v>8.1769999999999996</c:v>
                </c:pt>
                <c:pt idx="8177">
                  <c:v>8.1780000000000008</c:v>
                </c:pt>
                <c:pt idx="8178">
                  <c:v>8.1790000000000003</c:v>
                </c:pt>
                <c:pt idx="8179">
                  <c:v>8.18</c:v>
                </c:pt>
                <c:pt idx="8180">
                  <c:v>8.1809999999999992</c:v>
                </c:pt>
                <c:pt idx="8181">
                  <c:v>8.1820000000000004</c:v>
                </c:pt>
                <c:pt idx="8182">
                  <c:v>8.1829999999999998</c:v>
                </c:pt>
                <c:pt idx="8183">
                  <c:v>8.1839999999999993</c:v>
                </c:pt>
                <c:pt idx="8184">
                  <c:v>8.1850000000000005</c:v>
                </c:pt>
                <c:pt idx="8185">
                  <c:v>8.1859999999999999</c:v>
                </c:pt>
                <c:pt idx="8186">
                  <c:v>8.1869999999999994</c:v>
                </c:pt>
                <c:pt idx="8187">
                  <c:v>8.1880000000000006</c:v>
                </c:pt>
                <c:pt idx="8188">
                  <c:v>8.1890000000000001</c:v>
                </c:pt>
                <c:pt idx="8189">
                  <c:v>8.19</c:v>
                </c:pt>
                <c:pt idx="8190">
                  <c:v>8.1910000000000007</c:v>
                </c:pt>
                <c:pt idx="8191">
                  <c:v>8.1920000000000002</c:v>
                </c:pt>
                <c:pt idx="8192">
                  <c:v>8.1929999999999996</c:v>
                </c:pt>
                <c:pt idx="8193">
                  <c:v>8.1940000000000008</c:v>
                </c:pt>
                <c:pt idx="8194">
                  <c:v>8.1950000000000003</c:v>
                </c:pt>
                <c:pt idx="8195">
                  <c:v>8.1959999999999997</c:v>
                </c:pt>
                <c:pt idx="8196">
                  <c:v>8.1969999999999992</c:v>
                </c:pt>
                <c:pt idx="8197">
                  <c:v>8.1980000000000004</c:v>
                </c:pt>
                <c:pt idx="8198">
                  <c:v>8.1989999999999998</c:v>
                </c:pt>
                <c:pt idx="8199">
                  <c:v>8.1999999999999993</c:v>
                </c:pt>
                <c:pt idx="8200">
                  <c:v>8.2010000000000005</c:v>
                </c:pt>
                <c:pt idx="8201">
                  <c:v>8.202</c:v>
                </c:pt>
                <c:pt idx="8202">
                  <c:v>8.2029999999999994</c:v>
                </c:pt>
                <c:pt idx="8203">
                  <c:v>8.2040000000000006</c:v>
                </c:pt>
                <c:pt idx="8204">
                  <c:v>8.2050000000000001</c:v>
                </c:pt>
                <c:pt idx="8205">
                  <c:v>8.2059999999999995</c:v>
                </c:pt>
                <c:pt idx="8206">
                  <c:v>8.2070000000000007</c:v>
                </c:pt>
                <c:pt idx="8207">
                  <c:v>8.2080000000000002</c:v>
                </c:pt>
                <c:pt idx="8208">
                  <c:v>8.2089999999999996</c:v>
                </c:pt>
                <c:pt idx="8209">
                  <c:v>8.2100000000000009</c:v>
                </c:pt>
                <c:pt idx="8210">
                  <c:v>8.2110000000000003</c:v>
                </c:pt>
                <c:pt idx="8211">
                  <c:v>8.2119999999999997</c:v>
                </c:pt>
                <c:pt idx="8212">
                  <c:v>8.2129999999999992</c:v>
                </c:pt>
                <c:pt idx="8213">
                  <c:v>8.2140000000000004</c:v>
                </c:pt>
                <c:pt idx="8214">
                  <c:v>8.2149999999999999</c:v>
                </c:pt>
                <c:pt idx="8215">
                  <c:v>8.2159999999999993</c:v>
                </c:pt>
                <c:pt idx="8216">
                  <c:v>8.2170000000000005</c:v>
                </c:pt>
                <c:pt idx="8217">
                  <c:v>8.218</c:v>
                </c:pt>
                <c:pt idx="8218">
                  <c:v>8.2189999999999994</c:v>
                </c:pt>
                <c:pt idx="8219">
                  <c:v>8.2200000000000006</c:v>
                </c:pt>
                <c:pt idx="8220">
                  <c:v>8.2210000000000001</c:v>
                </c:pt>
                <c:pt idx="8221">
                  <c:v>8.2219999999999995</c:v>
                </c:pt>
                <c:pt idx="8222">
                  <c:v>8.2230000000000008</c:v>
                </c:pt>
                <c:pt idx="8223">
                  <c:v>8.2240000000000002</c:v>
                </c:pt>
                <c:pt idx="8224">
                  <c:v>8.2249999999999996</c:v>
                </c:pt>
                <c:pt idx="8225">
                  <c:v>8.2260000000000009</c:v>
                </c:pt>
                <c:pt idx="8226">
                  <c:v>8.2270000000000003</c:v>
                </c:pt>
                <c:pt idx="8227">
                  <c:v>8.2279999999999998</c:v>
                </c:pt>
                <c:pt idx="8228">
                  <c:v>8.2289999999999992</c:v>
                </c:pt>
                <c:pt idx="8229">
                  <c:v>8.23</c:v>
                </c:pt>
                <c:pt idx="8230">
                  <c:v>8.2309999999999999</c:v>
                </c:pt>
                <c:pt idx="8231">
                  <c:v>8.2319999999999993</c:v>
                </c:pt>
                <c:pt idx="8232">
                  <c:v>8.2330000000000005</c:v>
                </c:pt>
                <c:pt idx="8233">
                  <c:v>8.234</c:v>
                </c:pt>
                <c:pt idx="8234">
                  <c:v>8.2349999999999994</c:v>
                </c:pt>
                <c:pt idx="8235">
                  <c:v>8.2360000000000007</c:v>
                </c:pt>
                <c:pt idx="8236">
                  <c:v>8.2370000000000001</c:v>
                </c:pt>
                <c:pt idx="8237">
                  <c:v>8.2379999999999995</c:v>
                </c:pt>
                <c:pt idx="8238">
                  <c:v>8.2390000000000008</c:v>
                </c:pt>
                <c:pt idx="8239">
                  <c:v>8.24</c:v>
                </c:pt>
                <c:pt idx="8240">
                  <c:v>8.2409999999999997</c:v>
                </c:pt>
                <c:pt idx="8241">
                  <c:v>8.2420000000000009</c:v>
                </c:pt>
                <c:pt idx="8242">
                  <c:v>8.2430000000000003</c:v>
                </c:pt>
                <c:pt idx="8243">
                  <c:v>8.2439999999999998</c:v>
                </c:pt>
                <c:pt idx="8244">
                  <c:v>8.2449999999999992</c:v>
                </c:pt>
                <c:pt idx="8245">
                  <c:v>8.2460000000000004</c:v>
                </c:pt>
                <c:pt idx="8246">
                  <c:v>8.2469999999999999</c:v>
                </c:pt>
                <c:pt idx="8247">
                  <c:v>8.2479999999999993</c:v>
                </c:pt>
                <c:pt idx="8248">
                  <c:v>8.2490000000000006</c:v>
                </c:pt>
                <c:pt idx="8249">
                  <c:v>8.25</c:v>
                </c:pt>
                <c:pt idx="8250">
                  <c:v>8.2509999999999994</c:v>
                </c:pt>
                <c:pt idx="8251">
                  <c:v>8.2520000000000007</c:v>
                </c:pt>
                <c:pt idx="8252">
                  <c:v>8.2530000000000001</c:v>
                </c:pt>
                <c:pt idx="8253">
                  <c:v>8.2539999999999996</c:v>
                </c:pt>
                <c:pt idx="8254">
                  <c:v>8.2550000000000008</c:v>
                </c:pt>
                <c:pt idx="8255">
                  <c:v>8.2560000000000002</c:v>
                </c:pt>
                <c:pt idx="8256">
                  <c:v>8.2569999999999997</c:v>
                </c:pt>
                <c:pt idx="8257">
                  <c:v>8.2579999999999991</c:v>
                </c:pt>
                <c:pt idx="8258">
                  <c:v>8.2590000000000003</c:v>
                </c:pt>
                <c:pt idx="8259">
                  <c:v>8.26</c:v>
                </c:pt>
                <c:pt idx="8260">
                  <c:v>8.2609999999999992</c:v>
                </c:pt>
                <c:pt idx="8261">
                  <c:v>8.2620000000000005</c:v>
                </c:pt>
                <c:pt idx="8262">
                  <c:v>8.2629999999999999</c:v>
                </c:pt>
                <c:pt idx="8263">
                  <c:v>8.2639999999999993</c:v>
                </c:pt>
                <c:pt idx="8264">
                  <c:v>8.2650000000000006</c:v>
                </c:pt>
                <c:pt idx="8265">
                  <c:v>8.266</c:v>
                </c:pt>
                <c:pt idx="8266">
                  <c:v>8.2669999999999995</c:v>
                </c:pt>
                <c:pt idx="8267">
                  <c:v>8.2680000000000007</c:v>
                </c:pt>
                <c:pt idx="8268">
                  <c:v>8.2690000000000001</c:v>
                </c:pt>
                <c:pt idx="8269">
                  <c:v>8.27</c:v>
                </c:pt>
                <c:pt idx="8270">
                  <c:v>8.2710000000000008</c:v>
                </c:pt>
                <c:pt idx="8271">
                  <c:v>8.2720000000000002</c:v>
                </c:pt>
                <c:pt idx="8272">
                  <c:v>8.2729999999999997</c:v>
                </c:pt>
                <c:pt idx="8273">
                  <c:v>8.2739999999999991</c:v>
                </c:pt>
                <c:pt idx="8274">
                  <c:v>8.2750000000000004</c:v>
                </c:pt>
                <c:pt idx="8275">
                  <c:v>8.2759999999999998</c:v>
                </c:pt>
                <c:pt idx="8276">
                  <c:v>8.2769999999999992</c:v>
                </c:pt>
                <c:pt idx="8277">
                  <c:v>8.2780000000000005</c:v>
                </c:pt>
                <c:pt idx="8278">
                  <c:v>8.2789999999999999</c:v>
                </c:pt>
                <c:pt idx="8279">
                  <c:v>8.2799999999999994</c:v>
                </c:pt>
                <c:pt idx="8280">
                  <c:v>8.2810000000000006</c:v>
                </c:pt>
                <c:pt idx="8281">
                  <c:v>8.282</c:v>
                </c:pt>
                <c:pt idx="8282">
                  <c:v>8.2829999999999995</c:v>
                </c:pt>
                <c:pt idx="8283">
                  <c:v>8.2840000000000007</c:v>
                </c:pt>
                <c:pt idx="8284">
                  <c:v>8.2850000000000001</c:v>
                </c:pt>
                <c:pt idx="8285">
                  <c:v>8.2859999999999996</c:v>
                </c:pt>
                <c:pt idx="8286">
                  <c:v>8.2870000000000008</c:v>
                </c:pt>
                <c:pt idx="8287">
                  <c:v>8.2880000000000003</c:v>
                </c:pt>
                <c:pt idx="8288">
                  <c:v>8.2889999999999997</c:v>
                </c:pt>
                <c:pt idx="8289">
                  <c:v>8.2899999999999991</c:v>
                </c:pt>
                <c:pt idx="8290">
                  <c:v>8.2910000000000004</c:v>
                </c:pt>
                <c:pt idx="8291">
                  <c:v>8.2919999999999998</c:v>
                </c:pt>
                <c:pt idx="8292">
                  <c:v>8.2929999999999993</c:v>
                </c:pt>
                <c:pt idx="8293">
                  <c:v>8.2940000000000005</c:v>
                </c:pt>
                <c:pt idx="8294">
                  <c:v>8.2949999999999999</c:v>
                </c:pt>
                <c:pt idx="8295">
                  <c:v>8.2959999999999994</c:v>
                </c:pt>
                <c:pt idx="8296">
                  <c:v>8.2970000000000006</c:v>
                </c:pt>
                <c:pt idx="8297">
                  <c:v>8.298</c:v>
                </c:pt>
                <c:pt idx="8298">
                  <c:v>8.2989999999999995</c:v>
                </c:pt>
                <c:pt idx="8299">
                  <c:v>8.3000000000000007</c:v>
                </c:pt>
                <c:pt idx="8300">
                  <c:v>8.3010000000000002</c:v>
                </c:pt>
                <c:pt idx="8301">
                  <c:v>8.3019999999999996</c:v>
                </c:pt>
                <c:pt idx="8302">
                  <c:v>8.3030000000000008</c:v>
                </c:pt>
                <c:pt idx="8303">
                  <c:v>8.3040000000000003</c:v>
                </c:pt>
                <c:pt idx="8304">
                  <c:v>8.3049999999999997</c:v>
                </c:pt>
                <c:pt idx="8305">
                  <c:v>8.3059999999999992</c:v>
                </c:pt>
                <c:pt idx="8306">
                  <c:v>8.3070000000000004</c:v>
                </c:pt>
                <c:pt idx="8307">
                  <c:v>8.3079999999999998</c:v>
                </c:pt>
                <c:pt idx="8308">
                  <c:v>8.3089999999999993</c:v>
                </c:pt>
                <c:pt idx="8309">
                  <c:v>8.31</c:v>
                </c:pt>
                <c:pt idx="8310">
                  <c:v>8.3109999999999999</c:v>
                </c:pt>
                <c:pt idx="8311">
                  <c:v>8.3119999999999994</c:v>
                </c:pt>
                <c:pt idx="8312">
                  <c:v>8.3130000000000006</c:v>
                </c:pt>
                <c:pt idx="8313">
                  <c:v>8.3140000000000001</c:v>
                </c:pt>
                <c:pt idx="8314">
                  <c:v>8.3149999999999995</c:v>
                </c:pt>
                <c:pt idx="8315">
                  <c:v>8.3160000000000007</c:v>
                </c:pt>
                <c:pt idx="8316">
                  <c:v>8.3170000000000002</c:v>
                </c:pt>
                <c:pt idx="8317">
                  <c:v>8.3179999999999996</c:v>
                </c:pt>
                <c:pt idx="8318">
                  <c:v>8.3190000000000008</c:v>
                </c:pt>
                <c:pt idx="8319">
                  <c:v>8.32</c:v>
                </c:pt>
                <c:pt idx="8320">
                  <c:v>8.3209999999999997</c:v>
                </c:pt>
                <c:pt idx="8321">
                  <c:v>8.3219999999999992</c:v>
                </c:pt>
                <c:pt idx="8322">
                  <c:v>8.3230000000000004</c:v>
                </c:pt>
                <c:pt idx="8323">
                  <c:v>8.3239999999999998</c:v>
                </c:pt>
                <c:pt idx="8324">
                  <c:v>8.3249999999999993</c:v>
                </c:pt>
                <c:pt idx="8325">
                  <c:v>8.3260000000000005</c:v>
                </c:pt>
                <c:pt idx="8326">
                  <c:v>8.327</c:v>
                </c:pt>
                <c:pt idx="8327">
                  <c:v>8.3279999999999994</c:v>
                </c:pt>
                <c:pt idx="8328">
                  <c:v>8.3290000000000006</c:v>
                </c:pt>
                <c:pt idx="8329">
                  <c:v>8.33</c:v>
                </c:pt>
                <c:pt idx="8330">
                  <c:v>8.3309999999999995</c:v>
                </c:pt>
                <c:pt idx="8331">
                  <c:v>8.3320000000000007</c:v>
                </c:pt>
                <c:pt idx="8332">
                  <c:v>8.3330000000000002</c:v>
                </c:pt>
                <c:pt idx="8333">
                  <c:v>8.3339999999999996</c:v>
                </c:pt>
                <c:pt idx="8334">
                  <c:v>8.3350000000000009</c:v>
                </c:pt>
                <c:pt idx="8335">
                  <c:v>8.3360000000000003</c:v>
                </c:pt>
                <c:pt idx="8336">
                  <c:v>8.3369999999999997</c:v>
                </c:pt>
                <c:pt idx="8337">
                  <c:v>8.3379999999999992</c:v>
                </c:pt>
                <c:pt idx="8338">
                  <c:v>8.3390000000000004</c:v>
                </c:pt>
                <c:pt idx="8339">
                  <c:v>8.34</c:v>
                </c:pt>
                <c:pt idx="8340">
                  <c:v>8.3409999999999993</c:v>
                </c:pt>
                <c:pt idx="8341">
                  <c:v>8.3420000000000005</c:v>
                </c:pt>
                <c:pt idx="8342">
                  <c:v>8.343</c:v>
                </c:pt>
                <c:pt idx="8343">
                  <c:v>8.3439999999999994</c:v>
                </c:pt>
                <c:pt idx="8344">
                  <c:v>8.3450000000000006</c:v>
                </c:pt>
                <c:pt idx="8345">
                  <c:v>8.3460000000000001</c:v>
                </c:pt>
                <c:pt idx="8346">
                  <c:v>8.3469999999999995</c:v>
                </c:pt>
                <c:pt idx="8347">
                  <c:v>8.3480000000000008</c:v>
                </c:pt>
                <c:pt idx="8348">
                  <c:v>8.3490000000000002</c:v>
                </c:pt>
                <c:pt idx="8349">
                  <c:v>8.35</c:v>
                </c:pt>
                <c:pt idx="8350">
                  <c:v>8.3510000000000009</c:v>
                </c:pt>
                <c:pt idx="8351">
                  <c:v>8.3520000000000003</c:v>
                </c:pt>
                <c:pt idx="8352">
                  <c:v>8.3529999999999998</c:v>
                </c:pt>
                <c:pt idx="8353">
                  <c:v>8.3539999999999992</c:v>
                </c:pt>
                <c:pt idx="8354">
                  <c:v>8.3550000000000004</c:v>
                </c:pt>
                <c:pt idx="8355">
                  <c:v>8.3559999999999999</c:v>
                </c:pt>
                <c:pt idx="8356">
                  <c:v>8.3569999999999993</c:v>
                </c:pt>
                <c:pt idx="8357">
                  <c:v>8.3580000000000005</c:v>
                </c:pt>
                <c:pt idx="8358">
                  <c:v>8.359</c:v>
                </c:pt>
                <c:pt idx="8359">
                  <c:v>8.36</c:v>
                </c:pt>
                <c:pt idx="8360">
                  <c:v>8.3610000000000007</c:v>
                </c:pt>
                <c:pt idx="8361">
                  <c:v>8.3620000000000001</c:v>
                </c:pt>
                <c:pt idx="8362">
                  <c:v>8.3629999999999995</c:v>
                </c:pt>
                <c:pt idx="8363">
                  <c:v>8.3640000000000008</c:v>
                </c:pt>
                <c:pt idx="8364">
                  <c:v>8.3650000000000002</c:v>
                </c:pt>
                <c:pt idx="8365">
                  <c:v>8.3659999999999997</c:v>
                </c:pt>
                <c:pt idx="8366">
                  <c:v>8.3670000000000009</c:v>
                </c:pt>
                <c:pt idx="8367">
                  <c:v>8.3680000000000003</c:v>
                </c:pt>
                <c:pt idx="8368">
                  <c:v>8.3689999999999998</c:v>
                </c:pt>
                <c:pt idx="8369">
                  <c:v>8.3699999999999992</c:v>
                </c:pt>
                <c:pt idx="8370">
                  <c:v>8.3710000000000004</c:v>
                </c:pt>
                <c:pt idx="8371">
                  <c:v>8.3719999999999999</c:v>
                </c:pt>
                <c:pt idx="8372">
                  <c:v>8.3729999999999993</c:v>
                </c:pt>
                <c:pt idx="8373">
                  <c:v>8.3740000000000006</c:v>
                </c:pt>
                <c:pt idx="8374">
                  <c:v>8.375</c:v>
                </c:pt>
                <c:pt idx="8375">
                  <c:v>8.3759999999999994</c:v>
                </c:pt>
                <c:pt idx="8376">
                  <c:v>8.3770000000000007</c:v>
                </c:pt>
                <c:pt idx="8377">
                  <c:v>8.3780000000000001</c:v>
                </c:pt>
                <c:pt idx="8378">
                  <c:v>8.3789999999999996</c:v>
                </c:pt>
                <c:pt idx="8379">
                  <c:v>8.3800000000000008</c:v>
                </c:pt>
                <c:pt idx="8380">
                  <c:v>8.3810000000000002</c:v>
                </c:pt>
                <c:pt idx="8381">
                  <c:v>8.3819999999999997</c:v>
                </c:pt>
                <c:pt idx="8382">
                  <c:v>8.3829999999999991</c:v>
                </c:pt>
                <c:pt idx="8383">
                  <c:v>8.3840000000000003</c:v>
                </c:pt>
                <c:pt idx="8384">
                  <c:v>8.3849999999999998</c:v>
                </c:pt>
                <c:pt idx="8385">
                  <c:v>8.3859999999999992</c:v>
                </c:pt>
                <c:pt idx="8386">
                  <c:v>8.3870000000000005</c:v>
                </c:pt>
                <c:pt idx="8387">
                  <c:v>8.3879999999999999</c:v>
                </c:pt>
                <c:pt idx="8388">
                  <c:v>8.3889999999999993</c:v>
                </c:pt>
                <c:pt idx="8389">
                  <c:v>8.39</c:v>
                </c:pt>
                <c:pt idx="8390">
                  <c:v>8.391</c:v>
                </c:pt>
                <c:pt idx="8391">
                  <c:v>8.3919999999999995</c:v>
                </c:pt>
                <c:pt idx="8392">
                  <c:v>8.3930000000000007</c:v>
                </c:pt>
                <c:pt idx="8393">
                  <c:v>8.3940000000000001</c:v>
                </c:pt>
                <c:pt idx="8394">
                  <c:v>8.3949999999999996</c:v>
                </c:pt>
                <c:pt idx="8395">
                  <c:v>8.3960000000000008</c:v>
                </c:pt>
                <c:pt idx="8396">
                  <c:v>8.3970000000000002</c:v>
                </c:pt>
                <c:pt idx="8397">
                  <c:v>8.3979999999999997</c:v>
                </c:pt>
                <c:pt idx="8398">
                  <c:v>8.3989999999999991</c:v>
                </c:pt>
                <c:pt idx="8399">
                  <c:v>8.4</c:v>
                </c:pt>
                <c:pt idx="8400">
                  <c:v>8.4009999999999998</c:v>
                </c:pt>
                <c:pt idx="8401">
                  <c:v>8.4019999999999992</c:v>
                </c:pt>
                <c:pt idx="8402">
                  <c:v>8.4030000000000005</c:v>
                </c:pt>
                <c:pt idx="8403">
                  <c:v>8.4039999999999999</c:v>
                </c:pt>
                <c:pt idx="8404">
                  <c:v>8.4049999999999994</c:v>
                </c:pt>
                <c:pt idx="8405">
                  <c:v>8.4060000000000006</c:v>
                </c:pt>
                <c:pt idx="8406">
                  <c:v>8.407</c:v>
                </c:pt>
                <c:pt idx="8407">
                  <c:v>8.4079999999999995</c:v>
                </c:pt>
                <c:pt idx="8408">
                  <c:v>8.4090000000000007</c:v>
                </c:pt>
                <c:pt idx="8409">
                  <c:v>8.41</c:v>
                </c:pt>
                <c:pt idx="8410">
                  <c:v>8.4109999999999996</c:v>
                </c:pt>
                <c:pt idx="8411">
                  <c:v>8.4120000000000008</c:v>
                </c:pt>
                <c:pt idx="8412">
                  <c:v>8.4130000000000003</c:v>
                </c:pt>
                <c:pt idx="8413">
                  <c:v>8.4139999999999997</c:v>
                </c:pt>
                <c:pt idx="8414">
                  <c:v>8.4149999999999991</c:v>
                </c:pt>
                <c:pt idx="8415">
                  <c:v>8.4160000000000004</c:v>
                </c:pt>
                <c:pt idx="8416">
                  <c:v>8.4169999999999998</c:v>
                </c:pt>
                <c:pt idx="8417">
                  <c:v>8.4179999999999993</c:v>
                </c:pt>
                <c:pt idx="8418">
                  <c:v>8.4190000000000005</c:v>
                </c:pt>
                <c:pt idx="8419">
                  <c:v>8.42</c:v>
                </c:pt>
                <c:pt idx="8420">
                  <c:v>8.4209999999999994</c:v>
                </c:pt>
                <c:pt idx="8421">
                  <c:v>8.4220000000000006</c:v>
                </c:pt>
                <c:pt idx="8422">
                  <c:v>8.423</c:v>
                </c:pt>
                <c:pt idx="8423">
                  <c:v>8.4239999999999995</c:v>
                </c:pt>
                <c:pt idx="8424">
                  <c:v>8.4250000000000007</c:v>
                </c:pt>
                <c:pt idx="8425">
                  <c:v>8.4260000000000002</c:v>
                </c:pt>
                <c:pt idx="8426">
                  <c:v>8.4269999999999996</c:v>
                </c:pt>
                <c:pt idx="8427">
                  <c:v>8.4280000000000008</c:v>
                </c:pt>
                <c:pt idx="8428">
                  <c:v>8.4290000000000003</c:v>
                </c:pt>
                <c:pt idx="8429">
                  <c:v>8.43</c:v>
                </c:pt>
                <c:pt idx="8430">
                  <c:v>8.4309999999999992</c:v>
                </c:pt>
                <c:pt idx="8431">
                  <c:v>8.4320000000000004</c:v>
                </c:pt>
                <c:pt idx="8432">
                  <c:v>8.4329999999999998</c:v>
                </c:pt>
                <c:pt idx="8433">
                  <c:v>8.4339999999999993</c:v>
                </c:pt>
                <c:pt idx="8434">
                  <c:v>8.4350000000000005</c:v>
                </c:pt>
                <c:pt idx="8435">
                  <c:v>8.4359999999999999</c:v>
                </c:pt>
                <c:pt idx="8436">
                  <c:v>8.4369999999999994</c:v>
                </c:pt>
                <c:pt idx="8437">
                  <c:v>8.4380000000000006</c:v>
                </c:pt>
                <c:pt idx="8438">
                  <c:v>8.4390000000000001</c:v>
                </c:pt>
                <c:pt idx="8439">
                  <c:v>8.44</c:v>
                </c:pt>
                <c:pt idx="8440">
                  <c:v>8.4410000000000007</c:v>
                </c:pt>
                <c:pt idx="8441">
                  <c:v>8.4420000000000002</c:v>
                </c:pt>
                <c:pt idx="8442">
                  <c:v>8.4429999999999996</c:v>
                </c:pt>
                <c:pt idx="8443">
                  <c:v>8.4440000000000008</c:v>
                </c:pt>
                <c:pt idx="8444">
                  <c:v>8.4450000000000003</c:v>
                </c:pt>
                <c:pt idx="8445">
                  <c:v>8.4459999999999997</c:v>
                </c:pt>
                <c:pt idx="8446">
                  <c:v>8.4469999999999992</c:v>
                </c:pt>
                <c:pt idx="8447">
                  <c:v>8.4480000000000004</c:v>
                </c:pt>
                <c:pt idx="8448">
                  <c:v>8.4489999999999998</c:v>
                </c:pt>
                <c:pt idx="8449">
                  <c:v>8.4499999999999993</c:v>
                </c:pt>
                <c:pt idx="8450">
                  <c:v>8.4510000000000005</c:v>
                </c:pt>
                <c:pt idx="8451">
                  <c:v>8.452</c:v>
                </c:pt>
                <c:pt idx="8452">
                  <c:v>8.4529999999999994</c:v>
                </c:pt>
                <c:pt idx="8453">
                  <c:v>8.4540000000000006</c:v>
                </c:pt>
                <c:pt idx="8454">
                  <c:v>8.4550000000000001</c:v>
                </c:pt>
                <c:pt idx="8455">
                  <c:v>8.4559999999999995</c:v>
                </c:pt>
                <c:pt idx="8456">
                  <c:v>8.4570000000000007</c:v>
                </c:pt>
                <c:pt idx="8457">
                  <c:v>8.4580000000000002</c:v>
                </c:pt>
                <c:pt idx="8458">
                  <c:v>8.4589999999999996</c:v>
                </c:pt>
                <c:pt idx="8459">
                  <c:v>8.4600000000000009</c:v>
                </c:pt>
                <c:pt idx="8460">
                  <c:v>8.4610000000000003</c:v>
                </c:pt>
                <c:pt idx="8461">
                  <c:v>8.4619999999999997</c:v>
                </c:pt>
                <c:pt idx="8462">
                  <c:v>8.4629999999999992</c:v>
                </c:pt>
                <c:pt idx="8463">
                  <c:v>8.4640000000000004</c:v>
                </c:pt>
                <c:pt idx="8464">
                  <c:v>8.4649999999999999</c:v>
                </c:pt>
                <c:pt idx="8465">
                  <c:v>8.4659999999999993</c:v>
                </c:pt>
                <c:pt idx="8466">
                  <c:v>8.4670000000000005</c:v>
                </c:pt>
                <c:pt idx="8467">
                  <c:v>8.468</c:v>
                </c:pt>
                <c:pt idx="8468">
                  <c:v>8.4689999999999994</c:v>
                </c:pt>
                <c:pt idx="8469">
                  <c:v>8.4700000000000006</c:v>
                </c:pt>
                <c:pt idx="8470">
                  <c:v>8.4710000000000001</c:v>
                </c:pt>
                <c:pt idx="8471">
                  <c:v>8.4719999999999995</c:v>
                </c:pt>
                <c:pt idx="8472">
                  <c:v>8.4730000000000008</c:v>
                </c:pt>
                <c:pt idx="8473">
                  <c:v>8.4740000000000002</c:v>
                </c:pt>
                <c:pt idx="8474">
                  <c:v>8.4749999999999996</c:v>
                </c:pt>
                <c:pt idx="8475">
                  <c:v>8.4760000000000009</c:v>
                </c:pt>
                <c:pt idx="8476">
                  <c:v>8.4770000000000003</c:v>
                </c:pt>
                <c:pt idx="8477">
                  <c:v>8.4779999999999998</c:v>
                </c:pt>
                <c:pt idx="8478">
                  <c:v>8.4789999999999992</c:v>
                </c:pt>
                <c:pt idx="8479">
                  <c:v>8.48</c:v>
                </c:pt>
                <c:pt idx="8480">
                  <c:v>8.4809999999999999</c:v>
                </c:pt>
                <c:pt idx="8481">
                  <c:v>8.4819999999999993</c:v>
                </c:pt>
                <c:pt idx="8482">
                  <c:v>8.4830000000000005</c:v>
                </c:pt>
                <c:pt idx="8483">
                  <c:v>8.484</c:v>
                </c:pt>
                <c:pt idx="8484">
                  <c:v>8.4849999999999994</c:v>
                </c:pt>
                <c:pt idx="8485">
                  <c:v>8.4860000000000007</c:v>
                </c:pt>
                <c:pt idx="8486">
                  <c:v>8.4870000000000001</c:v>
                </c:pt>
                <c:pt idx="8487">
                  <c:v>8.4879999999999995</c:v>
                </c:pt>
                <c:pt idx="8488">
                  <c:v>8.4890000000000008</c:v>
                </c:pt>
                <c:pt idx="8489">
                  <c:v>8.49</c:v>
                </c:pt>
                <c:pt idx="8490">
                  <c:v>8.4909999999999997</c:v>
                </c:pt>
                <c:pt idx="8491">
                  <c:v>8.4920000000000009</c:v>
                </c:pt>
                <c:pt idx="8492">
                  <c:v>8.4930000000000003</c:v>
                </c:pt>
                <c:pt idx="8493">
                  <c:v>8.4939999999999998</c:v>
                </c:pt>
                <c:pt idx="8494">
                  <c:v>8.4949999999999992</c:v>
                </c:pt>
                <c:pt idx="8495">
                  <c:v>8.4960000000000004</c:v>
                </c:pt>
                <c:pt idx="8496">
                  <c:v>8.4969999999999999</c:v>
                </c:pt>
                <c:pt idx="8497">
                  <c:v>8.4979999999999993</c:v>
                </c:pt>
                <c:pt idx="8498">
                  <c:v>8.4990000000000006</c:v>
                </c:pt>
                <c:pt idx="8499">
                  <c:v>8.5</c:v>
                </c:pt>
                <c:pt idx="8500">
                  <c:v>8.5009999999999994</c:v>
                </c:pt>
                <c:pt idx="8501">
                  <c:v>8.5020000000000007</c:v>
                </c:pt>
                <c:pt idx="8502">
                  <c:v>8.5030000000000001</c:v>
                </c:pt>
                <c:pt idx="8503">
                  <c:v>8.5039999999999996</c:v>
                </c:pt>
                <c:pt idx="8504">
                  <c:v>8.5050000000000008</c:v>
                </c:pt>
                <c:pt idx="8505">
                  <c:v>8.5060000000000002</c:v>
                </c:pt>
                <c:pt idx="8506">
                  <c:v>8.5069999999999997</c:v>
                </c:pt>
                <c:pt idx="8507">
                  <c:v>8.5079999999999991</c:v>
                </c:pt>
                <c:pt idx="8508">
                  <c:v>8.5090000000000003</c:v>
                </c:pt>
                <c:pt idx="8509">
                  <c:v>8.51</c:v>
                </c:pt>
                <c:pt idx="8510">
                  <c:v>8.5109999999999992</c:v>
                </c:pt>
                <c:pt idx="8511">
                  <c:v>8.5120000000000005</c:v>
                </c:pt>
                <c:pt idx="8512">
                  <c:v>8.5129999999999999</c:v>
                </c:pt>
                <c:pt idx="8513">
                  <c:v>8.5139999999999993</c:v>
                </c:pt>
                <c:pt idx="8514">
                  <c:v>8.5150000000000006</c:v>
                </c:pt>
                <c:pt idx="8515">
                  <c:v>8.516</c:v>
                </c:pt>
                <c:pt idx="8516">
                  <c:v>8.5169999999999995</c:v>
                </c:pt>
                <c:pt idx="8517">
                  <c:v>8.5180000000000007</c:v>
                </c:pt>
                <c:pt idx="8518">
                  <c:v>8.5190000000000001</c:v>
                </c:pt>
                <c:pt idx="8519">
                  <c:v>8.52</c:v>
                </c:pt>
                <c:pt idx="8520">
                  <c:v>8.5210000000000008</c:v>
                </c:pt>
                <c:pt idx="8521">
                  <c:v>8.5220000000000002</c:v>
                </c:pt>
                <c:pt idx="8522">
                  <c:v>8.5229999999999997</c:v>
                </c:pt>
                <c:pt idx="8523">
                  <c:v>8.5239999999999991</c:v>
                </c:pt>
                <c:pt idx="8524">
                  <c:v>8.5250000000000004</c:v>
                </c:pt>
                <c:pt idx="8525">
                  <c:v>8.5259999999999998</c:v>
                </c:pt>
                <c:pt idx="8526">
                  <c:v>8.5269999999999992</c:v>
                </c:pt>
                <c:pt idx="8527">
                  <c:v>8.5280000000000005</c:v>
                </c:pt>
                <c:pt idx="8528">
                  <c:v>8.5289999999999999</c:v>
                </c:pt>
                <c:pt idx="8529">
                  <c:v>8.5299999999999994</c:v>
                </c:pt>
                <c:pt idx="8530">
                  <c:v>8.5310000000000006</c:v>
                </c:pt>
                <c:pt idx="8531">
                  <c:v>8.532</c:v>
                </c:pt>
                <c:pt idx="8532">
                  <c:v>8.5329999999999995</c:v>
                </c:pt>
                <c:pt idx="8533">
                  <c:v>8.5340000000000007</c:v>
                </c:pt>
                <c:pt idx="8534">
                  <c:v>8.5350000000000001</c:v>
                </c:pt>
                <c:pt idx="8535">
                  <c:v>8.5359999999999996</c:v>
                </c:pt>
                <c:pt idx="8536">
                  <c:v>8.5370000000000008</c:v>
                </c:pt>
                <c:pt idx="8537">
                  <c:v>8.5380000000000003</c:v>
                </c:pt>
                <c:pt idx="8538">
                  <c:v>8.5389999999999997</c:v>
                </c:pt>
                <c:pt idx="8539">
                  <c:v>8.5399999999999991</c:v>
                </c:pt>
                <c:pt idx="8540">
                  <c:v>8.5410000000000004</c:v>
                </c:pt>
                <c:pt idx="8541">
                  <c:v>8.5419999999999998</c:v>
                </c:pt>
                <c:pt idx="8542">
                  <c:v>8.5429999999999993</c:v>
                </c:pt>
                <c:pt idx="8543">
                  <c:v>8.5440000000000005</c:v>
                </c:pt>
                <c:pt idx="8544">
                  <c:v>8.5449999999999999</c:v>
                </c:pt>
                <c:pt idx="8545">
                  <c:v>8.5459999999999994</c:v>
                </c:pt>
                <c:pt idx="8546">
                  <c:v>8.5470000000000006</c:v>
                </c:pt>
                <c:pt idx="8547">
                  <c:v>8.548</c:v>
                </c:pt>
                <c:pt idx="8548">
                  <c:v>8.5489999999999995</c:v>
                </c:pt>
                <c:pt idx="8549">
                  <c:v>8.5500000000000007</c:v>
                </c:pt>
                <c:pt idx="8550">
                  <c:v>8.5510000000000002</c:v>
                </c:pt>
                <c:pt idx="8551">
                  <c:v>8.5519999999999996</c:v>
                </c:pt>
                <c:pt idx="8552">
                  <c:v>8.5530000000000008</c:v>
                </c:pt>
                <c:pt idx="8553">
                  <c:v>8.5540000000000003</c:v>
                </c:pt>
                <c:pt idx="8554">
                  <c:v>8.5549999999999997</c:v>
                </c:pt>
                <c:pt idx="8555">
                  <c:v>8.5559999999999992</c:v>
                </c:pt>
                <c:pt idx="8556">
                  <c:v>8.5570000000000004</c:v>
                </c:pt>
                <c:pt idx="8557">
                  <c:v>8.5579999999999998</c:v>
                </c:pt>
                <c:pt idx="8558">
                  <c:v>8.5589999999999993</c:v>
                </c:pt>
                <c:pt idx="8559">
                  <c:v>8.56</c:v>
                </c:pt>
                <c:pt idx="8560">
                  <c:v>8.5609999999999999</c:v>
                </c:pt>
                <c:pt idx="8561">
                  <c:v>8.5619999999999994</c:v>
                </c:pt>
                <c:pt idx="8562">
                  <c:v>8.5630000000000006</c:v>
                </c:pt>
                <c:pt idx="8563">
                  <c:v>8.5640000000000001</c:v>
                </c:pt>
                <c:pt idx="8564">
                  <c:v>8.5649999999999995</c:v>
                </c:pt>
                <c:pt idx="8565">
                  <c:v>8.5660000000000007</c:v>
                </c:pt>
                <c:pt idx="8566">
                  <c:v>8.5670000000000002</c:v>
                </c:pt>
                <c:pt idx="8567">
                  <c:v>8.5679999999999996</c:v>
                </c:pt>
                <c:pt idx="8568">
                  <c:v>8.5690000000000008</c:v>
                </c:pt>
                <c:pt idx="8569">
                  <c:v>8.57</c:v>
                </c:pt>
                <c:pt idx="8570">
                  <c:v>8.5709999999999997</c:v>
                </c:pt>
                <c:pt idx="8571">
                  <c:v>8.5719999999999992</c:v>
                </c:pt>
                <c:pt idx="8572">
                  <c:v>8.5730000000000004</c:v>
                </c:pt>
                <c:pt idx="8573">
                  <c:v>8.5739999999999998</c:v>
                </c:pt>
                <c:pt idx="8574">
                  <c:v>8.5749999999999993</c:v>
                </c:pt>
                <c:pt idx="8575">
                  <c:v>8.5760000000000005</c:v>
                </c:pt>
                <c:pt idx="8576">
                  <c:v>8.577</c:v>
                </c:pt>
                <c:pt idx="8577">
                  <c:v>8.5779999999999994</c:v>
                </c:pt>
                <c:pt idx="8578">
                  <c:v>8.5790000000000006</c:v>
                </c:pt>
                <c:pt idx="8579">
                  <c:v>8.58</c:v>
                </c:pt>
                <c:pt idx="8580">
                  <c:v>8.5809999999999995</c:v>
                </c:pt>
                <c:pt idx="8581">
                  <c:v>8.5820000000000007</c:v>
                </c:pt>
                <c:pt idx="8582">
                  <c:v>8.5830000000000002</c:v>
                </c:pt>
                <c:pt idx="8583">
                  <c:v>8.5839999999999996</c:v>
                </c:pt>
                <c:pt idx="8584">
                  <c:v>8.5850000000000009</c:v>
                </c:pt>
                <c:pt idx="8585">
                  <c:v>8.5860000000000003</c:v>
                </c:pt>
                <c:pt idx="8586">
                  <c:v>8.5869999999999997</c:v>
                </c:pt>
                <c:pt idx="8587">
                  <c:v>8.5879999999999992</c:v>
                </c:pt>
                <c:pt idx="8588">
                  <c:v>8.5890000000000004</c:v>
                </c:pt>
                <c:pt idx="8589">
                  <c:v>8.59</c:v>
                </c:pt>
                <c:pt idx="8590">
                  <c:v>8.5909999999999993</c:v>
                </c:pt>
                <c:pt idx="8591">
                  <c:v>8.5920000000000005</c:v>
                </c:pt>
                <c:pt idx="8592">
                  <c:v>8.593</c:v>
                </c:pt>
                <c:pt idx="8593">
                  <c:v>8.5939999999999994</c:v>
                </c:pt>
                <c:pt idx="8594">
                  <c:v>8.5950000000000006</c:v>
                </c:pt>
                <c:pt idx="8595">
                  <c:v>8.5960000000000001</c:v>
                </c:pt>
                <c:pt idx="8596">
                  <c:v>8.5969999999999995</c:v>
                </c:pt>
                <c:pt idx="8597">
                  <c:v>8.5980000000000008</c:v>
                </c:pt>
                <c:pt idx="8598">
                  <c:v>8.5990000000000002</c:v>
                </c:pt>
                <c:pt idx="8599">
                  <c:v>8.6</c:v>
                </c:pt>
                <c:pt idx="8600">
                  <c:v>8.6010000000000009</c:v>
                </c:pt>
                <c:pt idx="8601">
                  <c:v>8.6020000000000003</c:v>
                </c:pt>
                <c:pt idx="8602">
                  <c:v>8.6029999999999998</c:v>
                </c:pt>
                <c:pt idx="8603">
                  <c:v>8.6039999999999992</c:v>
                </c:pt>
                <c:pt idx="8604">
                  <c:v>8.6050000000000004</c:v>
                </c:pt>
                <c:pt idx="8605">
                  <c:v>8.6059999999999999</c:v>
                </c:pt>
                <c:pt idx="8606">
                  <c:v>8.6069999999999993</c:v>
                </c:pt>
                <c:pt idx="8607">
                  <c:v>8.6080000000000005</c:v>
                </c:pt>
                <c:pt idx="8608">
                  <c:v>8.609</c:v>
                </c:pt>
                <c:pt idx="8609">
                  <c:v>8.61</c:v>
                </c:pt>
                <c:pt idx="8610">
                  <c:v>8.6110000000000007</c:v>
                </c:pt>
                <c:pt idx="8611">
                  <c:v>8.6120000000000001</c:v>
                </c:pt>
                <c:pt idx="8612">
                  <c:v>8.6129999999999995</c:v>
                </c:pt>
                <c:pt idx="8613">
                  <c:v>8.6140000000000008</c:v>
                </c:pt>
                <c:pt idx="8614">
                  <c:v>8.6150000000000002</c:v>
                </c:pt>
                <c:pt idx="8615">
                  <c:v>8.6159999999999997</c:v>
                </c:pt>
                <c:pt idx="8616">
                  <c:v>8.6170000000000009</c:v>
                </c:pt>
                <c:pt idx="8617">
                  <c:v>8.6180000000000003</c:v>
                </c:pt>
                <c:pt idx="8618">
                  <c:v>8.6189999999999998</c:v>
                </c:pt>
                <c:pt idx="8619">
                  <c:v>8.6199999999999992</c:v>
                </c:pt>
                <c:pt idx="8620">
                  <c:v>8.6210000000000004</c:v>
                </c:pt>
                <c:pt idx="8621">
                  <c:v>8.6219999999999999</c:v>
                </c:pt>
                <c:pt idx="8622">
                  <c:v>8.6229999999999993</c:v>
                </c:pt>
                <c:pt idx="8623">
                  <c:v>8.6240000000000006</c:v>
                </c:pt>
                <c:pt idx="8624">
                  <c:v>8.625</c:v>
                </c:pt>
                <c:pt idx="8625">
                  <c:v>8.6259999999999994</c:v>
                </c:pt>
                <c:pt idx="8626">
                  <c:v>8.6270000000000007</c:v>
                </c:pt>
                <c:pt idx="8627">
                  <c:v>8.6280000000000001</c:v>
                </c:pt>
                <c:pt idx="8628">
                  <c:v>8.6289999999999996</c:v>
                </c:pt>
                <c:pt idx="8629">
                  <c:v>8.6300000000000008</c:v>
                </c:pt>
                <c:pt idx="8630">
                  <c:v>8.6310000000000002</c:v>
                </c:pt>
                <c:pt idx="8631">
                  <c:v>8.6319999999999997</c:v>
                </c:pt>
                <c:pt idx="8632">
                  <c:v>8.6329999999999991</c:v>
                </c:pt>
                <c:pt idx="8633">
                  <c:v>8.6340000000000003</c:v>
                </c:pt>
                <c:pt idx="8634">
                  <c:v>8.6349999999999998</c:v>
                </c:pt>
                <c:pt idx="8635">
                  <c:v>8.6359999999999992</c:v>
                </c:pt>
                <c:pt idx="8636">
                  <c:v>8.6370000000000005</c:v>
                </c:pt>
                <c:pt idx="8637">
                  <c:v>8.6379999999999999</c:v>
                </c:pt>
                <c:pt idx="8638">
                  <c:v>8.6389999999999993</c:v>
                </c:pt>
                <c:pt idx="8639">
                  <c:v>8.64</c:v>
                </c:pt>
                <c:pt idx="8640">
                  <c:v>8.641</c:v>
                </c:pt>
                <c:pt idx="8641">
                  <c:v>8.6419999999999995</c:v>
                </c:pt>
                <c:pt idx="8642">
                  <c:v>8.6430000000000007</c:v>
                </c:pt>
                <c:pt idx="8643">
                  <c:v>8.6440000000000001</c:v>
                </c:pt>
                <c:pt idx="8644">
                  <c:v>8.6449999999999996</c:v>
                </c:pt>
                <c:pt idx="8645">
                  <c:v>8.6460000000000008</c:v>
                </c:pt>
                <c:pt idx="8646">
                  <c:v>8.6470000000000002</c:v>
                </c:pt>
                <c:pt idx="8647">
                  <c:v>8.6479999999999997</c:v>
                </c:pt>
                <c:pt idx="8648">
                  <c:v>8.6489999999999991</c:v>
                </c:pt>
                <c:pt idx="8649">
                  <c:v>8.65</c:v>
                </c:pt>
                <c:pt idx="8650">
                  <c:v>8.6509999999999998</c:v>
                </c:pt>
                <c:pt idx="8651">
                  <c:v>8.6519999999999992</c:v>
                </c:pt>
                <c:pt idx="8652">
                  <c:v>8.6530000000000005</c:v>
                </c:pt>
                <c:pt idx="8653">
                  <c:v>8.6539999999999999</c:v>
                </c:pt>
                <c:pt idx="8654">
                  <c:v>8.6549999999999994</c:v>
                </c:pt>
                <c:pt idx="8655">
                  <c:v>8.6560000000000006</c:v>
                </c:pt>
                <c:pt idx="8656">
                  <c:v>8.657</c:v>
                </c:pt>
                <c:pt idx="8657">
                  <c:v>8.6579999999999995</c:v>
                </c:pt>
                <c:pt idx="8658">
                  <c:v>8.6590000000000007</c:v>
                </c:pt>
                <c:pt idx="8659">
                  <c:v>8.66</c:v>
                </c:pt>
                <c:pt idx="8660">
                  <c:v>8.6609999999999996</c:v>
                </c:pt>
                <c:pt idx="8661">
                  <c:v>8.6620000000000008</c:v>
                </c:pt>
                <c:pt idx="8662">
                  <c:v>8.6630000000000003</c:v>
                </c:pt>
                <c:pt idx="8663">
                  <c:v>8.6639999999999997</c:v>
                </c:pt>
                <c:pt idx="8664">
                  <c:v>8.6649999999999991</c:v>
                </c:pt>
                <c:pt idx="8665">
                  <c:v>8.6660000000000004</c:v>
                </c:pt>
                <c:pt idx="8666">
                  <c:v>8.6669999999999998</c:v>
                </c:pt>
                <c:pt idx="8667">
                  <c:v>8.6679999999999993</c:v>
                </c:pt>
                <c:pt idx="8668">
                  <c:v>8.6690000000000005</c:v>
                </c:pt>
                <c:pt idx="8669">
                  <c:v>8.67</c:v>
                </c:pt>
                <c:pt idx="8670">
                  <c:v>8.6709999999999994</c:v>
                </c:pt>
                <c:pt idx="8671">
                  <c:v>8.6720000000000006</c:v>
                </c:pt>
                <c:pt idx="8672">
                  <c:v>8.673</c:v>
                </c:pt>
                <c:pt idx="8673">
                  <c:v>8.6739999999999995</c:v>
                </c:pt>
                <c:pt idx="8674">
                  <c:v>8.6750000000000007</c:v>
                </c:pt>
                <c:pt idx="8675">
                  <c:v>8.6760000000000002</c:v>
                </c:pt>
                <c:pt idx="8676">
                  <c:v>8.6769999999999996</c:v>
                </c:pt>
                <c:pt idx="8677">
                  <c:v>8.6780000000000008</c:v>
                </c:pt>
                <c:pt idx="8678">
                  <c:v>8.6790000000000003</c:v>
                </c:pt>
                <c:pt idx="8679">
                  <c:v>8.68</c:v>
                </c:pt>
                <c:pt idx="8680">
                  <c:v>8.6809999999999992</c:v>
                </c:pt>
                <c:pt idx="8681">
                  <c:v>8.6820000000000004</c:v>
                </c:pt>
                <c:pt idx="8682">
                  <c:v>8.6829999999999998</c:v>
                </c:pt>
                <c:pt idx="8683">
                  <c:v>8.6839999999999993</c:v>
                </c:pt>
                <c:pt idx="8684">
                  <c:v>8.6850000000000005</c:v>
                </c:pt>
                <c:pt idx="8685">
                  <c:v>8.6859999999999999</c:v>
                </c:pt>
                <c:pt idx="8686">
                  <c:v>8.6869999999999994</c:v>
                </c:pt>
                <c:pt idx="8687">
                  <c:v>8.6880000000000006</c:v>
                </c:pt>
                <c:pt idx="8688">
                  <c:v>8.6890000000000001</c:v>
                </c:pt>
                <c:pt idx="8689">
                  <c:v>8.69</c:v>
                </c:pt>
                <c:pt idx="8690">
                  <c:v>8.6910000000000007</c:v>
                </c:pt>
                <c:pt idx="8691">
                  <c:v>8.6920000000000002</c:v>
                </c:pt>
                <c:pt idx="8692">
                  <c:v>8.6929999999999996</c:v>
                </c:pt>
                <c:pt idx="8693">
                  <c:v>8.6940000000000008</c:v>
                </c:pt>
                <c:pt idx="8694">
                  <c:v>8.6950000000000003</c:v>
                </c:pt>
                <c:pt idx="8695">
                  <c:v>8.6959999999999997</c:v>
                </c:pt>
                <c:pt idx="8696">
                  <c:v>8.6969999999999992</c:v>
                </c:pt>
                <c:pt idx="8697">
                  <c:v>8.6980000000000004</c:v>
                </c:pt>
                <c:pt idx="8698">
                  <c:v>8.6989999999999998</c:v>
                </c:pt>
                <c:pt idx="8699">
                  <c:v>8.6999999999999993</c:v>
                </c:pt>
                <c:pt idx="8700">
                  <c:v>8.7010000000000005</c:v>
                </c:pt>
                <c:pt idx="8701">
                  <c:v>8.702</c:v>
                </c:pt>
                <c:pt idx="8702">
                  <c:v>8.7029999999999994</c:v>
                </c:pt>
                <c:pt idx="8703">
                  <c:v>8.7040000000000006</c:v>
                </c:pt>
                <c:pt idx="8704">
                  <c:v>8.7050000000000001</c:v>
                </c:pt>
                <c:pt idx="8705">
                  <c:v>8.7059999999999995</c:v>
                </c:pt>
                <c:pt idx="8706">
                  <c:v>8.7070000000000007</c:v>
                </c:pt>
                <c:pt idx="8707">
                  <c:v>8.7080000000000002</c:v>
                </c:pt>
                <c:pt idx="8708">
                  <c:v>8.7089999999999996</c:v>
                </c:pt>
                <c:pt idx="8709">
                  <c:v>8.7100000000000009</c:v>
                </c:pt>
                <c:pt idx="8710">
                  <c:v>8.7110000000000003</c:v>
                </c:pt>
                <c:pt idx="8711">
                  <c:v>8.7119999999999997</c:v>
                </c:pt>
                <c:pt idx="8712">
                  <c:v>8.7129999999999992</c:v>
                </c:pt>
                <c:pt idx="8713">
                  <c:v>8.7140000000000004</c:v>
                </c:pt>
                <c:pt idx="8714">
                  <c:v>8.7149999999999999</c:v>
                </c:pt>
                <c:pt idx="8715">
                  <c:v>8.7159999999999993</c:v>
                </c:pt>
                <c:pt idx="8716">
                  <c:v>8.7170000000000005</c:v>
                </c:pt>
                <c:pt idx="8717">
                  <c:v>8.718</c:v>
                </c:pt>
                <c:pt idx="8718">
                  <c:v>8.7189999999999994</c:v>
                </c:pt>
                <c:pt idx="8719">
                  <c:v>8.7200000000000006</c:v>
                </c:pt>
                <c:pt idx="8720">
                  <c:v>8.7210000000000001</c:v>
                </c:pt>
                <c:pt idx="8721">
                  <c:v>8.7219999999999995</c:v>
                </c:pt>
                <c:pt idx="8722">
                  <c:v>8.7230000000000008</c:v>
                </c:pt>
                <c:pt idx="8723">
                  <c:v>8.7240000000000002</c:v>
                </c:pt>
                <c:pt idx="8724">
                  <c:v>8.7249999999999996</c:v>
                </c:pt>
                <c:pt idx="8725">
                  <c:v>8.7260000000000009</c:v>
                </c:pt>
                <c:pt idx="8726">
                  <c:v>8.7270000000000003</c:v>
                </c:pt>
                <c:pt idx="8727">
                  <c:v>8.7279999999999998</c:v>
                </c:pt>
                <c:pt idx="8728">
                  <c:v>8.7289999999999992</c:v>
                </c:pt>
                <c:pt idx="8729">
                  <c:v>8.73</c:v>
                </c:pt>
                <c:pt idx="8730">
                  <c:v>8.7309999999999999</c:v>
                </c:pt>
                <c:pt idx="8731">
                  <c:v>8.7319999999999993</c:v>
                </c:pt>
                <c:pt idx="8732">
                  <c:v>8.7330000000000005</c:v>
                </c:pt>
                <c:pt idx="8733">
                  <c:v>8.734</c:v>
                </c:pt>
                <c:pt idx="8734">
                  <c:v>8.7349999999999994</c:v>
                </c:pt>
                <c:pt idx="8735">
                  <c:v>8.7360000000000007</c:v>
                </c:pt>
                <c:pt idx="8736">
                  <c:v>8.7370000000000001</c:v>
                </c:pt>
                <c:pt idx="8737">
                  <c:v>8.7379999999999995</c:v>
                </c:pt>
                <c:pt idx="8738">
                  <c:v>8.7390000000000008</c:v>
                </c:pt>
                <c:pt idx="8739">
                  <c:v>8.74</c:v>
                </c:pt>
                <c:pt idx="8740">
                  <c:v>8.7409999999999997</c:v>
                </c:pt>
                <c:pt idx="8741">
                  <c:v>8.7420000000000009</c:v>
                </c:pt>
                <c:pt idx="8742">
                  <c:v>8.7430000000000003</c:v>
                </c:pt>
                <c:pt idx="8743">
                  <c:v>8.7439999999999998</c:v>
                </c:pt>
                <c:pt idx="8744">
                  <c:v>8.7449999999999992</c:v>
                </c:pt>
                <c:pt idx="8745">
                  <c:v>8.7460000000000004</c:v>
                </c:pt>
                <c:pt idx="8746">
                  <c:v>8.7469999999999999</c:v>
                </c:pt>
                <c:pt idx="8747">
                  <c:v>8.7479999999999993</c:v>
                </c:pt>
                <c:pt idx="8748">
                  <c:v>8.7490000000000006</c:v>
                </c:pt>
                <c:pt idx="8749">
                  <c:v>8.75</c:v>
                </c:pt>
                <c:pt idx="8750">
                  <c:v>8.7509999999999994</c:v>
                </c:pt>
                <c:pt idx="8751">
                  <c:v>8.7520000000000007</c:v>
                </c:pt>
                <c:pt idx="8752">
                  <c:v>8.7530000000000001</c:v>
                </c:pt>
                <c:pt idx="8753">
                  <c:v>8.7539999999999996</c:v>
                </c:pt>
                <c:pt idx="8754">
                  <c:v>8.7550000000000008</c:v>
                </c:pt>
                <c:pt idx="8755">
                  <c:v>8.7560000000000002</c:v>
                </c:pt>
                <c:pt idx="8756">
                  <c:v>8.7569999999999997</c:v>
                </c:pt>
                <c:pt idx="8757">
                  <c:v>8.7579999999999991</c:v>
                </c:pt>
                <c:pt idx="8758">
                  <c:v>8.7590000000000003</c:v>
                </c:pt>
                <c:pt idx="8759">
                  <c:v>8.76</c:v>
                </c:pt>
                <c:pt idx="8760">
                  <c:v>8.7609999999999992</c:v>
                </c:pt>
                <c:pt idx="8761">
                  <c:v>8.7620000000000005</c:v>
                </c:pt>
                <c:pt idx="8762">
                  <c:v>8.7629999999999999</c:v>
                </c:pt>
                <c:pt idx="8763">
                  <c:v>8.7639999999999993</c:v>
                </c:pt>
                <c:pt idx="8764">
                  <c:v>8.7650000000000006</c:v>
                </c:pt>
                <c:pt idx="8765">
                  <c:v>8.766</c:v>
                </c:pt>
                <c:pt idx="8766">
                  <c:v>8.7669999999999995</c:v>
                </c:pt>
                <c:pt idx="8767">
                  <c:v>8.7680000000000007</c:v>
                </c:pt>
                <c:pt idx="8768">
                  <c:v>8.7690000000000001</c:v>
                </c:pt>
                <c:pt idx="8769">
                  <c:v>8.77</c:v>
                </c:pt>
                <c:pt idx="8770">
                  <c:v>8.7710000000000008</c:v>
                </c:pt>
                <c:pt idx="8771">
                  <c:v>8.7720000000000002</c:v>
                </c:pt>
                <c:pt idx="8772">
                  <c:v>8.7729999999999997</c:v>
                </c:pt>
                <c:pt idx="8773">
                  <c:v>8.7739999999999991</c:v>
                </c:pt>
                <c:pt idx="8774">
                  <c:v>8.7750000000000004</c:v>
                </c:pt>
                <c:pt idx="8775">
                  <c:v>8.7759999999999998</c:v>
                </c:pt>
                <c:pt idx="8776">
                  <c:v>8.7769999999999992</c:v>
                </c:pt>
                <c:pt idx="8777">
                  <c:v>8.7780000000000005</c:v>
                </c:pt>
                <c:pt idx="8778">
                  <c:v>8.7789999999999999</c:v>
                </c:pt>
                <c:pt idx="8779">
                  <c:v>8.7799999999999994</c:v>
                </c:pt>
                <c:pt idx="8780">
                  <c:v>8.7810000000000006</c:v>
                </c:pt>
                <c:pt idx="8781">
                  <c:v>8.782</c:v>
                </c:pt>
                <c:pt idx="8782">
                  <c:v>8.7829999999999995</c:v>
                </c:pt>
                <c:pt idx="8783">
                  <c:v>8.7840000000000007</c:v>
                </c:pt>
                <c:pt idx="8784">
                  <c:v>8.7850000000000001</c:v>
                </c:pt>
                <c:pt idx="8785">
                  <c:v>8.7859999999999996</c:v>
                </c:pt>
                <c:pt idx="8786">
                  <c:v>8.7870000000000008</c:v>
                </c:pt>
                <c:pt idx="8787">
                  <c:v>8.7880000000000003</c:v>
                </c:pt>
                <c:pt idx="8788">
                  <c:v>8.7889999999999997</c:v>
                </c:pt>
                <c:pt idx="8789">
                  <c:v>8.7899999999999991</c:v>
                </c:pt>
                <c:pt idx="8790">
                  <c:v>8.7910000000000004</c:v>
                </c:pt>
                <c:pt idx="8791">
                  <c:v>8.7919999999999998</c:v>
                </c:pt>
                <c:pt idx="8792">
                  <c:v>8.7929999999999993</c:v>
                </c:pt>
                <c:pt idx="8793">
                  <c:v>8.7940000000000005</c:v>
                </c:pt>
                <c:pt idx="8794">
                  <c:v>8.7949999999999999</c:v>
                </c:pt>
                <c:pt idx="8795">
                  <c:v>8.7959999999999994</c:v>
                </c:pt>
                <c:pt idx="8796">
                  <c:v>8.7970000000000006</c:v>
                </c:pt>
                <c:pt idx="8797">
                  <c:v>8.798</c:v>
                </c:pt>
                <c:pt idx="8798">
                  <c:v>8.7989999999999995</c:v>
                </c:pt>
                <c:pt idx="8799">
                  <c:v>8.8000000000000007</c:v>
                </c:pt>
                <c:pt idx="8800">
                  <c:v>8.8010000000000002</c:v>
                </c:pt>
                <c:pt idx="8801">
                  <c:v>8.8019999999999996</c:v>
                </c:pt>
                <c:pt idx="8802">
                  <c:v>8.8030000000000008</c:v>
                </c:pt>
                <c:pt idx="8803">
                  <c:v>8.8040000000000003</c:v>
                </c:pt>
                <c:pt idx="8804">
                  <c:v>8.8049999999999997</c:v>
                </c:pt>
                <c:pt idx="8805">
                  <c:v>8.8059999999999992</c:v>
                </c:pt>
                <c:pt idx="8806">
                  <c:v>8.8070000000000004</c:v>
                </c:pt>
                <c:pt idx="8807">
                  <c:v>8.8079999999999998</c:v>
                </c:pt>
                <c:pt idx="8808">
                  <c:v>8.8089999999999993</c:v>
                </c:pt>
                <c:pt idx="8809">
                  <c:v>8.81</c:v>
                </c:pt>
                <c:pt idx="8810">
                  <c:v>8.8109999999999999</c:v>
                </c:pt>
                <c:pt idx="8811">
                  <c:v>8.8119999999999994</c:v>
                </c:pt>
                <c:pt idx="8812">
                  <c:v>8.8130000000000006</c:v>
                </c:pt>
                <c:pt idx="8813">
                  <c:v>8.8140000000000001</c:v>
                </c:pt>
                <c:pt idx="8814">
                  <c:v>8.8149999999999995</c:v>
                </c:pt>
                <c:pt idx="8815">
                  <c:v>8.8160000000000007</c:v>
                </c:pt>
                <c:pt idx="8816">
                  <c:v>8.8170000000000002</c:v>
                </c:pt>
                <c:pt idx="8817">
                  <c:v>8.8179999999999996</c:v>
                </c:pt>
                <c:pt idx="8818">
                  <c:v>8.8190000000000008</c:v>
                </c:pt>
                <c:pt idx="8819">
                  <c:v>8.82</c:v>
                </c:pt>
                <c:pt idx="8820">
                  <c:v>8.8209999999999997</c:v>
                </c:pt>
                <c:pt idx="8821">
                  <c:v>8.8219999999999992</c:v>
                </c:pt>
                <c:pt idx="8822">
                  <c:v>8.8230000000000004</c:v>
                </c:pt>
                <c:pt idx="8823">
                  <c:v>8.8239999999999998</c:v>
                </c:pt>
                <c:pt idx="8824">
                  <c:v>8.8249999999999993</c:v>
                </c:pt>
                <c:pt idx="8825">
                  <c:v>8.8260000000000005</c:v>
                </c:pt>
                <c:pt idx="8826">
                  <c:v>8.827</c:v>
                </c:pt>
                <c:pt idx="8827">
                  <c:v>8.8279999999999994</c:v>
                </c:pt>
                <c:pt idx="8828">
                  <c:v>8.8290000000000006</c:v>
                </c:pt>
                <c:pt idx="8829">
                  <c:v>8.83</c:v>
                </c:pt>
                <c:pt idx="8830">
                  <c:v>8.8309999999999995</c:v>
                </c:pt>
                <c:pt idx="8831">
                  <c:v>8.8320000000000007</c:v>
                </c:pt>
                <c:pt idx="8832">
                  <c:v>8.8330000000000002</c:v>
                </c:pt>
                <c:pt idx="8833">
                  <c:v>8.8339999999999996</c:v>
                </c:pt>
                <c:pt idx="8834">
                  <c:v>8.8350000000000009</c:v>
                </c:pt>
                <c:pt idx="8835">
                  <c:v>8.8360000000000003</c:v>
                </c:pt>
                <c:pt idx="8836">
                  <c:v>8.8369999999999997</c:v>
                </c:pt>
                <c:pt idx="8837">
                  <c:v>8.8379999999999992</c:v>
                </c:pt>
                <c:pt idx="8838">
                  <c:v>8.8390000000000004</c:v>
                </c:pt>
                <c:pt idx="8839">
                  <c:v>8.84</c:v>
                </c:pt>
                <c:pt idx="8840">
                  <c:v>8.8409999999999993</c:v>
                </c:pt>
                <c:pt idx="8841">
                  <c:v>8.8420000000000005</c:v>
                </c:pt>
                <c:pt idx="8842">
                  <c:v>8.843</c:v>
                </c:pt>
                <c:pt idx="8843">
                  <c:v>8.8439999999999994</c:v>
                </c:pt>
                <c:pt idx="8844">
                  <c:v>8.8450000000000006</c:v>
                </c:pt>
                <c:pt idx="8845">
                  <c:v>8.8460000000000001</c:v>
                </c:pt>
                <c:pt idx="8846">
                  <c:v>8.8469999999999995</c:v>
                </c:pt>
                <c:pt idx="8847">
                  <c:v>8.8480000000000008</c:v>
                </c:pt>
                <c:pt idx="8848">
                  <c:v>8.8490000000000002</c:v>
                </c:pt>
                <c:pt idx="8849">
                  <c:v>8.85</c:v>
                </c:pt>
                <c:pt idx="8850">
                  <c:v>8.8510000000000009</c:v>
                </c:pt>
                <c:pt idx="8851">
                  <c:v>8.8520000000000003</c:v>
                </c:pt>
                <c:pt idx="8852">
                  <c:v>8.8529999999999998</c:v>
                </c:pt>
                <c:pt idx="8853">
                  <c:v>8.8539999999999992</c:v>
                </c:pt>
                <c:pt idx="8854">
                  <c:v>8.8550000000000004</c:v>
                </c:pt>
                <c:pt idx="8855">
                  <c:v>8.8559999999999999</c:v>
                </c:pt>
                <c:pt idx="8856">
                  <c:v>8.8569999999999993</c:v>
                </c:pt>
                <c:pt idx="8857">
                  <c:v>8.8580000000000005</c:v>
                </c:pt>
                <c:pt idx="8858">
                  <c:v>8.859</c:v>
                </c:pt>
                <c:pt idx="8859">
                  <c:v>8.86</c:v>
                </c:pt>
                <c:pt idx="8860">
                  <c:v>8.8610000000000007</c:v>
                </c:pt>
                <c:pt idx="8861">
                  <c:v>8.8620000000000001</c:v>
                </c:pt>
                <c:pt idx="8862">
                  <c:v>8.8629999999999995</c:v>
                </c:pt>
                <c:pt idx="8863">
                  <c:v>8.8640000000000008</c:v>
                </c:pt>
                <c:pt idx="8864">
                  <c:v>8.8650000000000002</c:v>
                </c:pt>
                <c:pt idx="8865">
                  <c:v>8.8659999999999997</c:v>
                </c:pt>
                <c:pt idx="8866">
                  <c:v>8.8670000000000009</c:v>
                </c:pt>
                <c:pt idx="8867">
                  <c:v>8.8680000000000003</c:v>
                </c:pt>
                <c:pt idx="8868">
                  <c:v>8.8689999999999998</c:v>
                </c:pt>
                <c:pt idx="8869">
                  <c:v>8.8699999999999992</c:v>
                </c:pt>
                <c:pt idx="8870">
                  <c:v>8.8710000000000004</c:v>
                </c:pt>
                <c:pt idx="8871">
                  <c:v>8.8719999999999999</c:v>
                </c:pt>
                <c:pt idx="8872">
                  <c:v>8.8729999999999993</c:v>
                </c:pt>
                <c:pt idx="8873">
                  <c:v>8.8740000000000006</c:v>
                </c:pt>
                <c:pt idx="8874">
                  <c:v>8.875</c:v>
                </c:pt>
                <c:pt idx="8875">
                  <c:v>8.8759999999999994</c:v>
                </c:pt>
                <c:pt idx="8876">
                  <c:v>8.8770000000000007</c:v>
                </c:pt>
                <c:pt idx="8877">
                  <c:v>8.8780000000000001</c:v>
                </c:pt>
                <c:pt idx="8878">
                  <c:v>8.8789999999999996</c:v>
                </c:pt>
                <c:pt idx="8879">
                  <c:v>8.8800000000000008</c:v>
                </c:pt>
                <c:pt idx="8880">
                  <c:v>8.8810000000000002</c:v>
                </c:pt>
                <c:pt idx="8881">
                  <c:v>8.8819999999999997</c:v>
                </c:pt>
                <c:pt idx="8882">
                  <c:v>8.8829999999999991</c:v>
                </c:pt>
                <c:pt idx="8883">
                  <c:v>8.8840000000000003</c:v>
                </c:pt>
                <c:pt idx="8884">
                  <c:v>8.8849999999999998</c:v>
                </c:pt>
                <c:pt idx="8885">
                  <c:v>8.8859999999999992</c:v>
                </c:pt>
                <c:pt idx="8886">
                  <c:v>8.8870000000000005</c:v>
                </c:pt>
                <c:pt idx="8887">
                  <c:v>8.8879999999999999</c:v>
                </c:pt>
                <c:pt idx="8888">
                  <c:v>8.8889999999999993</c:v>
                </c:pt>
                <c:pt idx="8889">
                  <c:v>8.89</c:v>
                </c:pt>
                <c:pt idx="8890">
                  <c:v>8.891</c:v>
                </c:pt>
                <c:pt idx="8891">
                  <c:v>8.8919999999999995</c:v>
                </c:pt>
                <c:pt idx="8892">
                  <c:v>8.8930000000000007</c:v>
                </c:pt>
                <c:pt idx="8893">
                  <c:v>8.8940000000000001</c:v>
                </c:pt>
                <c:pt idx="8894">
                  <c:v>8.8949999999999996</c:v>
                </c:pt>
                <c:pt idx="8895">
                  <c:v>8.8960000000000008</c:v>
                </c:pt>
                <c:pt idx="8896">
                  <c:v>8.8970000000000002</c:v>
                </c:pt>
                <c:pt idx="8897">
                  <c:v>8.8979999999999997</c:v>
                </c:pt>
                <c:pt idx="8898">
                  <c:v>8.8989999999999991</c:v>
                </c:pt>
                <c:pt idx="8899">
                  <c:v>8.9</c:v>
                </c:pt>
                <c:pt idx="8900">
                  <c:v>8.9009999999999998</c:v>
                </c:pt>
                <c:pt idx="8901">
                  <c:v>8.9019999999999992</c:v>
                </c:pt>
                <c:pt idx="8902">
                  <c:v>8.9030000000000005</c:v>
                </c:pt>
                <c:pt idx="8903">
                  <c:v>8.9039999999999999</c:v>
                </c:pt>
                <c:pt idx="8904">
                  <c:v>8.9049999999999994</c:v>
                </c:pt>
                <c:pt idx="8905">
                  <c:v>8.9060000000000006</c:v>
                </c:pt>
                <c:pt idx="8906">
                  <c:v>8.907</c:v>
                </c:pt>
                <c:pt idx="8907">
                  <c:v>8.9079999999999995</c:v>
                </c:pt>
                <c:pt idx="8908">
                  <c:v>8.9090000000000007</c:v>
                </c:pt>
                <c:pt idx="8909">
                  <c:v>8.91</c:v>
                </c:pt>
                <c:pt idx="8910">
                  <c:v>8.9109999999999996</c:v>
                </c:pt>
                <c:pt idx="8911">
                  <c:v>8.9120000000000008</c:v>
                </c:pt>
                <c:pt idx="8912">
                  <c:v>8.9130000000000003</c:v>
                </c:pt>
                <c:pt idx="8913">
                  <c:v>8.9139999999999997</c:v>
                </c:pt>
                <c:pt idx="8914">
                  <c:v>8.9149999999999991</c:v>
                </c:pt>
                <c:pt idx="8915">
                  <c:v>8.9160000000000004</c:v>
                </c:pt>
                <c:pt idx="8916">
                  <c:v>8.9169999999999998</c:v>
                </c:pt>
                <c:pt idx="8917">
                  <c:v>8.9179999999999993</c:v>
                </c:pt>
                <c:pt idx="8918">
                  <c:v>8.9190000000000005</c:v>
                </c:pt>
                <c:pt idx="8919">
                  <c:v>8.92</c:v>
                </c:pt>
                <c:pt idx="8920">
                  <c:v>8.9209999999999994</c:v>
                </c:pt>
                <c:pt idx="8921">
                  <c:v>8.9220000000000006</c:v>
                </c:pt>
                <c:pt idx="8922">
                  <c:v>8.923</c:v>
                </c:pt>
                <c:pt idx="8923">
                  <c:v>8.9239999999999995</c:v>
                </c:pt>
                <c:pt idx="8924">
                  <c:v>8.9250000000000007</c:v>
                </c:pt>
                <c:pt idx="8925">
                  <c:v>8.9260000000000002</c:v>
                </c:pt>
                <c:pt idx="8926">
                  <c:v>8.9269999999999996</c:v>
                </c:pt>
                <c:pt idx="8927">
                  <c:v>8.9280000000000008</c:v>
                </c:pt>
                <c:pt idx="8928">
                  <c:v>8.9290000000000003</c:v>
                </c:pt>
                <c:pt idx="8929">
                  <c:v>8.93</c:v>
                </c:pt>
                <c:pt idx="8930">
                  <c:v>8.9309999999999992</c:v>
                </c:pt>
                <c:pt idx="8931">
                  <c:v>8.9320000000000004</c:v>
                </c:pt>
                <c:pt idx="8932">
                  <c:v>8.9329999999999998</c:v>
                </c:pt>
                <c:pt idx="8933">
                  <c:v>8.9339999999999993</c:v>
                </c:pt>
                <c:pt idx="8934">
                  <c:v>8.9350000000000005</c:v>
                </c:pt>
                <c:pt idx="8935">
                  <c:v>8.9359999999999999</c:v>
                </c:pt>
                <c:pt idx="8936">
                  <c:v>8.9369999999999994</c:v>
                </c:pt>
                <c:pt idx="8937">
                  <c:v>8.9380000000000006</c:v>
                </c:pt>
                <c:pt idx="8938">
                  <c:v>8.9390000000000001</c:v>
                </c:pt>
                <c:pt idx="8939">
                  <c:v>8.94</c:v>
                </c:pt>
                <c:pt idx="8940">
                  <c:v>8.9410000000000007</c:v>
                </c:pt>
                <c:pt idx="8941">
                  <c:v>8.9420000000000002</c:v>
                </c:pt>
                <c:pt idx="8942">
                  <c:v>8.9429999999999996</c:v>
                </c:pt>
                <c:pt idx="8943">
                  <c:v>8.9440000000000008</c:v>
                </c:pt>
                <c:pt idx="8944">
                  <c:v>8.9450000000000003</c:v>
                </c:pt>
                <c:pt idx="8945">
                  <c:v>8.9459999999999997</c:v>
                </c:pt>
                <c:pt idx="8946">
                  <c:v>8.9469999999999992</c:v>
                </c:pt>
                <c:pt idx="8947">
                  <c:v>8.9480000000000004</c:v>
                </c:pt>
                <c:pt idx="8948">
                  <c:v>8.9489999999999998</c:v>
                </c:pt>
                <c:pt idx="8949">
                  <c:v>8.9499999999999993</c:v>
                </c:pt>
                <c:pt idx="8950">
                  <c:v>8.9510000000000005</c:v>
                </c:pt>
                <c:pt idx="8951">
                  <c:v>8.952</c:v>
                </c:pt>
                <c:pt idx="8952">
                  <c:v>8.9529999999999994</c:v>
                </c:pt>
                <c:pt idx="8953">
                  <c:v>8.9540000000000006</c:v>
                </c:pt>
                <c:pt idx="8954">
                  <c:v>8.9550000000000001</c:v>
                </c:pt>
                <c:pt idx="8955">
                  <c:v>8.9559999999999995</c:v>
                </c:pt>
                <c:pt idx="8956">
                  <c:v>8.9570000000000007</c:v>
                </c:pt>
                <c:pt idx="8957">
                  <c:v>8.9580000000000002</c:v>
                </c:pt>
                <c:pt idx="8958">
                  <c:v>8.9589999999999996</c:v>
                </c:pt>
                <c:pt idx="8959">
                  <c:v>8.9600000000000009</c:v>
                </c:pt>
                <c:pt idx="8960">
                  <c:v>8.9610000000000003</c:v>
                </c:pt>
                <c:pt idx="8961">
                  <c:v>8.9619999999999997</c:v>
                </c:pt>
                <c:pt idx="8962">
                  <c:v>8.9629999999999992</c:v>
                </c:pt>
                <c:pt idx="8963">
                  <c:v>8.9640000000000004</c:v>
                </c:pt>
                <c:pt idx="8964">
                  <c:v>8.9649999999999999</c:v>
                </c:pt>
                <c:pt idx="8965">
                  <c:v>8.9659999999999993</c:v>
                </c:pt>
                <c:pt idx="8966">
                  <c:v>8.9670000000000005</c:v>
                </c:pt>
                <c:pt idx="8967">
                  <c:v>8.968</c:v>
                </c:pt>
                <c:pt idx="8968">
                  <c:v>8.9689999999999994</c:v>
                </c:pt>
                <c:pt idx="8969">
                  <c:v>8.9700000000000006</c:v>
                </c:pt>
                <c:pt idx="8970">
                  <c:v>8.9710000000000001</c:v>
                </c:pt>
                <c:pt idx="8971">
                  <c:v>8.9719999999999995</c:v>
                </c:pt>
                <c:pt idx="8972">
                  <c:v>8.9730000000000008</c:v>
                </c:pt>
                <c:pt idx="8973">
                  <c:v>8.9740000000000002</c:v>
                </c:pt>
                <c:pt idx="8974">
                  <c:v>8.9749999999999996</c:v>
                </c:pt>
                <c:pt idx="8975">
                  <c:v>8.9760000000000009</c:v>
                </c:pt>
                <c:pt idx="8976">
                  <c:v>8.9770000000000003</c:v>
                </c:pt>
                <c:pt idx="8977">
                  <c:v>8.9779999999999998</c:v>
                </c:pt>
                <c:pt idx="8978">
                  <c:v>8.9789999999999992</c:v>
                </c:pt>
                <c:pt idx="8979">
                  <c:v>8.98</c:v>
                </c:pt>
                <c:pt idx="8980">
                  <c:v>8.9809999999999999</c:v>
                </c:pt>
                <c:pt idx="8981">
                  <c:v>8.9819999999999993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8.9849999999999994</c:v>
                </c:pt>
                <c:pt idx="8985">
                  <c:v>8.9860000000000007</c:v>
                </c:pt>
                <c:pt idx="8986">
                  <c:v>8.9870000000000001</c:v>
                </c:pt>
                <c:pt idx="8987">
                  <c:v>8.9879999999999995</c:v>
                </c:pt>
                <c:pt idx="8988">
                  <c:v>8.9890000000000008</c:v>
                </c:pt>
                <c:pt idx="8989">
                  <c:v>8.99</c:v>
                </c:pt>
                <c:pt idx="8990">
                  <c:v>8.9909999999999997</c:v>
                </c:pt>
                <c:pt idx="8991">
                  <c:v>8.9920000000000009</c:v>
                </c:pt>
                <c:pt idx="8992">
                  <c:v>8.9930000000000003</c:v>
                </c:pt>
                <c:pt idx="8993">
                  <c:v>8.9939999999999998</c:v>
                </c:pt>
                <c:pt idx="8994">
                  <c:v>8.9949999999999992</c:v>
                </c:pt>
                <c:pt idx="8995">
                  <c:v>8.9960000000000004</c:v>
                </c:pt>
                <c:pt idx="8996">
                  <c:v>8.9969999999999999</c:v>
                </c:pt>
                <c:pt idx="8997">
                  <c:v>8.9979999999999993</c:v>
                </c:pt>
                <c:pt idx="8998">
                  <c:v>8.9990000000000006</c:v>
                </c:pt>
                <c:pt idx="8999">
                  <c:v>9</c:v>
                </c:pt>
                <c:pt idx="9000">
                  <c:v>9.0009999999999994</c:v>
                </c:pt>
                <c:pt idx="9001">
                  <c:v>9.0020000000000007</c:v>
                </c:pt>
                <c:pt idx="9002">
                  <c:v>9.0030000000000001</c:v>
                </c:pt>
                <c:pt idx="9003">
                  <c:v>9.0039999999999996</c:v>
                </c:pt>
                <c:pt idx="9004">
                  <c:v>9.0050000000000008</c:v>
                </c:pt>
                <c:pt idx="9005">
                  <c:v>9.0060000000000002</c:v>
                </c:pt>
                <c:pt idx="9006">
                  <c:v>9.0069999999999997</c:v>
                </c:pt>
                <c:pt idx="9007">
                  <c:v>9.0079999999999991</c:v>
                </c:pt>
                <c:pt idx="9008">
                  <c:v>9.0090000000000003</c:v>
                </c:pt>
                <c:pt idx="9009">
                  <c:v>9.01</c:v>
                </c:pt>
                <c:pt idx="9010">
                  <c:v>9.0109999999999992</c:v>
                </c:pt>
                <c:pt idx="9011">
                  <c:v>9.0120000000000005</c:v>
                </c:pt>
                <c:pt idx="9012">
                  <c:v>9.0129999999999999</c:v>
                </c:pt>
                <c:pt idx="9013">
                  <c:v>9.0139999999999993</c:v>
                </c:pt>
                <c:pt idx="9014">
                  <c:v>9.0150000000000006</c:v>
                </c:pt>
                <c:pt idx="9015">
                  <c:v>9.016</c:v>
                </c:pt>
                <c:pt idx="9016">
                  <c:v>9.0169999999999995</c:v>
                </c:pt>
                <c:pt idx="9017">
                  <c:v>9.0180000000000007</c:v>
                </c:pt>
                <c:pt idx="9018">
                  <c:v>9.0190000000000001</c:v>
                </c:pt>
                <c:pt idx="9019">
                  <c:v>9.02</c:v>
                </c:pt>
                <c:pt idx="9020">
                  <c:v>9.0210000000000008</c:v>
                </c:pt>
                <c:pt idx="9021">
                  <c:v>9.0220000000000002</c:v>
                </c:pt>
                <c:pt idx="9022">
                  <c:v>9.0229999999999997</c:v>
                </c:pt>
                <c:pt idx="9023">
                  <c:v>9.0239999999999991</c:v>
                </c:pt>
                <c:pt idx="9024">
                  <c:v>9.0250000000000004</c:v>
                </c:pt>
                <c:pt idx="9025">
                  <c:v>9.0259999999999998</c:v>
                </c:pt>
                <c:pt idx="9026">
                  <c:v>9.0269999999999992</c:v>
                </c:pt>
                <c:pt idx="9027">
                  <c:v>9.0280000000000005</c:v>
                </c:pt>
                <c:pt idx="9028">
                  <c:v>9.0289999999999999</c:v>
                </c:pt>
                <c:pt idx="9029">
                  <c:v>9.0299999999999994</c:v>
                </c:pt>
                <c:pt idx="9030">
                  <c:v>9.0310000000000006</c:v>
                </c:pt>
                <c:pt idx="9031">
                  <c:v>9.032</c:v>
                </c:pt>
                <c:pt idx="9032">
                  <c:v>9.0329999999999995</c:v>
                </c:pt>
                <c:pt idx="9033">
                  <c:v>9.0340000000000007</c:v>
                </c:pt>
                <c:pt idx="9034">
                  <c:v>9.0350000000000001</c:v>
                </c:pt>
                <c:pt idx="9035">
                  <c:v>9.0359999999999996</c:v>
                </c:pt>
                <c:pt idx="9036">
                  <c:v>9.0370000000000008</c:v>
                </c:pt>
                <c:pt idx="9037">
                  <c:v>9.0380000000000003</c:v>
                </c:pt>
                <c:pt idx="9038">
                  <c:v>9.0389999999999997</c:v>
                </c:pt>
                <c:pt idx="9039">
                  <c:v>9.0399999999999991</c:v>
                </c:pt>
                <c:pt idx="9040">
                  <c:v>9.0410000000000004</c:v>
                </c:pt>
                <c:pt idx="9041">
                  <c:v>9.0419999999999998</c:v>
                </c:pt>
                <c:pt idx="9042">
                  <c:v>9.0429999999999993</c:v>
                </c:pt>
                <c:pt idx="9043">
                  <c:v>9.0440000000000005</c:v>
                </c:pt>
                <c:pt idx="9044">
                  <c:v>9.0449999999999999</c:v>
                </c:pt>
                <c:pt idx="9045">
                  <c:v>9.0459999999999994</c:v>
                </c:pt>
                <c:pt idx="9046">
                  <c:v>9.0470000000000006</c:v>
                </c:pt>
                <c:pt idx="9047">
                  <c:v>9.048</c:v>
                </c:pt>
                <c:pt idx="9048">
                  <c:v>9.0489999999999995</c:v>
                </c:pt>
                <c:pt idx="9049">
                  <c:v>9.0500000000000007</c:v>
                </c:pt>
                <c:pt idx="9050">
                  <c:v>9.0510000000000002</c:v>
                </c:pt>
                <c:pt idx="9051">
                  <c:v>9.0519999999999996</c:v>
                </c:pt>
                <c:pt idx="9052">
                  <c:v>9.0530000000000008</c:v>
                </c:pt>
                <c:pt idx="9053">
                  <c:v>9.0540000000000003</c:v>
                </c:pt>
                <c:pt idx="9054">
                  <c:v>9.0549999999999997</c:v>
                </c:pt>
                <c:pt idx="9055">
                  <c:v>9.0559999999999992</c:v>
                </c:pt>
                <c:pt idx="9056">
                  <c:v>9.0570000000000004</c:v>
                </c:pt>
                <c:pt idx="9057">
                  <c:v>9.0579999999999998</c:v>
                </c:pt>
                <c:pt idx="9058">
                  <c:v>9.0589999999999993</c:v>
                </c:pt>
                <c:pt idx="9059">
                  <c:v>9.06</c:v>
                </c:pt>
                <c:pt idx="9060">
                  <c:v>9.0609999999999999</c:v>
                </c:pt>
                <c:pt idx="9061">
                  <c:v>9.0619999999999994</c:v>
                </c:pt>
                <c:pt idx="9062">
                  <c:v>9.0630000000000006</c:v>
                </c:pt>
                <c:pt idx="9063">
                  <c:v>9.0640000000000001</c:v>
                </c:pt>
                <c:pt idx="9064">
                  <c:v>9.0649999999999995</c:v>
                </c:pt>
                <c:pt idx="9065">
                  <c:v>9.0660000000000007</c:v>
                </c:pt>
                <c:pt idx="9066">
                  <c:v>9.0670000000000002</c:v>
                </c:pt>
                <c:pt idx="9067">
                  <c:v>9.0679999999999996</c:v>
                </c:pt>
                <c:pt idx="9068">
                  <c:v>9.0690000000000008</c:v>
                </c:pt>
                <c:pt idx="9069">
                  <c:v>9.07</c:v>
                </c:pt>
                <c:pt idx="9070">
                  <c:v>9.0709999999999997</c:v>
                </c:pt>
                <c:pt idx="9071">
                  <c:v>9.0719999999999992</c:v>
                </c:pt>
                <c:pt idx="9072">
                  <c:v>9.0730000000000004</c:v>
                </c:pt>
                <c:pt idx="9073">
                  <c:v>9.0739999999999998</c:v>
                </c:pt>
                <c:pt idx="9074">
                  <c:v>9.0749999999999993</c:v>
                </c:pt>
                <c:pt idx="9075">
                  <c:v>9.0760000000000005</c:v>
                </c:pt>
                <c:pt idx="9076">
                  <c:v>9.077</c:v>
                </c:pt>
                <c:pt idx="9077">
                  <c:v>9.0779999999999994</c:v>
                </c:pt>
                <c:pt idx="9078">
                  <c:v>9.0790000000000006</c:v>
                </c:pt>
                <c:pt idx="9079">
                  <c:v>9.08</c:v>
                </c:pt>
                <c:pt idx="9080">
                  <c:v>9.0809999999999995</c:v>
                </c:pt>
                <c:pt idx="9081">
                  <c:v>9.0820000000000007</c:v>
                </c:pt>
                <c:pt idx="9082">
                  <c:v>9.0830000000000002</c:v>
                </c:pt>
                <c:pt idx="9083">
                  <c:v>9.0839999999999996</c:v>
                </c:pt>
                <c:pt idx="9084">
                  <c:v>9.0850000000000009</c:v>
                </c:pt>
                <c:pt idx="9085">
                  <c:v>9.0860000000000003</c:v>
                </c:pt>
                <c:pt idx="9086">
                  <c:v>9.0869999999999997</c:v>
                </c:pt>
                <c:pt idx="9087">
                  <c:v>9.0879999999999992</c:v>
                </c:pt>
                <c:pt idx="9088">
                  <c:v>9.0890000000000004</c:v>
                </c:pt>
                <c:pt idx="9089">
                  <c:v>9.09</c:v>
                </c:pt>
                <c:pt idx="9090">
                  <c:v>9.0909999999999993</c:v>
                </c:pt>
                <c:pt idx="9091">
                  <c:v>9.0920000000000005</c:v>
                </c:pt>
                <c:pt idx="9092">
                  <c:v>9.093</c:v>
                </c:pt>
                <c:pt idx="9093">
                  <c:v>9.0939999999999994</c:v>
                </c:pt>
                <c:pt idx="9094">
                  <c:v>9.0950000000000006</c:v>
                </c:pt>
                <c:pt idx="9095">
                  <c:v>9.0960000000000001</c:v>
                </c:pt>
                <c:pt idx="9096">
                  <c:v>9.0969999999999995</c:v>
                </c:pt>
                <c:pt idx="9097">
                  <c:v>9.0980000000000008</c:v>
                </c:pt>
                <c:pt idx="9098">
                  <c:v>9.0990000000000002</c:v>
                </c:pt>
                <c:pt idx="9099">
                  <c:v>9.1</c:v>
                </c:pt>
                <c:pt idx="9100">
                  <c:v>9.1010000000000009</c:v>
                </c:pt>
                <c:pt idx="9101">
                  <c:v>9.1020000000000003</c:v>
                </c:pt>
                <c:pt idx="9102">
                  <c:v>9.1029999999999998</c:v>
                </c:pt>
                <c:pt idx="9103">
                  <c:v>9.1039999999999992</c:v>
                </c:pt>
                <c:pt idx="9104">
                  <c:v>9.1050000000000004</c:v>
                </c:pt>
                <c:pt idx="9105">
                  <c:v>9.1059999999999999</c:v>
                </c:pt>
                <c:pt idx="9106">
                  <c:v>9.1069999999999993</c:v>
                </c:pt>
                <c:pt idx="9107">
                  <c:v>9.1080000000000005</c:v>
                </c:pt>
                <c:pt idx="9108">
                  <c:v>9.109</c:v>
                </c:pt>
                <c:pt idx="9109">
                  <c:v>9.11</c:v>
                </c:pt>
                <c:pt idx="9110">
                  <c:v>9.1110000000000007</c:v>
                </c:pt>
                <c:pt idx="9111">
                  <c:v>9.1120000000000001</c:v>
                </c:pt>
                <c:pt idx="9112">
                  <c:v>9.1129999999999995</c:v>
                </c:pt>
                <c:pt idx="9113">
                  <c:v>9.1140000000000008</c:v>
                </c:pt>
                <c:pt idx="9114">
                  <c:v>9.1150000000000002</c:v>
                </c:pt>
                <c:pt idx="9115">
                  <c:v>9.1159999999999997</c:v>
                </c:pt>
                <c:pt idx="9116">
                  <c:v>9.1170000000000009</c:v>
                </c:pt>
                <c:pt idx="9117">
                  <c:v>9.1180000000000003</c:v>
                </c:pt>
                <c:pt idx="9118">
                  <c:v>9.1189999999999998</c:v>
                </c:pt>
                <c:pt idx="9119">
                  <c:v>9.1199999999999992</c:v>
                </c:pt>
                <c:pt idx="9120">
                  <c:v>9.1210000000000004</c:v>
                </c:pt>
                <c:pt idx="9121">
                  <c:v>9.1219999999999999</c:v>
                </c:pt>
                <c:pt idx="9122">
                  <c:v>9.1229999999999993</c:v>
                </c:pt>
                <c:pt idx="9123">
                  <c:v>9.1240000000000006</c:v>
                </c:pt>
                <c:pt idx="9124">
                  <c:v>9.125</c:v>
                </c:pt>
                <c:pt idx="9125">
                  <c:v>9.1259999999999994</c:v>
                </c:pt>
                <c:pt idx="9126">
                  <c:v>9.1270000000000007</c:v>
                </c:pt>
                <c:pt idx="9127">
                  <c:v>9.1280000000000001</c:v>
                </c:pt>
                <c:pt idx="9128">
                  <c:v>9.1289999999999996</c:v>
                </c:pt>
                <c:pt idx="9129">
                  <c:v>9.1300000000000008</c:v>
                </c:pt>
                <c:pt idx="9130">
                  <c:v>9.1310000000000002</c:v>
                </c:pt>
                <c:pt idx="9131">
                  <c:v>9.1319999999999997</c:v>
                </c:pt>
                <c:pt idx="9132">
                  <c:v>9.1329999999999991</c:v>
                </c:pt>
                <c:pt idx="9133">
                  <c:v>9.1340000000000003</c:v>
                </c:pt>
                <c:pt idx="9134">
                  <c:v>9.1349999999999998</c:v>
                </c:pt>
                <c:pt idx="9135">
                  <c:v>9.1359999999999992</c:v>
                </c:pt>
                <c:pt idx="9136">
                  <c:v>9.1370000000000005</c:v>
                </c:pt>
                <c:pt idx="9137">
                  <c:v>9.1379999999999999</c:v>
                </c:pt>
                <c:pt idx="9138">
                  <c:v>9.1389999999999993</c:v>
                </c:pt>
                <c:pt idx="9139">
                  <c:v>9.14</c:v>
                </c:pt>
                <c:pt idx="9140">
                  <c:v>9.141</c:v>
                </c:pt>
                <c:pt idx="9141">
                  <c:v>9.1419999999999995</c:v>
                </c:pt>
                <c:pt idx="9142">
                  <c:v>9.1430000000000007</c:v>
                </c:pt>
                <c:pt idx="9143">
                  <c:v>9.1440000000000001</c:v>
                </c:pt>
                <c:pt idx="9144">
                  <c:v>9.1449999999999996</c:v>
                </c:pt>
                <c:pt idx="9145">
                  <c:v>9.1460000000000008</c:v>
                </c:pt>
                <c:pt idx="9146">
                  <c:v>9.1470000000000002</c:v>
                </c:pt>
                <c:pt idx="9147">
                  <c:v>9.1479999999999997</c:v>
                </c:pt>
                <c:pt idx="9148">
                  <c:v>9.1489999999999991</c:v>
                </c:pt>
                <c:pt idx="9149">
                  <c:v>9.15</c:v>
                </c:pt>
                <c:pt idx="9150">
                  <c:v>9.1509999999999998</c:v>
                </c:pt>
                <c:pt idx="9151">
                  <c:v>9.1519999999999992</c:v>
                </c:pt>
                <c:pt idx="9152">
                  <c:v>9.1530000000000005</c:v>
                </c:pt>
                <c:pt idx="9153">
                  <c:v>9.1539999999999999</c:v>
                </c:pt>
                <c:pt idx="9154">
                  <c:v>9.1549999999999994</c:v>
                </c:pt>
                <c:pt idx="9155">
                  <c:v>9.1560000000000006</c:v>
                </c:pt>
                <c:pt idx="9156">
                  <c:v>9.157</c:v>
                </c:pt>
                <c:pt idx="9157">
                  <c:v>9.1579999999999995</c:v>
                </c:pt>
                <c:pt idx="9158">
                  <c:v>9.1590000000000007</c:v>
                </c:pt>
                <c:pt idx="9159">
                  <c:v>9.16</c:v>
                </c:pt>
                <c:pt idx="9160">
                  <c:v>9.1609999999999996</c:v>
                </c:pt>
                <c:pt idx="9161">
                  <c:v>9.1620000000000008</c:v>
                </c:pt>
                <c:pt idx="9162">
                  <c:v>9.1630000000000003</c:v>
                </c:pt>
                <c:pt idx="9163">
                  <c:v>9.1639999999999997</c:v>
                </c:pt>
                <c:pt idx="9164">
                  <c:v>9.1649999999999991</c:v>
                </c:pt>
                <c:pt idx="9165">
                  <c:v>9.1660000000000004</c:v>
                </c:pt>
                <c:pt idx="9166">
                  <c:v>9.1669999999999998</c:v>
                </c:pt>
                <c:pt idx="9167">
                  <c:v>9.1679999999999993</c:v>
                </c:pt>
                <c:pt idx="9168">
                  <c:v>9.1690000000000005</c:v>
                </c:pt>
                <c:pt idx="9169">
                  <c:v>9.17</c:v>
                </c:pt>
                <c:pt idx="9170">
                  <c:v>9.1709999999999994</c:v>
                </c:pt>
                <c:pt idx="9171">
                  <c:v>9.1720000000000006</c:v>
                </c:pt>
                <c:pt idx="9172">
                  <c:v>9.173</c:v>
                </c:pt>
                <c:pt idx="9173">
                  <c:v>9.1739999999999995</c:v>
                </c:pt>
                <c:pt idx="9174">
                  <c:v>9.1750000000000007</c:v>
                </c:pt>
                <c:pt idx="9175">
                  <c:v>9.1760000000000002</c:v>
                </c:pt>
                <c:pt idx="9176">
                  <c:v>9.1769999999999996</c:v>
                </c:pt>
                <c:pt idx="9177">
                  <c:v>9.1780000000000008</c:v>
                </c:pt>
                <c:pt idx="9178">
                  <c:v>9.1790000000000003</c:v>
                </c:pt>
                <c:pt idx="9179">
                  <c:v>9.18</c:v>
                </c:pt>
                <c:pt idx="9180">
                  <c:v>9.1809999999999992</c:v>
                </c:pt>
                <c:pt idx="9181">
                  <c:v>9.1820000000000004</c:v>
                </c:pt>
                <c:pt idx="9182">
                  <c:v>9.1829999999999998</c:v>
                </c:pt>
                <c:pt idx="9183">
                  <c:v>9.1839999999999993</c:v>
                </c:pt>
                <c:pt idx="9184">
                  <c:v>9.1850000000000005</c:v>
                </c:pt>
                <c:pt idx="9185">
                  <c:v>9.1859999999999999</c:v>
                </c:pt>
                <c:pt idx="9186">
                  <c:v>9.1869999999999994</c:v>
                </c:pt>
                <c:pt idx="9187">
                  <c:v>9.1880000000000006</c:v>
                </c:pt>
                <c:pt idx="9188">
                  <c:v>9.1890000000000001</c:v>
                </c:pt>
                <c:pt idx="9189">
                  <c:v>9.19</c:v>
                </c:pt>
                <c:pt idx="9190">
                  <c:v>9.1910000000000007</c:v>
                </c:pt>
                <c:pt idx="9191">
                  <c:v>9.1920000000000002</c:v>
                </c:pt>
                <c:pt idx="9192">
                  <c:v>9.1929999999999996</c:v>
                </c:pt>
                <c:pt idx="9193">
                  <c:v>9.1940000000000008</c:v>
                </c:pt>
                <c:pt idx="9194">
                  <c:v>9.1950000000000003</c:v>
                </c:pt>
                <c:pt idx="9195">
                  <c:v>9.1959999999999997</c:v>
                </c:pt>
                <c:pt idx="9196">
                  <c:v>9.1969999999999992</c:v>
                </c:pt>
                <c:pt idx="9197">
                  <c:v>9.1980000000000004</c:v>
                </c:pt>
                <c:pt idx="9198">
                  <c:v>9.1989999999999998</c:v>
                </c:pt>
                <c:pt idx="9199">
                  <c:v>9.1999999999999993</c:v>
                </c:pt>
                <c:pt idx="9200">
                  <c:v>9.2010000000000005</c:v>
                </c:pt>
                <c:pt idx="9201">
                  <c:v>9.202</c:v>
                </c:pt>
                <c:pt idx="9202">
                  <c:v>9.2029999999999994</c:v>
                </c:pt>
                <c:pt idx="9203">
                  <c:v>9.2040000000000006</c:v>
                </c:pt>
                <c:pt idx="9204">
                  <c:v>9.2050000000000001</c:v>
                </c:pt>
                <c:pt idx="9205">
                  <c:v>9.2059999999999995</c:v>
                </c:pt>
                <c:pt idx="9206">
                  <c:v>9.2070000000000007</c:v>
                </c:pt>
                <c:pt idx="9207">
                  <c:v>9.2080000000000002</c:v>
                </c:pt>
                <c:pt idx="9208">
                  <c:v>9.2089999999999996</c:v>
                </c:pt>
                <c:pt idx="9209">
                  <c:v>9.2100000000000009</c:v>
                </c:pt>
                <c:pt idx="9210">
                  <c:v>9.2110000000000003</c:v>
                </c:pt>
                <c:pt idx="9211">
                  <c:v>9.2119999999999997</c:v>
                </c:pt>
                <c:pt idx="9212">
                  <c:v>9.2129999999999992</c:v>
                </c:pt>
                <c:pt idx="9213">
                  <c:v>9.2140000000000004</c:v>
                </c:pt>
                <c:pt idx="9214">
                  <c:v>9.2149999999999999</c:v>
                </c:pt>
                <c:pt idx="9215">
                  <c:v>9.2159999999999993</c:v>
                </c:pt>
                <c:pt idx="9216">
                  <c:v>9.2170000000000005</c:v>
                </c:pt>
                <c:pt idx="9217">
                  <c:v>9.218</c:v>
                </c:pt>
                <c:pt idx="9218">
                  <c:v>9.2189999999999994</c:v>
                </c:pt>
                <c:pt idx="9219">
                  <c:v>9.2200000000000006</c:v>
                </c:pt>
                <c:pt idx="9220">
                  <c:v>9.2210000000000001</c:v>
                </c:pt>
                <c:pt idx="9221">
                  <c:v>9.2219999999999995</c:v>
                </c:pt>
                <c:pt idx="9222">
                  <c:v>9.2230000000000008</c:v>
                </c:pt>
                <c:pt idx="9223">
                  <c:v>9.2240000000000002</c:v>
                </c:pt>
                <c:pt idx="9224">
                  <c:v>9.2249999999999996</c:v>
                </c:pt>
                <c:pt idx="9225">
                  <c:v>9.2260000000000009</c:v>
                </c:pt>
                <c:pt idx="9226">
                  <c:v>9.2270000000000003</c:v>
                </c:pt>
                <c:pt idx="9227">
                  <c:v>9.2279999999999998</c:v>
                </c:pt>
                <c:pt idx="9228">
                  <c:v>9.2289999999999992</c:v>
                </c:pt>
                <c:pt idx="9229">
                  <c:v>9.23</c:v>
                </c:pt>
                <c:pt idx="9230">
                  <c:v>9.2309999999999999</c:v>
                </c:pt>
                <c:pt idx="9231">
                  <c:v>9.2319999999999993</c:v>
                </c:pt>
                <c:pt idx="9232">
                  <c:v>9.2330000000000005</c:v>
                </c:pt>
                <c:pt idx="9233">
                  <c:v>9.234</c:v>
                </c:pt>
                <c:pt idx="9234">
                  <c:v>9.2349999999999994</c:v>
                </c:pt>
                <c:pt idx="9235">
                  <c:v>9.2360000000000007</c:v>
                </c:pt>
                <c:pt idx="9236">
                  <c:v>9.2370000000000001</c:v>
                </c:pt>
                <c:pt idx="9237">
                  <c:v>9.2379999999999995</c:v>
                </c:pt>
                <c:pt idx="9238">
                  <c:v>9.2390000000000008</c:v>
                </c:pt>
                <c:pt idx="9239">
                  <c:v>9.24</c:v>
                </c:pt>
                <c:pt idx="9240">
                  <c:v>9.2409999999999997</c:v>
                </c:pt>
                <c:pt idx="9241">
                  <c:v>9.2420000000000009</c:v>
                </c:pt>
                <c:pt idx="9242">
                  <c:v>9.2430000000000003</c:v>
                </c:pt>
                <c:pt idx="9243">
                  <c:v>9.2439999999999998</c:v>
                </c:pt>
                <c:pt idx="9244">
                  <c:v>9.2449999999999992</c:v>
                </c:pt>
                <c:pt idx="9245">
                  <c:v>9.2460000000000004</c:v>
                </c:pt>
                <c:pt idx="9246">
                  <c:v>9.2469999999999999</c:v>
                </c:pt>
                <c:pt idx="9247">
                  <c:v>9.2479999999999993</c:v>
                </c:pt>
                <c:pt idx="9248">
                  <c:v>9.2490000000000006</c:v>
                </c:pt>
                <c:pt idx="9249">
                  <c:v>9.25</c:v>
                </c:pt>
                <c:pt idx="9250">
                  <c:v>9.2509999999999994</c:v>
                </c:pt>
                <c:pt idx="9251">
                  <c:v>9.2520000000000007</c:v>
                </c:pt>
                <c:pt idx="9252">
                  <c:v>9.2530000000000001</c:v>
                </c:pt>
                <c:pt idx="9253">
                  <c:v>9.2539999999999996</c:v>
                </c:pt>
                <c:pt idx="9254">
                  <c:v>9.2550000000000008</c:v>
                </c:pt>
                <c:pt idx="9255">
                  <c:v>9.2560000000000002</c:v>
                </c:pt>
                <c:pt idx="9256">
                  <c:v>9.2569999999999997</c:v>
                </c:pt>
                <c:pt idx="9257">
                  <c:v>9.2579999999999991</c:v>
                </c:pt>
                <c:pt idx="9258">
                  <c:v>9.2590000000000003</c:v>
                </c:pt>
                <c:pt idx="9259">
                  <c:v>9.26</c:v>
                </c:pt>
                <c:pt idx="9260">
                  <c:v>9.2609999999999992</c:v>
                </c:pt>
                <c:pt idx="9261">
                  <c:v>9.2620000000000005</c:v>
                </c:pt>
                <c:pt idx="9262">
                  <c:v>9.2629999999999999</c:v>
                </c:pt>
                <c:pt idx="9263">
                  <c:v>9.2639999999999993</c:v>
                </c:pt>
                <c:pt idx="9264">
                  <c:v>9.2650000000000006</c:v>
                </c:pt>
                <c:pt idx="9265">
                  <c:v>9.266</c:v>
                </c:pt>
                <c:pt idx="9266">
                  <c:v>9.2669999999999995</c:v>
                </c:pt>
                <c:pt idx="9267">
                  <c:v>9.2680000000000007</c:v>
                </c:pt>
                <c:pt idx="9268">
                  <c:v>9.2690000000000001</c:v>
                </c:pt>
                <c:pt idx="9269">
                  <c:v>9.27</c:v>
                </c:pt>
                <c:pt idx="9270">
                  <c:v>9.2710000000000008</c:v>
                </c:pt>
                <c:pt idx="9271">
                  <c:v>9.2720000000000002</c:v>
                </c:pt>
                <c:pt idx="9272">
                  <c:v>9.2729999999999997</c:v>
                </c:pt>
                <c:pt idx="9273">
                  <c:v>9.2739999999999991</c:v>
                </c:pt>
                <c:pt idx="9274">
                  <c:v>9.2750000000000004</c:v>
                </c:pt>
                <c:pt idx="9275">
                  <c:v>9.2759999999999998</c:v>
                </c:pt>
                <c:pt idx="9276">
                  <c:v>9.2769999999999992</c:v>
                </c:pt>
                <c:pt idx="9277">
                  <c:v>9.2780000000000005</c:v>
                </c:pt>
                <c:pt idx="9278">
                  <c:v>9.2789999999999999</c:v>
                </c:pt>
                <c:pt idx="9279">
                  <c:v>9.2799999999999994</c:v>
                </c:pt>
                <c:pt idx="9280">
                  <c:v>9.2810000000000006</c:v>
                </c:pt>
                <c:pt idx="9281">
                  <c:v>9.282</c:v>
                </c:pt>
                <c:pt idx="9282">
                  <c:v>9.2829999999999995</c:v>
                </c:pt>
                <c:pt idx="9283">
                  <c:v>9.2840000000000007</c:v>
                </c:pt>
                <c:pt idx="9284">
                  <c:v>9.2850000000000001</c:v>
                </c:pt>
                <c:pt idx="9285">
                  <c:v>9.2859999999999996</c:v>
                </c:pt>
                <c:pt idx="9286">
                  <c:v>9.2870000000000008</c:v>
                </c:pt>
                <c:pt idx="9287">
                  <c:v>9.2880000000000003</c:v>
                </c:pt>
                <c:pt idx="9288">
                  <c:v>9.2889999999999997</c:v>
                </c:pt>
                <c:pt idx="9289">
                  <c:v>9.2899999999999991</c:v>
                </c:pt>
                <c:pt idx="9290">
                  <c:v>9.2910000000000004</c:v>
                </c:pt>
                <c:pt idx="9291">
                  <c:v>9.2919999999999998</c:v>
                </c:pt>
                <c:pt idx="9292">
                  <c:v>9.2929999999999993</c:v>
                </c:pt>
                <c:pt idx="9293">
                  <c:v>9.2940000000000005</c:v>
                </c:pt>
                <c:pt idx="9294">
                  <c:v>9.2949999999999999</c:v>
                </c:pt>
                <c:pt idx="9295">
                  <c:v>9.2959999999999994</c:v>
                </c:pt>
                <c:pt idx="9296">
                  <c:v>9.2970000000000006</c:v>
                </c:pt>
                <c:pt idx="9297">
                  <c:v>9.298</c:v>
                </c:pt>
                <c:pt idx="9298">
                  <c:v>9.2989999999999995</c:v>
                </c:pt>
                <c:pt idx="9299">
                  <c:v>9.3000000000000007</c:v>
                </c:pt>
                <c:pt idx="9300">
                  <c:v>9.3010000000000002</c:v>
                </c:pt>
                <c:pt idx="9301">
                  <c:v>9.3019999999999996</c:v>
                </c:pt>
                <c:pt idx="9302">
                  <c:v>9.3030000000000008</c:v>
                </c:pt>
                <c:pt idx="9303">
                  <c:v>9.3040000000000003</c:v>
                </c:pt>
                <c:pt idx="9304">
                  <c:v>9.3049999999999997</c:v>
                </c:pt>
                <c:pt idx="9305">
                  <c:v>9.3059999999999992</c:v>
                </c:pt>
                <c:pt idx="9306">
                  <c:v>9.3070000000000004</c:v>
                </c:pt>
                <c:pt idx="9307">
                  <c:v>9.3079999999999998</c:v>
                </c:pt>
                <c:pt idx="9308">
                  <c:v>9.3089999999999993</c:v>
                </c:pt>
                <c:pt idx="9309">
                  <c:v>9.31</c:v>
                </c:pt>
                <c:pt idx="9310">
                  <c:v>9.3109999999999999</c:v>
                </c:pt>
                <c:pt idx="9311">
                  <c:v>9.3119999999999994</c:v>
                </c:pt>
                <c:pt idx="9312">
                  <c:v>9.3130000000000006</c:v>
                </c:pt>
                <c:pt idx="9313">
                  <c:v>9.3140000000000001</c:v>
                </c:pt>
                <c:pt idx="9314">
                  <c:v>9.3149999999999995</c:v>
                </c:pt>
                <c:pt idx="9315">
                  <c:v>9.3160000000000007</c:v>
                </c:pt>
                <c:pt idx="9316">
                  <c:v>9.3170000000000002</c:v>
                </c:pt>
                <c:pt idx="9317">
                  <c:v>9.3179999999999996</c:v>
                </c:pt>
                <c:pt idx="9318">
                  <c:v>9.3190000000000008</c:v>
                </c:pt>
                <c:pt idx="9319">
                  <c:v>9.32</c:v>
                </c:pt>
                <c:pt idx="9320">
                  <c:v>9.3209999999999997</c:v>
                </c:pt>
                <c:pt idx="9321">
                  <c:v>9.3219999999999992</c:v>
                </c:pt>
                <c:pt idx="9322">
                  <c:v>9.3230000000000004</c:v>
                </c:pt>
                <c:pt idx="9323">
                  <c:v>9.3239999999999998</c:v>
                </c:pt>
                <c:pt idx="9324">
                  <c:v>9.3249999999999993</c:v>
                </c:pt>
                <c:pt idx="9325">
                  <c:v>9.3260000000000005</c:v>
                </c:pt>
                <c:pt idx="9326">
                  <c:v>9.327</c:v>
                </c:pt>
                <c:pt idx="9327">
                  <c:v>9.3279999999999994</c:v>
                </c:pt>
                <c:pt idx="9328">
                  <c:v>9.3290000000000006</c:v>
                </c:pt>
                <c:pt idx="9329">
                  <c:v>9.33</c:v>
                </c:pt>
                <c:pt idx="9330">
                  <c:v>9.3309999999999995</c:v>
                </c:pt>
                <c:pt idx="9331">
                  <c:v>9.3320000000000007</c:v>
                </c:pt>
                <c:pt idx="9332">
                  <c:v>9.3330000000000002</c:v>
                </c:pt>
                <c:pt idx="9333">
                  <c:v>9.3339999999999996</c:v>
                </c:pt>
                <c:pt idx="9334">
                  <c:v>9.3350000000000009</c:v>
                </c:pt>
                <c:pt idx="9335">
                  <c:v>9.3360000000000003</c:v>
                </c:pt>
                <c:pt idx="9336">
                  <c:v>9.3369999999999997</c:v>
                </c:pt>
                <c:pt idx="9337">
                  <c:v>9.3379999999999992</c:v>
                </c:pt>
                <c:pt idx="9338">
                  <c:v>9.3390000000000004</c:v>
                </c:pt>
                <c:pt idx="9339">
                  <c:v>9.34</c:v>
                </c:pt>
                <c:pt idx="9340">
                  <c:v>9.3409999999999993</c:v>
                </c:pt>
                <c:pt idx="9341">
                  <c:v>9.3420000000000005</c:v>
                </c:pt>
                <c:pt idx="9342">
                  <c:v>9.343</c:v>
                </c:pt>
                <c:pt idx="9343">
                  <c:v>9.3439999999999994</c:v>
                </c:pt>
                <c:pt idx="9344">
                  <c:v>9.3450000000000006</c:v>
                </c:pt>
                <c:pt idx="9345">
                  <c:v>9.3460000000000001</c:v>
                </c:pt>
                <c:pt idx="9346">
                  <c:v>9.3469999999999995</c:v>
                </c:pt>
                <c:pt idx="9347">
                  <c:v>9.3480000000000008</c:v>
                </c:pt>
                <c:pt idx="9348">
                  <c:v>9.3490000000000002</c:v>
                </c:pt>
                <c:pt idx="9349">
                  <c:v>9.35</c:v>
                </c:pt>
                <c:pt idx="9350">
                  <c:v>9.3510000000000009</c:v>
                </c:pt>
                <c:pt idx="9351">
                  <c:v>9.3520000000000003</c:v>
                </c:pt>
                <c:pt idx="9352">
                  <c:v>9.3529999999999998</c:v>
                </c:pt>
                <c:pt idx="9353">
                  <c:v>9.3539999999999992</c:v>
                </c:pt>
                <c:pt idx="9354">
                  <c:v>9.3550000000000004</c:v>
                </c:pt>
                <c:pt idx="9355">
                  <c:v>9.3559999999999999</c:v>
                </c:pt>
                <c:pt idx="9356">
                  <c:v>9.3569999999999993</c:v>
                </c:pt>
                <c:pt idx="9357">
                  <c:v>9.3580000000000005</c:v>
                </c:pt>
                <c:pt idx="9358">
                  <c:v>9.359</c:v>
                </c:pt>
                <c:pt idx="9359">
                  <c:v>9.36</c:v>
                </c:pt>
                <c:pt idx="9360">
                  <c:v>9.3610000000000007</c:v>
                </c:pt>
                <c:pt idx="9361">
                  <c:v>9.3620000000000001</c:v>
                </c:pt>
                <c:pt idx="9362">
                  <c:v>9.3629999999999995</c:v>
                </c:pt>
                <c:pt idx="9363">
                  <c:v>9.3640000000000008</c:v>
                </c:pt>
                <c:pt idx="9364">
                  <c:v>9.3650000000000002</c:v>
                </c:pt>
                <c:pt idx="9365">
                  <c:v>9.3659999999999997</c:v>
                </c:pt>
                <c:pt idx="9366">
                  <c:v>9.3670000000000009</c:v>
                </c:pt>
                <c:pt idx="9367">
                  <c:v>9.3680000000000003</c:v>
                </c:pt>
                <c:pt idx="9368">
                  <c:v>9.3689999999999998</c:v>
                </c:pt>
                <c:pt idx="9369">
                  <c:v>9.3699999999999992</c:v>
                </c:pt>
                <c:pt idx="9370">
                  <c:v>9.3710000000000004</c:v>
                </c:pt>
                <c:pt idx="9371">
                  <c:v>9.3719999999999999</c:v>
                </c:pt>
                <c:pt idx="9372">
                  <c:v>9.3729999999999993</c:v>
                </c:pt>
                <c:pt idx="9373">
                  <c:v>9.3740000000000006</c:v>
                </c:pt>
                <c:pt idx="9374">
                  <c:v>9.375</c:v>
                </c:pt>
                <c:pt idx="9375">
                  <c:v>9.3759999999999994</c:v>
                </c:pt>
                <c:pt idx="9376">
                  <c:v>9.3770000000000007</c:v>
                </c:pt>
                <c:pt idx="9377">
                  <c:v>9.3780000000000001</c:v>
                </c:pt>
                <c:pt idx="9378">
                  <c:v>9.3789999999999996</c:v>
                </c:pt>
                <c:pt idx="9379">
                  <c:v>9.3800000000000008</c:v>
                </c:pt>
                <c:pt idx="9380">
                  <c:v>9.3810000000000002</c:v>
                </c:pt>
                <c:pt idx="9381">
                  <c:v>9.3819999999999997</c:v>
                </c:pt>
                <c:pt idx="9382">
                  <c:v>9.3829999999999991</c:v>
                </c:pt>
                <c:pt idx="9383">
                  <c:v>9.3840000000000003</c:v>
                </c:pt>
                <c:pt idx="9384">
                  <c:v>9.3849999999999998</c:v>
                </c:pt>
                <c:pt idx="9385">
                  <c:v>9.3859999999999992</c:v>
                </c:pt>
                <c:pt idx="9386">
                  <c:v>9.3870000000000005</c:v>
                </c:pt>
                <c:pt idx="9387">
                  <c:v>9.3879999999999999</c:v>
                </c:pt>
                <c:pt idx="9388">
                  <c:v>9.3889999999999993</c:v>
                </c:pt>
                <c:pt idx="9389">
                  <c:v>9.39</c:v>
                </c:pt>
                <c:pt idx="9390">
                  <c:v>9.391</c:v>
                </c:pt>
                <c:pt idx="9391">
                  <c:v>9.3919999999999995</c:v>
                </c:pt>
                <c:pt idx="9392">
                  <c:v>9.3930000000000007</c:v>
                </c:pt>
                <c:pt idx="9393">
                  <c:v>9.3940000000000001</c:v>
                </c:pt>
                <c:pt idx="9394">
                  <c:v>9.3949999999999996</c:v>
                </c:pt>
                <c:pt idx="9395">
                  <c:v>9.3960000000000008</c:v>
                </c:pt>
                <c:pt idx="9396">
                  <c:v>9.3970000000000002</c:v>
                </c:pt>
                <c:pt idx="9397">
                  <c:v>9.3979999999999997</c:v>
                </c:pt>
                <c:pt idx="9398">
                  <c:v>9.3989999999999991</c:v>
                </c:pt>
                <c:pt idx="9399">
                  <c:v>9.4</c:v>
                </c:pt>
                <c:pt idx="9400">
                  <c:v>9.4009999999999998</c:v>
                </c:pt>
                <c:pt idx="9401">
                  <c:v>9.4019999999999992</c:v>
                </c:pt>
                <c:pt idx="9402">
                  <c:v>9.4030000000000005</c:v>
                </c:pt>
                <c:pt idx="9403">
                  <c:v>9.4039999999999999</c:v>
                </c:pt>
                <c:pt idx="9404">
                  <c:v>9.4049999999999994</c:v>
                </c:pt>
                <c:pt idx="9405">
                  <c:v>9.4060000000000006</c:v>
                </c:pt>
                <c:pt idx="9406">
                  <c:v>9.407</c:v>
                </c:pt>
                <c:pt idx="9407">
                  <c:v>9.4079999999999995</c:v>
                </c:pt>
                <c:pt idx="9408">
                  <c:v>9.4090000000000007</c:v>
                </c:pt>
                <c:pt idx="9409">
                  <c:v>9.41</c:v>
                </c:pt>
                <c:pt idx="9410">
                  <c:v>9.4109999999999996</c:v>
                </c:pt>
                <c:pt idx="9411">
                  <c:v>9.4120000000000008</c:v>
                </c:pt>
                <c:pt idx="9412">
                  <c:v>9.4130000000000003</c:v>
                </c:pt>
                <c:pt idx="9413">
                  <c:v>9.4139999999999997</c:v>
                </c:pt>
                <c:pt idx="9414">
                  <c:v>9.4149999999999991</c:v>
                </c:pt>
                <c:pt idx="9415">
                  <c:v>9.4160000000000004</c:v>
                </c:pt>
                <c:pt idx="9416">
                  <c:v>9.4169999999999998</c:v>
                </c:pt>
                <c:pt idx="9417">
                  <c:v>9.4179999999999993</c:v>
                </c:pt>
                <c:pt idx="9418">
                  <c:v>9.4190000000000005</c:v>
                </c:pt>
                <c:pt idx="9419">
                  <c:v>9.42</c:v>
                </c:pt>
                <c:pt idx="9420">
                  <c:v>9.4209999999999994</c:v>
                </c:pt>
                <c:pt idx="9421">
                  <c:v>9.4220000000000006</c:v>
                </c:pt>
                <c:pt idx="9422">
                  <c:v>9.423</c:v>
                </c:pt>
                <c:pt idx="9423">
                  <c:v>9.4239999999999995</c:v>
                </c:pt>
                <c:pt idx="9424">
                  <c:v>9.4250000000000007</c:v>
                </c:pt>
                <c:pt idx="9425">
                  <c:v>9.4260000000000002</c:v>
                </c:pt>
                <c:pt idx="9426">
                  <c:v>9.4269999999999996</c:v>
                </c:pt>
                <c:pt idx="9427">
                  <c:v>9.4280000000000008</c:v>
                </c:pt>
                <c:pt idx="9428">
                  <c:v>9.4290000000000003</c:v>
                </c:pt>
                <c:pt idx="9429">
                  <c:v>9.43</c:v>
                </c:pt>
                <c:pt idx="9430">
                  <c:v>9.4309999999999992</c:v>
                </c:pt>
                <c:pt idx="9431">
                  <c:v>9.4320000000000004</c:v>
                </c:pt>
                <c:pt idx="9432">
                  <c:v>9.4329999999999998</c:v>
                </c:pt>
                <c:pt idx="9433">
                  <c:v>9.4339999999999993</c:v>
                </c:pt>
                <c:pt idx="9434">
                  <c:v>9.4350000000000005</c:v>
                </c:pt>
                <c:pt idx="9435">
                  <c:v>9.4359999999999999</c:v>
                </c:pt>
                <c:pt idx="9436">
                  <c:v>9.4369999999999994</c:v>
                </c:pt>
                <c:pt idx="9437">
                  <c:v>9.4380000000000006</c:v>
                </c:pt>
                <c:pt idx="9438">
                  <c:v>9.4390000000000001</c:v>
                </c:pt>
                <c:pt idx="9439">
                  <c:v>9.44</c:v>
                </c:pt>
                <c:pt idx="9440">
                  <c:v>9.4410000000000007</c:v>
                </c:pt>
                <c:pt idx="9441">
                  <c:v>9.4420000000000002</c:v>
                </c:pt>
                <c:pt idx="9442">
                  <c:v>9.4429999999999996</c:v>
                </c:pt>
                <c:pt idx="9443">
                  <c:v>9.4440000000000008</c:v>
                </c:pt>
                <c:pt idx="9444">
                  <c:v>9.4450000000000003</c:v>
                </c:pt>
                <c:pt idx="9445">
                  <c:v>9.4459999999999997</c:v>
                </c:pt>
                <c:pt idx="9446">
                  <c:v>9.4469999999999992</c:v>
                </c:pt>
                <c:pt idx="9447">
                  <c:v>9.4480000000000004</c:v>
                </c:pt>
                <c:pt idx="9448">
                  <c:v>9.4489999999999998</c:v>
                </c:pt>
                <c:pt idx="9449">
                  <c:v>9.4499999999999993</c:v>
                </c:pt>
                <c:pt idx="9450">
                  <c:v>9.4510000000000005</c:v>
                </c:pt>
                <c:pt idx="9451">
                  <c:v>9.452</c:v>
                </c:pt>
                <c:pt idx="9452">
                  <c:v>9.4529999999999994</c:v>
                </c:pt>
                <c:pt idx="9453">
                  <c:v>9.4540000000000006</c:v>
                </c:pt>
                <c:pt idx="9454">
                  <c:v>9.4550000000000001</c:v>
                </c:pt>
                <c:pt idx="9455">
                  <c:v>9.4559999999999995</c:v>
                </c:pt>
                <c:pt idx="9456">
                  <c:v>9.4570000000000007</c:v>
                </c:pt>
                <c:pt idx="9457">
                  <c:v>9.4580000000000002</c:v>
                </c:pt>
                <c:pt idx="9458">
                  <c:v>9.4589999999999996</c:v>
                </c:pt>
                <c:pt idx="9459">
                  <c:v>9.4600000000000009</c:v>
                </c:pt>
                <c:pt idx="9460">
                  <c:v>9.4610000000000003</c:v>
                </c:pt>
                <c:pt idx="9461">
                  <c:v>9.4619999999999997</c:v>
                </c:pt>
                <c:pt idx="9462">
                  <c:v>9.4629999999999992</c:v>
                </c:pt>
                <c:pt idx="9463">
                  <c:v>9.4640000000000004</c:v>
                </c:pt>
                <c:pt idx="9464">
                  <c:v>9.4649999999999999</c:v>
                </c:pt>
                <c:pt idx="9465">
                  <c:v>9.4659999999999993</c:v>
                </c:pt>
                <c:pt idx="9466">
                  <c:v>9.4670000000000005</c:v>
                </c:pt>
                <c:pt idx="9467">
                  <c:v>9.468</c:v>
                </c:pt>
                <c:pt idx="9468">
                  <c:v>9.4689999999999994</c:v>
                </c:pt>
                <c:pt idx="9469">
                  <c:v>9.4700000000000006</c:v>
                </c:pt>
                <c:pt idx="9470">
                  <c:v>9.4710000000000001</c:v>
                </c:pt>
                <c:pt idx="9471">
                  <c:v>9.4719999999999995</c:v>
                </c:pt>
                <c:pt idx="9472">
                  <c:v>9.4730000000000008</c:v>
                </c:pt>
                <c:pt idx="9473">
                  <c:v>9.4740000000000002</c:v>
                </c:pt>
                <c:pt idx="9474">
                  <c:v>9.4749999999999996</c:v>
                </c:pt>
                <c:pt idx="9475">
                  <c:v>9.4760000000000009</c:v>
                </c:pt>
                <c:pt idx="9476">
                  <c:v>9.4770000000000003</c:v>
                </c:pt>
                <c:pt idx="9477">
                  <c:v>9.4779999999999998</c:v>
                </c:pt>
                <c:pt idx="9478">
                  <c:v>9.4789999999999992</c:v>
                </c:pt>
                <c:pt idx="9479">
                  <c:v>9.48</c:v>
                </c:pt>
                <c:pt idx="9480">
                  <c:v>9.4809999999999999</c:v>
                </c:pt>
                <c:pt idx="9481">
                  <c:v>9.4819999999999993</c:v>
                </c:pt>
                <c:pt idx="9482">
                  <c:v>9.4830000000000005</c:v>
                </c:pt>
                <c:pt idx="9483">
                  <c:v>9.484</c:v>
                </c:pt>
                <c:pt idx="9484">
                  <c:v>9.4849999999999994</c:v>
                </c:pt>
                <c:pt idx="9485">
                  <c:v>9.4860000000000007</c:v>
                </c:pt>
                <c:pt idx="9486">
                  <c:v>9.4870000000000001</c:v>
                </c:pt>
                <c:pt idx="9487">
                  <c:v>9.4879999999999995</c:v>
                </c:pt>
                <c:pt idx="9488">
                  <c:v>9.4890000000000008</c:v>
                </c:pt>
                <c:pt idx="9489">
                  <c:v>9.49</c:v>
                </c:pt>
                <c:pt idx="9490">
                  <c:v>9.4909999999999997</c:v>
                </c:pt>
                <c:pt idx="9491">
                  <c:v>9.4920000000000009</c:v>
                </c:pt>
                <c:pt idx="9492">
                  <c:v>9.4930000000000003</c:v>
                </c:pt>
                <c:pt idx="9493">
                  <c:v>9.4939999999999998</c:v>
                </c:pt>
                <c:pt idx="9494">
                  <c:v>9.4949999999999992</c:v>
                </c:pt>
                <c:pt idx="9495">
                  <c:v>9.4960000000000004</c:v>
                </c:pt>
                <c:pt idx="9496">
                  <c:v>9.4969999999999999</c:v>
                </c:pt>
                <c:pt idx="9497">
                  <c:v>9.4979999999999993</c:v>
                </c:pt>
                <c:pt idx="9498">
                  <c:v>9.4990000000000006</c:v>
                </c:pt>
                <c:pt idx="9499">
                  <c:v>9.5</c:v>
                </c:pt>
                <c:pt idx="9500">
                  <c:v>9.5009999999999994</c:v>
                </c:pt>
                <c:pt idx="9501">
                  <c:v>9.5020000000000007</c:v>
                </c:pt>
                <c:pt idx="9502">
                  <c:v>9.5030000000000001</c:v>
                </c:pt>
                <c:pt idx="9503">
                  <c:v>9.5039999999999996</c:v>
                </c:pt>
                <c:pt idx="9504">
                  <c:v>9.5050000000000008</c:v>
                </c:pt>
                <c:pt idx="9505">
                  <c:v>9.5060000000000002</c:v>
                </c:pt>
                <c:pt idx="9506">
                  <c:v>9.5069999999999997</c:v>
                </c:pt>
                <c:pt idx="9507">
                  <c:v>9.5079999999999991</c:v>
                </c:pt>
                <c:pt idx="9508">
                  <c:v>9.5090000000000003</c:v>
                </c:pt>
                <c:pt idx="9509">
                  <c:v>9.51</c:v>
                </c:pt>
                <c:pt idx="9510">
                  <c:v>9.5109999999999992</c:v>
                </c:pt>
                <c:pt idx="9511">
                  <c:v>9.5120000000000005</c:v>
                </c:pt>
                <c:pt idx="9512">
                  <c:v>9.5129999999999999</c:v>
                </c:pt>
                <c:pt idx="9513">
                  <c:v>9.5139999999999993</c:v>
                </c:pt>
                <c:pt idx="9514">
                  <c:v>9.5150000000000006</c:v>
                </c:pt>
                <c:pt idx="9515">
                  <c:v>9.516</c:v>
                </c:pt>
                <c:pt idx="9516">
                  <c:v>9.5169999999999995</c:v>
                </c:pt>
                <c:pt idx="9517">
                  <c:v>9.5180000000000007</c:v>
                </c:pt>
                <c:pt idx="9518">
                  <c:v>9.5190000000000001</c:v>
                </c:pt>
                <c:pt idx="9519">
                  <c:v>9.52</c:v>
                </c:pt>
                <c:pt idx="9520">
                  <c:v>9.5210000000000008</c:v>
                </c:pt>
                <c:pt idx="9521">
                  <c:v>9.5220000000000002</c:v>
                </c:pt>
                <c:pt idx="9522">
                  <c:v>9.5229999999999997</c:v>
                </c:pt>
                <c:pt idx="9523">
                  <c:v>9.5239999999999991</c:v>
                </c:pt>
                <c:pt idx="9524">
                  <c:v>9.5250000000000004</c:v>
                </c:pt>
                <c:pt idx="9525">
                  <c:v>9.5259999999999998</c:v>
                </c:pt>
                <c:pt idx="9526">
                  <c:v>9.5269999999999992</c:v>
                </c:pt>
                <c:pt idx="9527">
                  <c:v>9.5280000000000005</c:v>
                </c:pt>
                <c:pt idx="9528">
                  <c:v>9.5289999999999999</c:v>
                </c:pt>
                <c:pt idx="9529">
                  <c:v>9.5299999999999994</c:v>
                </c:pt>
                <c:pt idx="9530">
                  <c:v>9.5310000000000006</c:v>
                </c:pt>
                <c:pt idx="9531">
                  <c:v>9.532</c:v>
                </c:pt>
                <c:pt idx="9532">
                  <c:v>9.5329999999999995</c:v>
                </c:pt>
                <c:pt idx="9533">
                  <c:v>9.5340000000000007</c:v>
                </c:pt>
                <c:pt idx="9534">
                  <c:v>9.5350000000000001</c:v>
                </c:pt>
                <c:pt idx="9535">
                  <c:v>9.5359999999999996</c:v>
                </c:pt>
                <c:pt idx="9536">
                  <c:v>9.5370000000000008</c:v>
                </c:pt>
                <c:pt idx="9537">
                  <c:v>9.5380000000000003</c:v>
                </c:pt>
                <c:pt idx="9538">
                  <c:v>9.5389999999999997</c:v>
                </c:pt>
                <c:pt idx="9539">
                  <c:v>9.5399999999999991</c:v>
                </c:pt>
                <c:pt idx="9540">
                  <c:v>9.5410000000000004</c:v>
                </c:pt>
                <c:pt idx="9541">
                  <c:v>9.5419999999999998</c:v>
                </c:pt>
                <c:pt idx="9542">
                  <c:v>9.5429999999999993</c:v>
                </c:pt>
                <c:pt idx="9543">
                  <c:v>9.5440000000000005</c:v>
                </c:pt>
                <c:pt idx="9544">
                  <c:v>9.5449999999999999</c:v>
                </c:pt>
                <c:pt idx="9545">
                  <c:v>9.5459999999999994</c:v>
                </c:pt>
                <c:pt idx="9546">
                  <c:v>9.5470000000000006</c:v>
                </c:pt>
                <c:pt idx="9547">
                  <c:v>9.548</c:v>
                </c:pt>
                <c:pt idx="9548">
                  <c:v>9.5489999999999995</c:v>
                </c:pt>
                <c:pt idx="9549">
                  <c:v>9.5500000000000007</c:v>
                </c:pt>
                <c:pt idx="9550">
                  <c:v>9.5510000000000002</c:v>
                </c:pt>
                <c:pt idx="9551">
                  <c:v>9.5519999999999996</c:v>
                </c:pt>
                <c:pt idx="9552">
                  <c:v>9.5530000000000008</c:v>
                </c:pt>
                <c:pt idx="9553">
                  <c:v>9.5540000000000003</c:v>
                </c:pt>
                <c:pt idx="9554">
                  <c:v>9.5549999999999997</c:v>
                </c:pt>
                <c:pt idx="9555">
                  <c:v>9.5559999999999992</c:v>
                </c:pt>
                <c:pt idx="9556">
                  <c:v>9.5570000000000004</c:v>
                </c:pt>
                <c:pt idx="9557">
                  <c:v>9.5579999999999998</c:v>
                </c:pt>
                <c:pt idx="9558">
                  <c:v>9.5589999999999993</c:v>
                </c:pt>
                <c:pt idx="9559">
                  <c:v>9.56</c:v>
                </c:pt>
                <c:pt idx="9560">
                  <c:v>9.5609999999999999</c:v>
                </c:pt>
                <c:pt idx="9561">
                  <c:v>9.5619999999999994</c:v>
                </c:pt>
                <c:pt idx="9562">
                  <c:v>9.5630000000000006</c:v>
                </c:pt>
                <c:pt idx="9563">
                  <c:v>9.5640000000000001</c:v>
                </c:pt>
                <c:pt idx="9564">
                  <c:v>9.5649999999999995</c:v>
                </c:pt>
                <c:pt idx="9565">
                  <c:v>9.5660000000000007</c:v>
                </c:pt>
                <c:pt idx="9566">
                  <c:v>9.5670000000000002</c:v>
                </c:pt>
                <c:pt idx="9567">
                  <c:v>9.5679999999999996</c:v>
                </c:pt>
                <c:pt idx="9568">
                  <c:v>9.5690000000000008</c:v>
                </c:pt>
                <c:pt idx="9569">
                  <c:v>9.57</c:v>
                </c:pt>
                <c:pt idx="9570">
                  <c:v>9.5709999999999997</c:v>
                </c:pt>
                <c:pt idx="9571">
                  <c:v>9.5719999999999992</c:v>
                </c:pt>
                <c:pt idx="9572">
                  <c:v>9.5730000000000004</c:v>
                </c:pt>
                <c:pt idx="9573">
                  <c:v>9.5739999999999998</c:v>
                </c:pt>
                <c:pt idx="9574">
                  <c:v>9.5749999999999993</c:v>
                </c:pt>
                <c:pt idx="9575">
                  <c:v>9.5760000000000005</c:v>
                </c:pt>
                <c:pt idx="9576">
                  <c:v>9.577</c:v>
                </c:pt>
                <c:pt idx="9577">
                  <c:v>9.5779999999999994</c:v>
                </c:pt>
                <c:pt idx="9578">
                  <c:v>9.5790000000000006</c:v>
                </c:pt>
                <c:pt idx="9579">
                  <c:v>9.58</c:v>
                </c:pt>
                <c:pt idx="9580">
                  <c:v>9.5809999999999995</c:v>
                </c:pt>
                <c:pt idx="9581">
                  <c:v>9.5820000000000007</c:v>
                </c:pt>
                <c:pt idx="9582">
                  <c:v>9.5830000000000002</c:v>
                </c:pt>
                <c:pt idx="9583">
                  <c:v>9.5839999999999996</c:v>
                </c:pt>
                <c:pt idx="9584">
                  <c:v>9.5850000000000009</c:v>
                </c:pt>
                <c:pt idx="9585">
                  <c:v>9.5860000000000003</c:v>
                </c:pt>
                <c:pt idx="9586">
                  <c:v>9.5869999999999997</c:v>
                </c:pt>
                <c:pt idx="9587">
                  <c:v>9.5879999999999992</c:v>
                </c:pt>
                <c:pt idx="9588">
                  <c:v>9.5890000000000004</c:v>
                </c:pt>
                <c:pt idx="9589">
                  <c:v>9.59</c:v>
                </c:pt>
                <c:pt idx="9590">
                  <c:v>9.5909999999999993</c:v>
                </c:pt>
                <c:pt idx="9591">
                  <c:v>9.5920000000000005</c:v>
                </c:pt>
                <c:pt idx="9592">
                  <c:v>9.593</c:v>
                </c:pt>
                <c:pt idx="9593">
                  <c:v>9.5939999999999994</c:v>
                </c:pt>
                <c:pt idx="9594">
                  <c:v>9.5950000000000006</c:v>
                </c:pt>
                <c:pt idx="9595">
                  <c:v>9.5960000000000001</c:v>
                </c:pt>
                <c:pt idx="9596">
                  <c:v>9.5969999999999995</c:v>
                </c:pt>
                <c:pt idx="9597">
                  <c:v>9.5980000000000008</c:v>
                </c:pt>
                <c:pt idx="9598">
                  <c:v>9.5990000000000002</c:v>
                </c:pt>
                <c:pt idx="9599">
                  <c:v>9.6</c:v>
                </c:pt>
                <c:pt idx="9600">
                  <c:v>9.6010000000000009</c:v>
                </c:pt>
                <c:pt idx="9601">
                  <c:v>9.6020000000000003</c:v>
                </c:pt>
                <c:pt idx="9602">
                  <c:v>9.6029999999999998</c:v>
                </c:pt>
                <c:pt idx="9603">
                  <c:v>9.6039999999999992</c:v>
                </c:pt>
                <c:pt idx="9604">
                  <c:v>9.6050000000000004</c:v>
                </c:pt>
                <c:pt idx="9605">
                  <c:v>9.6059999999999999</c:v>
                </c:pt>
                <c:pt idx="9606">
                  <c:v>9.6069999999999993</c:v>
                </c:pt>
                <c:pt idx="9607">
                  <c:v>9.6080000000000005</c:v>
                </c:pt>
                <c:pt idx="9608">
                  <c:v>9.609</c:v>
                </c:pt>
                <c:pt idx="9609">
                  <c:v>9.61</c:v>
                </c:pt>
                <c:pt idx="9610">
                  <c:v>9.6110000000000007</c:v>
                </c:pt>
                <c:pt idx="9611">
                  <c:v>9.6120000000000001</c:v>
                </c:pt>
                <c:pt idx="9612">
                  <c:v>9.6129999999999995</c:v>
                </c:pt>
                <c:pt idx="9613">
                  <c:v>9.6140000000000008</c:v>
                </c:pt>
                <c:pt idx="9614">
                  <c:v>9.6150000000000002</c:v>
                </c:pt>
                <c:pt idx="9615">
                  <c:v>9.6159999999999997</c:v>
                </c:pt>
                <c:pt idx="9616">
                  <c:v>9.6170000000000009</c:v>
                </c:pt>
                <c:pt idx="9617">
                  <c:v>9.6180000000000003</c:v>
                </c:pt>
                <c:pt idx="9618">
                  <c:v>9.6189999999999998</c:v>
                </c:pt>
                <c:pt idx="9619">
                  <c:v>9.6199999999999992</c:v>
                </c:pt>
                <c:pt idx="9620">
                  <c:v>9.6210000000000004</c:v>
                </c:pt>
                <c:pt idx="9621">
                  <c:v>9.6219999999999999</c:v>
                </c:pt>
                <c:pt idx="9622">
                  <c:v>9.6229999999999993</c:v>
                </c:pt>
                <c:pt idx="9623">
                  <c:v>9.6240000000000006</c:v>
                </c:pt>
                <c:pt idx="9624">
                  <c:v>9.625</c:v>
                </c:pt>
                <c:pt idx="9625">
                  <c:v>9.6259999999999994</c:v>
                </c:pt>
                <c:pt idx="9626">
                  <c:v>9.6270000000000007</c:v>
                </c:pt>
                <c:pt idx="9627">
                  <c:v>9.6280000000000001</c:v>
                </c:pt>
                <c:pt idx="9628">
                  <c:v>9.6289999999999996</c:v>
                </c:pt>
                <c:pt idx="9629">
                  <c:v>9.6300000000000008</c:v>
                </c:pt>
                <c:pt idx="9630">
                  <c:v>9.6310000000000002</c:v>
                </c:pt>
                <c:pt idx="9631">
                  <c:v>9.6319999999999997</c:v>
                </c:pt>
                <c:pt idx="9632">
                  <c:v>9.6329999999999991</c:v>
                </c:pt>
                <c:pt idx="9633">
                  <c:v>9.6340000000000003</c:v>
                </c:pt>
                <c:pt idx="9634">
                  <c:v>9.6349999999999998</c:v>
                </c:pt>
                <c:pt idx="9635">
                  <c:v>9.6359999999999992</c:v>
                </c:pt>
                <c:pt idx="9636">
                  <c:v>9.6370000000000005</c:v>
                </c:pt>
                <c:pt idx="9637">
                  <c:v>9.6379999999999999</c:v>
                </c:pt>
                <c:pt idx="9638">
                  <c:v>9.6389999999999993</c:v>
                </c:pt>
                <c:pt idx="9639">
                  <c:v>9.64</c:v>
                </c:pt>
                <c:pt idx="9640">
                  <c:v>9.641</c:v>
                </c:pt>
                <c:pt idx="9641">
                  <c:v>9.6419999999999995</c:v>
                </c:pt>
                <c:pt idx="9642">
                  <c:v>9.6430000000000007</c:v>
                </c:pt>
                <c:pt idx="9643">
                  <c:v>9.6440000000000001</c:v>
                </c:pt>
                <c:pt idx="9644">
                  <c:v>9.6449999999999996</c:v>
                </c:pt>
                <c:pt idx="9645">
                  <c:v>9.6460000000000008</c:v>
                </c:pt>
                <c:pt idx="9646">
                  <c:v>9.6470000000000002</c:v>
                </c:pt>
                <c:pt idx="9647">
                  <c:v>9.6479999999999997</c:v>
                </c:pt>
                <c:pt idx="9648">
                  <c:v>9.6489999999999991</c:v>
                </c:pt>
                <c:pt idx="9649">
                  <c:v>9.65</c:v>
                </c:pt>
                <c:pt idx="9650">
                  <c:v>9.6509999999999998</c:v>
                </c:pt>
                <c:pt idx="9651">
                  <c:v>9.6519999999999992</c:v>
                </c:pt>
                <c:pt idx="9652">
                  <c:v>9.6530000000000005</c:v>
                </c:pt>
                <c:pt idx="9653">
                  <c:v>9.6539999999999999</c:v>
                </c:pt>
                <c:pt idx="9654">
                  <c:v>9.6549999999999994</c:v>
                </c:pt>
                <c:pt idx="9655">
                  <c:v>9.6560000000000006</c:v>
                </c:pt>
                <c:pt idx="9656">
                  <c:v>9.657</c:v>
                </c:pt>
                <c:pt idx="9657">
                  <c:v>9.6579999999999995</c:v>
                </c:pt>
                <c:pt idx="9658">
                  <c:v>9.6590000000000007</c:v>
                </c:pt>
                <c:pt idx="9659">
                  <c:v>9.66</c:v>
                </c:pt>
                <c:pt idx="9660">
                  <c:v>9.6609999999999996</c:v>
                </c:pt>
                <c:pt idx="9661">
                  <c:v>9.6620000000000008</c:v>
                </c:pt>
                <c:pt idx="9662">
                  <c:v>9.6630000000000003</c:v>
                </c:pt>
                <c:pt idx="9663">
                  <c:v>9.6639999999999997</c:v>
                </c:pt>
                <c:pt idx="9664">
                  <c:v>9.6649999999999991</c:v>
                </c:pt>
                <c:pt idx="9665">
                  <c:v>9.6660000000000004</c:v>
                </c:pt>
                <c:pt idx="9666">
                  <c:v>9.6669999999999998</c:v>
                </c:pt>
                <c:pt idx="9667">
                  <c:v>9.6679999999999993</c:v>
                </c:pt>
                <c:pt idx="9668">
                  <c:v>9.6690000000000005</c:v>
                </c:pt>
                <c:pt idx="9669">
                  <c:v>9.67</c:v>
                </c:pt>
                <c:pt idx="9670">
                  <c:v>9.6709999999999994</c:v>
                </c:pt>
                <c:pt idx="9671">
                  <c:v>9.6720000000000006</c:v>
                </c:pt>
                <c:pt idx="9672">
                  <c:v>9.673</c:v>
                </c:pt>
                <c:pt idx="9673">
                  <c:v>9.6739999999999995</c:v>
                </c:pt>
                <c:pt idx="9674">
                  <c:v>9.6750000000000007</c:v>
                </c:pt>
                <c:pt idx="9675">
                  <c:v>9.6760000000000002</c:v>
                </c:pt>
                <c:pt idx="9676">
                  <c:v>9.6769999999999996</c:v>
                </c:pt>
                <c:pt idx="9677">
                  <c:v>9.6780000000000008</c:v>
                </c:pt>
                <c:pt idx="9678">
                  <c:v>9.6790000000000003</c:v>
                </c:pt>
                <c:pt idx="9679">
                  <c:v>9.68</c:v>
                </c:pt>
                <c:pt idx="9680">
                  <c:v>9.6809999999999992</c:v>
                </c:pt>
                <c:pt idx="9681">
                  <c:v>9.6820000000000004</c:v>
                </c:pt>
                <c:pt idx="9682">
                  <c:v>9.6829999999999998</c:v>
                </c:pt>
                <c:pt idx="9683">
                  <c:v>9.6839999999999993</c:v>
                </c:pt>
                <c:pt idx="9684">
                  <c:v>9.6850000000000005</c:v>
                </c:pt>
                <c:pt idx="9685">
                  <c:v>9.6859999999999999</c:v>
                </c:pt>
                <c:pt idx="9686">
                  <c:v>9.6869999999999994</c:v>
                </c:pt>
                <c:pt idx="9687">
                  <c:v>9.6880000000000006</c:v>
                </c:pt>
                <c:pt idx="9688">
                  <c:v>9.6890000000000001</c:v>
                </c:pt>
                <c:pt idx="9689">
                  <c:v>9.69</c:v>
                </c:pt>
                <c:pt idx="9690">
                  <c:v>9.6910000000000007</c:v>
                </c:pt>
                <c:pt idx="9691">
                  <c:v>9.6920000000000002</c:v>
                </c:pt>
                <c:pt idx="9692">
                  <c:v>9.6929999999999996</c:v>
                </c:pt>
                <c:pt idx="9693">
                  <c:v>9.6940000000000008</c:v>
                </c:pt>
                <c:pt idx="9694">
                  <c:v>9.6950000000000003</c:v>
                </c:pt>
                <c:pt idx="9695">
                  <c:v>9.6959999999999997</c:v>
                </c:pt>
                <c:pt idx="9696">
                  <c:v>9.6969999999999992</c:v>
                </c:pt>
                <c:pt idx="9697">
                  <c:v>9.6980000000000004</c:v>
                </c:pt>
                <c:pt idx="9698">
                  <c:v>9.6989999999999998</c:v>
                </c:pt>
                <c:pt idx="9699">
                  <c:v>9.6999999999999993</c:v>
                </c:pt>
                <c:pt idx="9700">
                  <c:v>9.7010000000000005</c:v>
                </c:pt>
                <c:pt idx="9701">
                  <c:v>9.702</c:v>
                </c:pt>
                <c:pt idx="9702">
                  <c:v>9.7029999999999994</c:v>
                </c:pt>
                <c:pt idx="9703">
                  <c:v>9.7040000000000006</c:v>
                </c:pt>
                <c:pt idx="9704">
                  <c:v>9.7050000000000001</c:v>
                </c:pt>
                <c:pt idx="9705">
                  <c:v>9.7059999999999995</c:v>
                </c:pt>
                <c:pt idx="9706">
                  <c:v>9.7070000000000007</c:v>
                </c:pt>
                <c:pt idx="9707">
                  <c:v>9.7080000000000002</c:v>
                </c:pt>
                <c:pt idx="9708">
                  <c:v>9.7089999999999996</c:v>
                </c:pt>
                <c:pt idx="9709">
                  <c:v>9.7100000000000009</c:v>
                </c:pt>
                <c:pt idx="9710">
                  <c:v>9.7110000000000003</c:v>
                </c:pt>
                <c:pt idx="9711">
                  <c:v>9.7119999999999997</c:v>
                </c:pt>
                <c:pt idx="9712">
                  <c:v>9.7129999999999992</c:v>
                </c:pt>
                <c:pt idx="9713">
                  <c:v>9.7140000000000004</c:v>
                </c:pt>
                <c:pt idx="9714">
                  <c:v>9.7149999999999999</c:v>
                </c:pt>
                <c:pt idx="9715">
                  <c:v>9.7159999999999993</c:v>
                </c:pt>
                <c:pt idx="9716">
                  <c:v>9.7170000000000005</c:v>
                </c:pt>
                <c:pt idx="9717">
                  <c:v>9.718</c:v>
                </c:pt>
                <c:pt idx="9718">
                  <c:v>9.7189999999999994</c:v>
                </c:pt>
                <c:pt idx="9719">
                  <c:v>9.7200000000000006</c:v>
                </c:pt>
                <c:pt idx="9720">
                  <c:v>9.7210000000000001</c:v>
                </c:pt>
                <c:pt idx="9721">
                  <c:v>9.7219999999999995</c:v>
                </c:pt>
                <c:pt idx="9722">
                  <c:v>9.7230000000000008</c:v>
                </c:pt>
                <c:pt idx="9723">
                  <c:v>9.7240000000000002</c:v>
                </c:pt>
                <c:pt idx="9724">
                  <c:v>9.7249999999999996</c:v>
                </c:pt>
                <c:pt idx="9725">
                  <c:v>9.7260000000000009</c:v>
                </c:pt>
                <c:pt idx="9726">
                  <c:v>9.7270000000000003</c:v>
                </c:pt>
                <c:pt idx="9727">
                  <c:v>9.7279999999999998</c:v>
                </c:pt>
                <c:pt idx="9728">
                  <c:v>9.7289999999999992</c:v>
                </c:pt>
                <c:pt idx="9729">
                  <c:v>9.73</c:v>
                </c:pt>
                <c:pt idx="9730">
                  <c:v>9.7309999999999999</c:v>
                </c:pt>
                <c:pt idx="9731">
                  <c:v>9.7319999999999993</c:v>
                </c:pt>
                <c:pt idx="9732">
                  <c:v>9.7330000000000005</c:v>
                </c:pt>
                <c:pt idx="9733">
                  <c:v>9.734</c:v>
                </c:pt>
                <c:pt idx="9734">
                  <c:v>9.7349999999999994</c:v>
                </c:pt>
                <c:pt idx="9735">
                  <c:v>9.7360000000000007</c:v>
                </c:pt>
                <c:pt idx="9736">
                  <c:v>9.7370000000000001</c:v>
                </c:pt>
                <c:pt idx="9737">
                  <c:v>9.7379999999999995</c:v>
                </c:pt>
                <c:pt idx="9738">
                  <c:v>9.7390000000000008</c:v>
                </c:pt>
                <c:pt idx="9739">
                  <c:v>9.74</c:v>
                </c:pt>
                <c:pt idx="9740">
                  <c:v>9.7409999999999997</c:v>
                </c:pt>
                <c:pt idx="9741">
                  <c:v>9.7420000000000009</c:v>
                </c:pt>
                <c:pt idx="9742">
                  <c:v>9.7430000000000003</c:v>
                </c:pt>
                <c:pt idx="9743">
                  <c:v>9.7439999999999998</c:v>
                </c:pt>
                <c:pt idx="9744">
                  <c:v>9.7449999999999992</c:v>
                </c:pt>
                <c:pt idx="9745">
                  <c:v>9.7460000000000004</c:v>
                </c:pt>
                <c:pt idx="9746">
                  <c:v>9.7469999999999999</c:v>
                </c:pt>
                <c:pt idx="9747">
                  <c:v>9.7479999999999993</c:v>
                </c:pt>
                <c:pt idx="9748">
                  <c:v>9.7490000000000006</c:v>
                </c:pt>
                <c:pt idx="9749">
                  <c:v>9.75</c:v>
                </c:pt>
                <c:pt idx="9750">
                  <c:v>9.7509999999999994</c:v>
                </c:pt>
                <c:pt idx="9751">
                  <c:v>9.7520000000000007</c:v>
                </c:pt>
                <c:pt idx="9752">
                  <c:v>9.7530000000000001</c:v>
                </c:pt>
                <c:pt idx="9753">
                  <c:v>9.7539999999999996</c:v>
                </c:pt>
                <c:pt idx="9754">
                  <c:v>9.7550000000000008</c:v>
                </c:pt>
                <c:pt idx="9755">
                  <c:v>9.7560000000000002</c:v>
                </c:pt>
                <c:pt idx="9756">
                  <c:v>9.7569999999999997</c:v>
                </c:pt>
                <c:pt idx="9757">
                  <c:v>9.7579999999999991</c:v>
                </c:pt>
                <c:pt idx="9758">
                  <c:v>9.7590000000000003</c:v>
                </c:pt>
                <c:pt idx="9759">
                  <c:v>9.76</c:v>
                </c:pt>
                <c:pt idx="9760">
                  <c:v>9.7609999999999992</c:v>
                </c:pt>
                <c:pt idx="9761">
                  <c:v>9.7620000000000005</c:v>
                </c:pt>
                <c:pt idx="9762">
                  <c:v>9.7629999999999999</c:v>
                </c:pt>
                <c:pt idx="9763">
                  <c:v>9.7639999999999993</c:v>
                </c:pt>
                <c:pt idx="9764">
                  <c:v>9.7650000000000006</c:v>
                </c:pt>
                <c:pt idx="9765">
                  <c:v>9.766</c:v>
                </c:pt>
                <c:pt idx="9766">
                  <c:v>9.7669999999999995</c:v>
                </c:pt>
                <c:pt idx="9767">
                  <c:v>9.7680000000000007</c:v>
                </c:pt>
                <c:pt idx="9768">
                  <c:v>9.7690000000000001</c:v>
                </c:pt>
                <c:pt idx="9769">
                  <c:v>9.77</c:v>
                </c:pt>
                <c:pt idx="9770">
                  <c:v>9.7710000000000008</c:v>
                </c:pt>
                <c:pt idx="9771">
                  <c:v>9.7720000000000002</c:v>
                </c:pt>
                <c:pt idx="9772">
                  <c:v>9.7729999999999997</c:v>
                </c:pt>
                <c:pt idx="9773">
                  <c:v>9.7739999999999991</c:v>
                </c:pt>
                <c:pt idx="9774">
                  <c:v>9.7750000000000004</c:v>
                </c:pt>
                <c:pt idx="9775">
                  <c:v>9.7759999999999998</c:v>
                </c:pt>
                <c:pt idx="9776">
                  <c:v>9.7769999999999992</c:v>
                </c:pt>
                <c:pt idx="9777">
                  <c:v>9.7780000000000005</c:v>
                </c:pt>
                <c:pt idx="9778">
                  <c:v>9.7789999999999999</c:v>
                </c:pt>
                <c:pt idx="9779">
                  <c:v>9.7799999999999994</c:v>
                </c:pt>
                <c:pt idx="9780">
                  <c:v>9.7810000000000006</c:v>
                </c:pt>
                <c:pt idx="9781">
                  <c:v>9.782</c:v>
                </c:pt>
                <c:pt idx="9782">
                  <c:v>9.7829999999999995</c:v>
                </c:pt>
                <c:pt idx="9783">
                  <c:v>9.7840000000000007</c:v>
                </c:pt>
                <c:pt idx="9784">
                  <c:v>9.7850000000000001</c:v>
                </c:pt>
                <c:pt idx="9785">
                  <c:v>9.7859999999999996</c:v>
                </c:pt>
                <c:pt idx="9786">
                  <c:v>9.7870000000000008</c:v>
                </c:pt>
                <c:pt idx="9787">
                  <c:v>9.7880000000000003</c:v>
                </c:pt>
                <c:pt idx="9788">
                  <c:v>9.7889999999999997</c:v>
                </c:pt>
                <c:pt idx="9789">
                  <c:v>9.7899999999999991</c:v>
                </c:pt>
                <c:pt idx="9790">
                  <c:v>9.7910000000000004</c:v>
                </c:pt>
                <c:pt idx="9791">
                  <c:v>9.7919999999999998</c:v>
                </c:pt>
                <c:pt idx="9792">
                  <c:v>9.7929999999999993</c:v>
                </c:pt>
                <c:pt idx="9793">
                  <c:v>9.7940000000000005</c:v>
                </c:pt>
                <c:pt idx="9794">
                  <c:v>9.7949999999999999</c:v>
                </c:pt>
                <c:pt idx="9795">
                  <c:v>9.7959999999999994</c:v>
                </c:pt>
                <c:pt idx="9796">
                  <c:v>9.7970000000000006</c:v>
                </c:pt>
                <c:pt idx="9797">
                  <c:v>9.798</c:v>
                </c:pt>
                <c:pt idx="9798">
                  <c:v>9.7989999999999995</c:v>
                </c:pt>
                <c:pt idx="9799">
                  <c:v>9.8000000000000007</c:v>
                </c:pt>
                <c:pt idx="9800">
                  <c:v>9.8010000000000002</c:v>
                </c:pt>
                <c:pt idx="9801">
                  <c:v>9.8019999999999996</c:v>
                </c:pt>
                <c:pt idx="9802">
                  <c:v>9.8030000000000008</c:v>
                </c:pt>
                <c:pt idx="9803">
                  <c:v>9.8040000000000003</c:v>
                </c:pt>
                <c:pt idx="9804">
                  <c:v>9.8049999999999997</c:v>
                </c:pt>
                <c:pt idx="9805">
                  <c:v>9.8059999999999992</c:v>
                </c:pt>
                <c:pt idx="9806">
                  <c:v>9.8070000000000004</c:v>
                </c:pt>
                <c:pt idx="9807">
                  <c:v>9.8079999999999998</c:v>
                </c:pt>
                <c:pt idx="9808">
                  <c:v>9.8089999999999993</c:v>
                </c:pt>
                <c:pt idx="9809">
                  <c:v>9.81</c:v>
                </c:pt>
                <c:pt idx="9810">
                  <c:v>9.8109999999999999</c:v>
                </c:pt>
                <c:pt idx="9811">
                  <c:v>9.8119999999999994</c:v>
                </c:pt>
                <c:pt idx="9812">
                  <c:v>9.8130000000000006</c:v>
                </c:pt>
                <c:pt idx="9813">
                  <c:v>9.8140000000000001</c:v>
                </c:pt>
                <c:pt idx="9814">
                  <c:v>9.8149999999999995</c:v>
                </c:pt>
                <c:pt idx="9815">
                  <c:v>9.8160000000000007</c:v>
                </c:pt>
                <c:pt idx="9816">
                  <c:v>9.8170000000000002</c:v>
                </c:pt>
                <c:pt idx="9817">
                  <c:v>9.8179999999999996</c:v>
                </c:pt>
                <c:pt idx="9818">
                  <c:v>9.8190000000000008</c:v>
                </c:pt>
                <c:pt idx="9819">
                  <c:v>9.82</c:v>
                </c:pt>
                <c:pt idx="9820">
                  <c:v>9.8209999999999997</c:v>
                </c:pt>
                <c:pt idx="9821">
                  <c:v>9.8219999999999992</c:v>
                </c:pt>
                <c:pt idx="9822">
                  <c:v>9.8230000000000004</c:v>
                </c:pt>
                <c:pt idx="9823">
                  <c:v>9.8239999999999998</c:v>
                </c:pt>
                <c:pt idx="9824">
                  <c:v>9.8249999999999993</c:v>
                </c:pt>
                <c:pt idx="9825">
                  <c:v>9.8260000000000005</c:v>
                </c:pt>
                <c:pt idx="9826">
                  <c:v>9.827</c:v>
                </c:pt>
                <c:pt idx="9827">
                  <c:v>9.8279999999999994</c:v>
                </c:pt>
                <c:pt idx="9828">
                  <c:v>9.8290000000000006</c:v>
                </c:pt>
                <c:pt idx="9829">
                  <c:v>9.83</c:v>
                </c:pt>
                <c:pt idx="9830">
                  <c:v>9.8309999999999995</c:v>
                </c:pt>
                <c:pt idx="9831">
                  <c:v>9.8320000000000007</c:v>
                </c:pt>
                <c:pt idx="9832">
                  <c:v>9.8330000000000002</c:v>
                </c:pt>
                <c:pt idx="9833">
                  <c:v>9.8339999999999996</c:v>
                </c:pt>
                <c:pt idx="9834">
                  <c:v>9.8350000000000009</c:v>
                </c:pt>
                <c:pt idx="9835">
                  <c:v>9.8360000000000003</c:v>
                </c:pt>
                <c:pt idx="9836">
                  <c:v>9.8369999999999997</c:v>
                </c:pt>
                <c:pt idx="9837">
                  <c:v>9.8379999999999992</c:v>
                </c:pt>
                <c:pt idx="9838">
                  <c:v>9.8390000000000004</c:v>
                </c:pt>
                <c:pt idx="9839">
                  <c:v>9.84</c:v>
                </c:pt>
                <c:pt idx="9840">
                  <c:v>9.8409999999999993</c:v>
                </c:pt>
                <c:pt idx="9841">
                  <c:v>9.8420000000000005</c:v>
                </c:pt>
                <c:pt idx="9842">
                  <c:v>9.843</c:v>
                </c:pt>
                <c:pt idx="9843">
                  <c:v>9.8439999999999994</c:v>
                </c:pt>
                <c:pt idx="9844">
                  <c:v>9.8450000000000006</c:v>
                </c:pt>
                <c:pt idx="9845">
                  <c:v>9.8460000000000001</c:v>
                </c:pt>
                <c:pt idx="9846">
                  <c:v>9.8469999999999995</c:v>
                </c:pt>
                <c:pt idx="9847">
                  <c:v>9.8480000000000008</c:v>
                </c:pt>
                <c:pt idx="9848">
                  <c:v>9.8490000000000002</c:v>
                </c:pt>
                <c:pt idx="9849">
                  <c:v>9.85</c:v>
                </c:pt>
                <c:pt idx="9850">
                  <c:v>9.8510000000000009</c:v>
                </c:pt>
                <c:pt idx="9851">
                  <c:v>9.8520000000000003</c:v>
                </c:pt>
                <c:pt idx="9852">
                  <c:v>9.8529999999999998</c:v>
                </c:pt>
                <c:pt idx="9853">
                  <c:v>9.8539999999999992</c:v>
                </c:pt>
                <c:pt idx="9854">
                  <c:v>9.8550000000000004</c:v>
                </c:pt>
                <c:pt idx="9855">
                  <c:v>9.8559999999999999</c:v>
                </c:pt>
                <c:pt idx="9856">
                  <c:v>9.8569999999999993</c:v>
                </c:pt>
                <c:pt idx="9857">
                  <c:v>9.8580000000000005</c:v>
                </c:pt>
                <c:pt idx="9858">
                  <c:v>9.859</c:v>
                </c:pt>
                <c:pt idx="9859">
                  <c:v>9.86</c:v>
                </c:pt>
                <c:pt idx="9860">
                  <c:v>9.8610000000000007</c:v>
                </c:pt>
                <c:pt idx="9861">
                  <c:v>9.8620000000000001</c:v>
                </c:pt>
                <c:pt idx="9862">
                  <c:v>9.8629999999999995</c:v>
                </c:pt>
                <c:pt idx="9863">
                  <c:v>9.8640000000000008</c:v>
                </c:pt>
                <c:pt idx="9864">
                  <c:v>9.8650000000000002</c:v>
                </c:pt>
                <c:pt idx="9865">
                  <c:v>9.8659999999999997</c:v>
                </c:pt>
                <c:pt idx="9866">
                  <c:v>9.8670000000000009</c:v>
                </c:pt>
                <c:pt idx="9867">
                  <c:v>9.8680000000000003</c:v>
                </c:pt>
                <c:pt idx="9868">
                  <c:v>9.8689999999999998</c:v>
                </c:pt>
                <c:pt idx="9869">
                  <c:v>9.8699999999999992</c:v>
                </c:pt>
                <c:pt idx="9870">
                  <c:v>9.8710000000000004</c:v>
                </c:pt>
                <c:pt idx="9871">
                  <c:v>9.8719999999999999</c:v>
                </c:pt>
                <c:pt idx="9872">
                  <c:v>9.8729999999999993</c:v>
                </c:pt>
                <c:pt idx="9873">
                  <c:v>9.8740000000000006</c:v>
                </c:pt>
                <c:pt idx="9874">
                  <c:v>9.875</c:v>
                </c:pt>
                <c:pt idx="9875">
                  <c:v>9.8759999999999994</c:v>
                </c:pt>
                <c:pt idx="9876">
                  <c:v>9.8770000000000007</c:v>
                </c:pt>
                <c:pt idx="9877">
                  <c:v>9.8780000000000001</c:v>
                </c:pt>
                <c:pt idx="9878">
                  <c:v>9.8789999999999996</c:v>
                </c:pt>
                <c:pt idx="9879">
                  <c:v>9.8800000000000008</c:v>
                </c:pt>
                <c:pt idx="9880">
                  <c:v>9.8810000000000002</c:v>
                </c:pt>
                <c:pt idx="9881">
                  <c:v>9.8819999999999997</c:v>
                </c:pt>
                <c:pt idx="9882">
                  <c:v>9.8829999999999991</c:v>
                </c:pt>
                <c:pt idx="9883">
                  <c:v>9.8840000000000003</c:v>
                </c:pt>
                <c:pt idx="9884">
                  <c:v>9.8849999999999998</c:v>
                </c:pt>
                <c:pt idx="9885">
                  <c:v>9.8859999999999992</c:v>
                </c:pt>
                <c:pt idx="9886">
                  <c:v>9.8870000000000005</c:v>
                </c:pt>
                <c:pt idx="9887">
                  <c:v>9.8879999999999999</c:v>
                </c:pt>
                <c:pt idx="9888">
                  <c:v>9.8889999999999993</c:v>
                </c:pt>
                <c:pt idx="9889">
                  <c:v>9.89</c:v>
                </c:pt>
                <c:pt idx="9890">
                  <c:v>9.891</c:v>
                </c:pt>
                <c:pt idx="9891">
                  <c:v>9.8919999999999995</c:v>
                </c:pt>
                <c:pt idx="9892">
                  <c:v>9.8930000000000007</c:v>
                </c:pt>
                <c:pt idx="9893">
                  <c:v>9.8940000000000001</c:v>
                </c:pt>
                <c:pt idx="9894">
                  <c:v>9.8949999999999996</c:v>
                </c:pt>
                <c:pt idx="9895">
                  <c:v>9.8960000000000008</c:v>
                </c:pt>
                <c:pt idx="9896">
                  <c:v>9.8970000000000002</c:v>
                </c:pt>
                <c:pt idx="9897">
                  <c:v>9.8979999999999997</c:v>
                </c:pt>
                <c:pt idx="9898">
                  <c:v>9.8989999999999991</c:v>
                </c:pt>
                <c:pt idx="9899">
                  <c:v>9.9</c:v>
                </c:pt>
                <c:pt idx="9900">
                  <c:v>9.9009999999999998</c:v>
                </c:pt>
                <c:pt idx="9901">
                  <c:v>9.9019999999999992</c:v>
                </c:pt>
                <c:pt idx="9902">
                  <c:v>9.9030000000000005</c:v>
                </c:pt>
                <c:pt idx="9903">
                  <c:v>9.9039999999999999</c:v>
                </c:pt>
                <c:pt idx="9904">
                  <c:v>9.9049999999999994</c:v>
                </c:pt>
                <c:pt idx="9905">
                  <c:v>9.9060000000000006</c:v>
                </c:pt>
                <c:pt idx="9906">
                  <c:v>9.907</c:v>
                </c:pt>
                <c:pt idx="9907">
                  <c:v>9.9079999999999995</c:v>
                </c:pt>
                <c:pt idx="9908">
                  <c:v>9.9090000000000007</c:v>
                </c:pt>
                <c:pt idx="9909">
                  <c:v>9.91</c:v>
                </c:pt>
                <c:pt idx="9910">
                  <c:v>9.9109999999999996</c:v>
                </c:pt>
                <c:pt idx="9911">
                  <c:v>9.9120000000000008</c:v>
                </c:pt>
                <c:pt idx="9912">
                  <c:v>9.9130000000000003</c:v>
                </c:pt>
                <c:pt idx="9913">
                  <c:v>9.9139999999999997</c:v>
                </c:pt>
                <c:pt idx="9914">
                  <c:v>9.9149999999999991</c:v>
                </c:pt>
                <c:pt idx="9915">
                  <c:v>9.9160000000000004</c:v>
                </c:pt>
                <c:pt idx="9916">
                  <c:v>9.9169999999999998</c:v>
                </c:pt>
                <c:pt idx="9917">
                  <c:v>9.9179999999999993</c:v>
                </c:pt>
                <c:pt idx="9918">
                  <c:v>9.9190000000000005</c:v>
                </c:pt>
                <c:pt idx="9919">
                  <c:v>9.92</c:v>
                </c:pt>
                <c:pt idx="9920">
                  <c:v>9.9209999999999994</c:v>
                </c:pt>
                <c:pt idx="9921">
                  <c:v>9.9220000000000006</c:v>
                </c:pt>
                <c:pt idx="9922">
                  <c:v>9.923</c:v>
                </c:pt>
                <c:pt idx="9923">
                  <c:v>9.9239999999999995</c:v>
                </c:pt>
                <c:pt idx="9924">
                  <c:v>9.9250000000000007</c:v>
                </c:pt>
                <c:pt idx="9925">
                  <c:v>9.9260000000000002</c:v>
                </c:pt>
                <c:pt idx="9926">
                  <c:v>9.9269999999999996</c:v>
                </c:pt>
                <c:pt idx="9927">
                  <c:v>9.9280000000000008</c:v>
                </c:pt>
                <c:pt idx="9928">
                  <c:v>9.9290000000000003</c:v>
                </c:pt>
                <c:pt idx="9929">
                  <c:v>9.93</c:v>
                </c:pt>
              </c:numCache>
            </c:numRef>
          </c:xVal>
          <c:yVal>
            <c:numRef>
              <c:f>'results - LongRunning'!$E$4:$E$9933</c:f>
              <c:numCache>
                <c:formatCode>0.00E+00</c:formatCode>
                <c:ptCount val="9930"/>
                <c:pt idx="0">
                  <c:v>6.1500000000000002E-12</c:v>
                </c:pt>
                <c:pt idx="1">
                  <c:v>1.5374999999999999E-11</c:v>
                </c:pt>
                <c:pt idx="2">
                  <c:v>3.8436999999999999E-11</c:v>
                </c:pt>
                <c:pt idx="3">
                  <c:v>9.6093999999999997E-11</c:v>
                </c:pt>
                <c:pt idx="4">
                  <c:v>2.4023000000000001E-10</c:v>
                </c:pt>
                <c:pt idx="5">
                  <c:v>6.0058999999999999E-10</c:v>
                </c:pt>
                <c:pt idx="6">
                  <c:v>1.5015E-9</c:v>
                </c:pt>
                <c:pt idx="7">
                  <c:v>3.7537000000000004E-9</c:v>
                </c:pt>
                <c:pt idx="8">
                  <c:v>9.3841999999999995E-10</c:v>
                </c:pt>
                <c:pt idx="9">
                  <c:v>2.346E-9</c:v>
                </c:pt>
                <c:pt idx="10">
                  <c:v>5.8651000000000004E-9</c:v>
                </c:pt>
                <c:pt idx="11">
                  <c:v>1.4663E-9</c:v>
                </c:pt>
                <c:pt idx="12">
                  <c:v>3.6656999999999999E-9</c:v>
                </c:pt>
                <c:pt idx="13">
                  <c:v>9.1642000000000003E-10</c:v>
                </c:pt>
                <c:pt idx="14">
                  <c:v>2.2911000000000001E-9</c:v>
                </c:pt>
                <c:pt idx="15">
                  <c:v>5.7275999999999999E-9</c:v>
                </c:pt>
                <c:pt idx="16">
                  <c:v>1.4319E-9</c:v>
                </c:pt>
                <c:pt idx="17">
                  <c:v>3.5798E-9</c:v>
                </c:pt>
                <c:pt idx="18">
                  <c:v>8.9494000000000001E-10</c:v>
                </c:pt>
                <c:pt idx="19">
                  <c:v>2.2374000000000002E-9</c:v>
                </c:pt>
                <c:pt idx="20">
                  <c:v>5.5934000000000001E-9</c:v>
                </c:pt>
                <c:pt idx="21">
                  <c:v>1.3983E-9</c:v>
                </c:pt>
                <c:pt idx="22">
                  <c:v>3.4958999999999999E-9</c:v>
                </c:pt>
                <c:pt idx="23">
                  <c:v>8.7397000000000003E-10</c:v>
                </c:pt>
                <c:pt idx="24">
                  <c:v>2.1849000000000002E-9</c:v>
                </c:pt>
                <c:pt idx="25">
                  <c:v>5.4623E-9</c:v>
                </c:pt>
                <c:pt idx="26">
                  <c:v>1.3655999999999999E-9</c:v>
                </c:pt>
                <c:pt idx="27">
                  <c:v>3.4139E-9</c:v>
                </c:pt>
                <c:pt idx="28">
                  <c:v>8.5348000000000003E-10</c:v>
                </c:pt>
                <c:pt idx="29">
                  <c:v>2.1337000000000002E-9</c:v>
                </c:pt>
                <c:pt idx="30">
                  <c:v>5.3342999999999997E-9</c:v>
                </c:pt>
                <c:pt idx="31">
                  <c:v>1.3336E-9</c:v>
                </c:pt>
                <c:pt idx="32">
                  <c:v>3.3338999999999998E-9</c:v>
                </c:pt>
                <c:pt idx="33">
                  <c:v>8.3348E-10</c:v>
                </c:pt>
                <c:pt idx="34">
                  <c:v>2.0837000000000002E-9</c:v>
                </c:pt>
                <c:pt idx="35">
                  <c:v>5.2093000000000002E-9</c:v>
                </c:pt>
                <c:pt idx="36">
                  <c:v>1.3022999999999999E-9</c:v>
                </c:pt>
                <c:pt idx="37">
                  <c:v>3.2557999999999999E-9</c:v>
                </c:pt>
                <c:pt idx="38">
                  <c:v>8.1394999999999997E-10</c:v>
                </c:pt>
                <c:pt idx="39">
                  <c:v>2.0349000000000001E-9</c:v>
                </c:pt>
                <c:pt idx="40">
                  <c:v>5.0872000000000004E-9</c:v>
                </c:pt>
                <c:pt idx="41">
                  <c:v>1.2718000000000001E-9</c:v>
                </c:pt>
                <c:pt idx="42">
                  <c:v>3.1795E-9</c:v>
                </c:pt>
                <c:pt idx="43">
                  <c:v>7.9486999999999997E-10</c:v>
                </c:pt>
                <c:pt idx="44">
                  <c:v>1.9871999999999999E-9</c:v>
                </c:pt>
                <c:pt idx="45">
                  <c:v>4.9678999999999998E-9</c:v>
                </c:pt>
                <c:pt idx="46">
                  <c:v>1.2420000000000001E-9</c:v>
                </c:pt>
                <c:pt idx="47">
                  <c:v>3.1049999999999999E-9</c:v>
                </c:pt>
                <c:pt idx="48">
                  <c:v>7.7624E-10</c:v>
                </c:pt>
                <c:pt idx="49">
                  <c:v>1.9406000000000001E-9</c:v>
                </c:pt>
                <c:pt idx="50">
                  <c:v>4.8514999999999996E-9</c:v>
                </c:pt>
                <c:pt idx="51">
                  <c:v>1.2129E-9</c:v>
                </c:pt>
                <c:pt idx="52">
                  <c:v>3.0321999999999999E-9</c:v>
                </c:pt>
                <c:pt idx="53">
                  <c:v>7.5804999999999998E-10</c:v>
                </c:pt>
                <c:pt idx="54">
                  <c:v>1.8950999999999998E-9</c:v>
                </c:pt>
                <c:pt idx="55">
                  <c:v>4.7377999999999999E-9</c:v>
                </c:pt>
                <c:pt idx="56">
                  <c:v>1.1844E-9</c:v>
                </c:pt>
                <c:pt idx="57">
                  <c:v>2.9611E-9</c:v>
                </c:pt>
                <c:pt idx="58">
                  <c:v>7.4027999999999995E-10</c:v>
                </c:pt>
                <c:pt idx="59">
                  <c:v>1.8507E-9</c:v>
                </c:pt>
                <c:pt idx="60">
                  <c:v>4.6267000000000002E-9</c:v>
                </c:pt>
                <c:pt idx="61">
                  <c:v>1.1566999999999999E-9</c:v>
                </c:pt>
                <c:pt idx="62">
                  <c:v>2.8916999999999998E-9</c:v>
                </c:pt>
                <c:pt idx="63">
                  <c:v>7.2293E-10</c:v>
                </c:pt>
                <c:pt idx="64">
                  <c:v>1.8073E-9</c:v>
                </c:pt>
                <c:pt idx="65">
                  <c:v>4.5183E-9</c:v>
                </c:pt>
                <c:pt idx="66">
                  <c:v>1.1295999999999999E-9</c:v>
                </c:pt>
                <c:pt idx="67">
                  <c:v>2.8239000000000001E-9</c:v>
                </c:pt>
                <c:pt idx="68">
                  <c:v>7.0598999999999996E-10</c:v>
                </c:pt>
                <c:pt idx="69">
                  <c:v>1.765E-9</c:v>
                </c:pt>
                <c:pt idx="70">
                  <c:v>4.4124000000000002E-9</c:v>
                </c:pt>
                <c:pt idx="71">
                  <c:v>1.1031E-9</c:v>
                </c:pt>
                <c:pt idx="72">
                  <c:v>2.7578000000000001E-9</c:v>
                </c:pt>
                <c:pt idx="73">
                  <c:v>6.8944000000000005E-10</c:v>
                </c:pt>
                <c:pt idx="74">
                  <c:v>1.7235999999999999E-9</c:v>
                </c:pt>
                <c:pt idx="75">
                  <c:v>4.3089999999999999E-9</c:v>
                </c:pt>
                <c:pt idx="76">
                  <c:v>1.0772E-9</c:v>
                </c:pt>
                <c:pt idx="77">
                  <c:v>2.6931000000000001E-9</c:v>
                </c:pt>
                <c:pt idx="78">
                  <c:v>6.7327999999999997E-10</c:v>
                </c:pt>
                <c:pt idx="79">
                  <c:v>1.6831999999999999E-9</c:v>
                </c:pt>
                <c:pt idx="80">
                  <c:v>4.2080000000000004E-9</c:v>
                </c:pt>
                <c:pt idx="81">
                  <c:v>1.0520000000000001E-9</c:v>
                </c:pt>
                <c:pt idx="82">
                  <c:v>2.6299999999999998E-9</c:v>
                </c:pt>
                <c:pt idx="83">
                  <c:v>6.5749999999999995E-10</c:v>
                </c:pt>
                <c:pt idx="84">
                  <c:v>1.6438000000000001E-9</c:v>
                </c:pt>
                <c:pt idx="85">
                  <c:v>4.1093999999999999E-9</c:v>
                </c:pt>
                <c:pt idx="86">
                  <c:v>1.0273E-9</c:v>
                </c:pt>
                <c:pt idx="87">
                  <c:v>2.5683999999999999E-9</c:v>
                </c:pt>
                <c:pt idx="88">
                  <c:v>6.4209E-10</c:v>
                </c:pt>
                <c:pt idx="89">
                  <c:v>1.6052E-9</c:v>
                </c:pt>
                <c:pt idx="90">
                  <c:v>4.0130999999999997E-9</c:v>
                </c:pt>
                <c:pt idx="91">
                  <c:v>1.0033E-9</c:v>
                </c:pt>
                <c:pt idx="92">
                  <c:v>2.5082000000000001E-9</c:v>
                </c:pt>
                <c:pt idx="93">
                  <c:v>6.2704000000000004E-10</c:v>
                </c:pt>
                <c:pt idx="94">
                  <c:v>1.5676E-9</c:v>
                </c:pt>
                <c:pt idx="95">
                  <c:v>3.9190000000000002E-9</c:v>
                </c:pt>
                <c:pt idx="96">
                  <c:v>9.7975000000000005E-10</c:v>
                </c:pt>
                <c:pt idx="97">
                  <c:v>2.4493999999999998E-9</c:v>
                </c:pt>
                <c:pt idx="98">
                  <c:v>6.1233999999999998E-9</c:v>
                </c:pt>
                <c:pt idx="99">
                  <c:v>1.5309E-9</c:v>
                </c:pt>
                <c:pt idx="100">
                  <c:v>3.8272000000000002E-9</c:v>
                </c:pt>
                <c:pt idx="101">
                  <c:v>9.5678999999999996E-10</c:v>
                </c:pt>
                <c:pt idx="102">
                  <c:v>2.392E-9</c:v>
                </c:pt>
                <c:pt idx="103">
                  <c:v>5.9799E-9</c:v>
                </c:pt>
                <c:pt idx="104">
                  <c:v>1.4949999999999999E-9</c:v>
                </c:pt>
                <c:pt idx="105">
                  <c:v>3.7375000000000004E-9</c:v>
                </c:pt>
                <c:pt idx="106">
                  <c:v>9.3436000000000007E-10</c:v>
                </c:pt>
                <c:pt idx="107">
                  <c:v>2.3359000000000002E-9</c:v>
                </c:pt>
                <c:pt idx="108">
                  <c:v>5.8397999999999996E-9</c:v>
                </c:pt>
                <c:pt idx="109">
                  <c:v>1.4599000000000001E-9</c:v>
                </c:pt>
                <c:pt idx="110">
                  <c:v>3.6499E-9</c:v>
                </c:pt>
                <c:pt idx="111">
                  <c:v>9.1245999999999997E-10</c:v>
                </c:pt>
                <c:pt idx="112">
                  <c:v>2.2811999999999999E-9</c:v>
                </c:pt>
                <c:pt idx="113">
                  <c:v>5.7029000000000002E-9</c:v>
                </c:pt>
                <c:pt idx="114">
                  <c:v>1.4256999999999999E-9</c:v>
                </c:pt>
                <c:pt idx="115">
                  <c:v>3.5643000000000002E-9</c:v>
                </c:pt>
                <c:pt idx="116">
                  <c:v>8.9107999999999999E-10</c:v>
                </c:pt>
                <c:pt idx="117">
                  <c:v>2.2277000000000001E-9</c:v>
                </c:pt>
                <c:pt idx="118">
                  <c:v>5.5692000000000002E-9</c:v>
                </c:pt>
                <c:pt idx="119">
                  <c:v>1.3923E-9</c:v>
                </c:pt>
                <c:pt idx="120">
                  <c:v>3.4807999999999998E-9</c:v>
                </c:pt>
                <c:pt idx="121">
                  <c:v>8.7018999999999997E-10</c:v>
                </c:pt>
                <c:pt idx="122">
                  <c:v>2.1755000000000002E-9</c:v>
                </c:pt>
                <c:pt idx="123">
                  <c:v>5.4387000000000003E-9</c:v>
                </c:pt>
                <c:pt idx="124">
                  <c:v>1.3597E-9</c:v>
                </c:pt>
                <c:pt idx="125">
                  <c:v>3.3992E-9</c:v>
                </c:pt>
                <c:pt idx="126">
                  <c:v>8.498E-10</c:v>
                </c:pt>
                <c:pt idx="127">
                  <c:v>2.1244999999999998E-9</c:v>
                </c:pt>
                <c:pt idx="128">
                  <c:v>5.3111999999999996E-9</c:v>
                </c:pt>
                <c:pt idx="129">
                  <c:v>1.3277999999999999E-9</c:v>
                </c:pt>
                <c:pt idx="130">
                  <c:v>3.3195E-9</c:v>
                </c:pt>
                <c:pt idx="131">
                  <c:v>8.2988000000000003E-10</c:v>
                </c:pt>
                <c:pt idx="132">
                  <c:v>2.0746999999999999E-9</c:v>
                </c:pt>
                <c:pt idx="133">
                  <c:v>5.1868000000000003E-9</c:v>
                </c:pt>
                <c:pt idx="134">
                  <c:v>1.2967000000000001E-9</c:v>
                </c:pt>
                <c:pt idx="135">
                  <c:v>3.2417000000000001E-9</c:v>
                </c:pt>
                <c:pt idx="136">
                  <c:v>8.1042999999999996E-10</c:v>
                </c:pt>
                <c:pt idx="137">
                  <c:v>2.0260999999999999E-9</c:v>
                </c:pt>
                <c:pt idx="138">
                  <c:v>5.0652000000000003E-9</c:v>
                </c:pt>
                <c:pt idx="139">
                  <c:v>1.2663000000000001E-9</c:v>
                </c:pt>
                <c:pt idx="140">
                  <c:v>3.1656999999999999E-9</c:v>
                </c:pt>
                <c:pt idx="141">
                  <c:v>7.9144000000000001E-10</c:v>
                </c:pt>
                <c:pt idx="142">
                  <c:v>1.9786000000000002E-9</c:v>
                </c:pt>
                <c:pt idx="143">
                  <c:v>4.9464999999999998E-9</c:v>
                </c:pt>
                <c:pt idx="144">
                  <c:v>1.2366000000000001E-9</c:v>
                </c:pt>
                <c:pt idx="145">
                  <c:v>3.0916E-9</c:v>
                </c:pt>
                <c:pt idx="146">
                  <c:v>7.7289000000000001E-10</c:v>
                </c:pt>
                <c:pt idx="147">
                  <c:v>1.9322E-9</c:v>
                </c:pt>
                <c:pt idx="148">
                  <c:v>4.8304999999999998E-9</c:v>
                </c:pt>
                <c:pt idx="149">
                  <c:v>1.2076E-9</c:v>
                </c:pt>
                <c:pt idx="150">
                  <c:v>3.0191E-9</c:v>
                </c:pt>
                <c:pt idx="151">
                  <c:v>7.5476999999999997E-10</c:v>
                </c:pt>
                <c:pt idx="152">
                  <c:v>1.8869000000000002E-9</c:v>
                </c:pt>
                <c:pt idx="153">
                  <c:v>4.7172999999999998E-9</c:v>
                </c:pt>
                <c:pt idx="154">
                  <c:v>1.1793000000000001E-9</c:v>
                </c:pt>
                <c:pt idx="155">
                  <c:v>2.9482999999999998E-9</c:v>
                </c:pt>
                <c:pt idx="156">
                  <c:v>7.3708E-10</c:v>
                </c:pt>
                <c:pt idx="157">
                  <c:v>1.8427000000000001E-9</c:v>
                </c:pt>
                <c:pt idx="158">
                  <c:v>4.6068000000000003E-9</c:v>
                </c:pt>
                <c:pt idx="159">
                  <c:v>1.1517000000000001E-9</c:v>
                </c:pt>
                <c:pt idx="160">
                  <c:v>2.8792000000000001E-9</c:v>
                </c:pt>
                <c:pt idx="161">
                  <c:v>7.1981000000000002E-10</c:v>
                </c:pt>
                <c:pt idx="162">
                  <c:v>1.7995E-9</c:v>
                </c:pt>
                <c:pt idx="163">
                  <c:v>4.4988000000000002E-9</c:v>
                </c:pt>
                <c:pt idx="164">
                  <c:v>1.1247000000000001E-9</c:v>
                </c:pt>
                <c:pt idx="165">
                  <c:v>2.8117000000000001E-9</c:v>
                </c:pt>
                <c:pt idx="166">
                  <c:v>7.0293999999999995E-10</c:v>
                </c:pt>
                <c:pt idx="167">
                  <c:v>1.7572999999999999E-9</c:v>
                </c:pt>
                <c:pt idx="168">
                  <c:v>4.3934000000000002E-9</c:v>
                </c:pt>
                <c:pt idx="169">
                  <c:v>1.0983E-9</c:v>
                </c:pt>
                <c:pt idx="170">
                  <c:v>2.7458000000000002E-9</c:v>
                </c:pt>
                <c:pt idx="171">
                  <c:v>6.8646000000000003E-10</c:v>
                </c:pt>
                <c:pt idx="172">
                  <c:v>1.7161999999999999E-9</c:v>
                </c:pt>
                <c:pt idx="173">
                  <c:v>4.2904E-9</c:v>
                </c:pt>
                <c:pt idx="174">
                  <c:v>1.0726E-9</c:v>
                </c:pt>
                <c:pt idx="175">
                  <c:v>2.6814999999999999E-9</c:v>
                </c:pt>
                <c:pt idx="176">
                  <c:v>6.7037000000000003E-10</c:v>
                </c:pt>
                <c:pt idx="177">
                  <c:v>1.6759E-9</c:v>
                </c:pt>
                <c:pt idx="178">
                  <c:v>4.1897999999999997E-9</c:v>
                </c:pt>
                <c:pt idx="179">
                  <c:v>1.0474999999999999E-9</c:v>
                </c:pt>
                <c:pt idx="180">
                  <c:v>2.6186E-9</c:v>
                </c:pt>
                <c:pt idx="181">
                  <c:v>6.5465999999999999E-10</c:v>
                </c:pt>
                <c:pt idx="182">
                  <c:v>1.6366999999999999E-9</c:v>
                </c:pt>
                <c:pt idx="183">
                  <c:v>4.0916000000000002E-9</c:v>
                </c:pt>
                <c:pt idx="184">
                  <c:v>1.0229000000000001E-9</c:v>
                </c:pt>
                <c:pt idx="185">
                  <c:v>2.5572999999999998E-9</c:v>
                </c:pt>
                <c:pt idx="186">
                  <c:v>6.3932000000000002E-10</c:v>
                </c:pt>
                <c:pt idx="187">
                  <c:v>1.5983E-9</c:v>
                </c:pt>
                <c:pt idx="188">
                  <c:v>3.9957000000000002E-9</c:v>
                </c:pt>
                <c:pt idx="189">
                  <c:v>9.9892999999999998E-10</c:v>
                </c:pt>
                <c:pt idx="190">
                  <c:v>2.4973000000000001E-9</c:v>
                </c:pt>
                <c:pt idx="191">
                  <c:v>6.2432999999999995E-10</c:v>
                </c:pt>
                <c:pt idx="192">
                  <c:v>1.5608E-9</c:v>
                </c:pt>
                <c:pt idx="193">
                  <c:v>3.9021000000000004E-9</c:v>
                </c:pt>
                <c:pt idx="194">
                  <c:v>9.7551999999999996E-10</c:v>
                </c:pt>
                <c:pt idx="195">
                  <c:v>2.4387999999999999E-9</c:v>
                </c:pt>
                <c:pt idx="196">
                  <c:v>6.0969999999999999E-9</c:v>
                </c:pt>
                <c:pt idx="197">
                  <c:v>1.5243E-9</c:v>
                </c:pt>
                <c:pt idx="198">
                  <c:v>3.8106000000000001E-9</c:v>
                </c:pt>
                <c:pt idx="199">
                  <c:v>9.526600000000001E-10</c:v>
                </c:pt>
                <c:pt idx="200">
                  <c:v>2.3816000000000001E-9</c:v>
                </c:pt>
                <c:pt idx="201">
                  <c:v>5.9541000000000004E-9</c:v>
                </c:pt>
                <c:pt idx="202">
                  <c:v>1.4885E-9</c:v>
                </c:pt>
                <c:pt idx="203">
                  <c:v>3.7213E-9</c:v>
                </c:pt>
                <c:pt idx="204">
                  <c:v>9.3033000000000003E-10</c:v>
                </c:pt>
                <c:pt idx="205">
                  <c:v>2.3258E-9</c:v>
                </c:pt>
                <c:pt idx="206">
                  <c:v>5.8146000000000002E-9</c:v>
                </c:pt>
                <c:pt idx="207">
                  <c:v>1.4536E-9</c:v>
                </c:pt>
                <c:pt idx="208">
                  <c:v>3.6341000000000001E-9</c:v>
                </c:pt>
                <c:pt idx="209">
                  <c:v>9.0852999999999996E-10</c:v>
                </c:pt>
                <c:pt idx="210">
                  <c:v>2.2712999999999998E-9</c:v>
                </c:pt>
                <c:pt idx="211">
                  <c:v>5.6783000000000001E-9</c:v>
                </c:pt>
                <c:pt idx="212">
                  <c:v>1.4195999999999999E-9</c:v>
                </c:pt>
                <c:pt idx="213">
                  <c:v>3.5489E-9</c:v>
                </c:pt>
                <c:pt idx="214">
                  <c:v>8.8723000000000005E-10</c:v>
                </c:pt>
                <c:pt idx="215">
                  <c:v>2.2181E-9</c:v>
                </c:pt>
                <c:pt idx="216">
                  <c:v>5.5452000000000002E-9</c:v>
                </c:pt>
                <c:pt idx="217">
                  <c:v>1.3863000000000001E-9</c:v>
                </c:pt>
                <c:pt idx="218">
                  <c:v>3.4657000000000001E-9</c:v>
                </c:pt>
                <c:pt idx="219">
                  <c:v>8.6643999999999996E-10</c:v>
                </c:pt>
                <c:pt idx="220">
                  <c:v>2.1661000000000002E-9</c:v>
                </c:pt>
                <c:pt idx="221">
                  <c:v>5.4152000000000001E-9</c:v>
                </c:pt>
                <c:pt idx="222">
                  <c:v>1.3538E-9</c:v>
                </c:pt>
                <c:pt idx="223">
                  <c:v>3.3845E-9</c:v>
                </c:pt>
                <c:pt idx="224">
                  <c:v>8.4612999999999995E-10</c:v>
                </c:pt>
                <c:pt idx="225">
                  <c:v>2.1152999999999999E-9</c:v>
                </c:pt>
                <c:pt idx="226">
                  <c:v>5.2882999999999996E-9</c:v>
                </c:pt>
                <c:pt idx="227">
                  <c:v>1.3221E-9</c:v>
                </c:pt>
                <c:pt idx="228">
                  <c:v>3.3052000000000001E-9</c:v>
                </c:pt>
                <c:pt idx="229">
                  <c:v>8.2630000000000003E-10</c:v>
                </c:pt>
                <c:pt idx="230">
                  <c:v>2.0657E-9</c:v>
                </c:pt>
                <c:pt idx="231">
                  <c:v>5.1644000000000001E-9</c:v>
                </c:pt>
                <c:pt idx="232">
                  <c:v>1.2911E-9</c:v>
                </c:pt>
                <c:pt idx="233">
                  <c:v>3.2276999999999999E-9</c:v>
                </c:pt>
                <c:pt idx="234">
                  <c:v>8.0693000000000002E-10</c:v>
                </c:pt>
                <c:pt idx="235">
                  <c:v>2.0173000000000001E-9</c:v>
                </c:pt>
                <c:pt idx="236">
                  <c:v>5.0432999999999997E-9</c:v>
                </c:pt>
                <c:pt idx="237">
                  <c:v>1.2608E-9</c:v>
                </c:pt>
                <c:pt idx="238">
                  <c:v>3.1520999999999999E-9</c:v>
                </c:pt>
                <c:pt idx="239">
                  <c:v>7.8802000000000004E-10</c:v>
                </c:pt>
                <c:pt idx="240">
                  <c:v>1.97E-9</c:v>
                </c:pt>
                <c:pt idx="241">
                  <c:v>4.9250999999999999E-9</c:v>
                </c:pt>
                <c:pt idx="242">
                  <c:v>1.2313000000000001E-9</c:v>
                </c:pt>
                <c:pt idx="243">
                  <c:v>3.0782E-9</c:v>
                </c:pt>
                <c:pt idx="244">
                  <c:v>7.6954999999999999E-10</c:v>
                </c:pt>
                <c:pt idx="245">
                  <c:v>1.9238999999999999E-9</c:v>
                </c:pt>
                <c:pt idx="246">
                  <c:v>4.8097E-9</c:v>
                </c:pt>
                <c:pt idx="247">
                  <c:v>1.2023999999999999E-9</c:v>
                </c:pt>
                <c:pt idx="248">
                  <c:v>3.0061000000000002E-9</c:v>
                </c:pt>
                <c:pt idx="249">
                  <c:v>7.5151000000000002E-10</c:v>
                </c:pt>
                <c:pt idx="250">
                  <c:v>1.8788000000000002E-9</c:v>
                </c:pt>
                <c:pt idx="251">
                  <c:v>4.6969999999999998E-9</c:v>
                </c:pt>
                <c:pt idx="252">
                  <c:v>1.1741999999999999E-9</c:v>
                </c:pt>
                <c:pt idx="253">
                  <c:v>2.9356000000000001E-9</c:v>
                </c:pt>
                <c:pt idx="254">
                  <c:v>7.3390000000000002E-10</c:v>
                </c:pt>
                <c:pt idx="255">
                  <c:v>1.8347999999999999E-9</c:v>
                </c:pt>
                <c:pt idx="256">
                  <c:v>4.5869000000000004E-9</c:v>
                </c:pt>
                <c:pt idx="257">
                  <c:v>1.1467E-9</c:v>
                </c:pt>
                <c:pt idx="258">
                  <c:v>2.8668000000000001E-9</c:v>
                </c:pt>
                <c:pt idx="259">
                  <c:v>7.1670000000000002E-10</c:v>
                </c:pt>
                <c:pt idx="260">
                  <c:v>1.7916999999999999E-9</c:v>
                </c:pt>
                <c:pt idx="261">
                  <c:v>4.4794000000000001E-9</c:v>
                </c:pt>
                <c:pt idx="262">
                  <c:v>1.1198E-9</c:v>
                </c:pt>
                <c:pt idx="263">
                  <c:v>2.7996000000000001E-9</c:v>
                </c:pt>
                <c:pt idx="264">
                  <c:v>6.9990000000000003E-10</c:v>
                </c:pt>
                <c:pt idx="265">
                  <c:v>1.7498000000000001E-9</c:v>
                </c:pt>
                <c:pt idx="266">
                  <c:v>4.3744000000000001E-9</c:v>
                </c:pt>
                <c:pt idx="267">
                  <c:v>1.0936E-9</c:v>
                </c:pt>
                <c:pt idx="268">
                  <c:v>2.7339999999999999E-9</c:v>
                </c:pt>
                <c:pt idx="269">
                  <c:v>6.8349999999999997E-10</c:v>
                </c:pt>
                <c:pt idx="270">
                  <c:v>1.7086999999999999E-9</c:v>
                </c:pt>
                <c:pt idx="271">
                  <c:v>4.2718999999999997E-9</c:v>
                </c:pt>
                <c:pt idx="272">
                  <c:v>1.068E-9</c:v>
                </c:pt>
                <c:pt idx="273">
                  <c:v>2.6699000000000001E-9</c:v>
                </c:pt>
                <c:pt idx="274">
                  <c:v>6.6747999999999995E-10</c:v>
                </c:pt>
                <c:pt idx="275">
                  <c:v>1.6687E-9</c:v>
                </c:pt>
                <c:pt idx="276">
                  <c:v>4.1717000000000004E-9</c:v>
                </c:pt>
                <c:pt idx="277">
                  <c:v>1.0429E-9</c:v>
                </c:pt>
                <c:pt idx="278">
                  <c:v>2.6072999999999999E-9</c:v>
                </c:pt>
                <c:pt idx="279">
                  <c:v>6.5183000000000001E-10</c:v>
                </c:pt>
                <c:pt idx="280">
                  <c:v>1.6296E-9</c:v>
                </c:pt>
                <c:pt idx="281">
                  <c:v>4.0739999999999998E-9</c:v>
                </c:pt>
                <c:pt idx="282">
                  <c:v>1.0184999999999999E-9</c:v>
                </c:pt>
                <c:pt idx="283">
                  <c:v>2.5462000000000002E-9</c:v>
                </c:pt>
                <c:pt idx="284">
                  <c:v>6.3656000000000002E-10</c:v>
                </c:pt>
                <c:pt idx="285">
                  <c:v>1.5913999999999999E-9</c:v>
                </c:pt>
                <c:pt idx="286">
                  <c:v>3.9784999999999999E-9</c:v>
                </c:pt>
                <c:pt idx="287">
                  <c:v>9.9462000000000003E-10</c:v>
                </c:pt>
                <c:pt idx="288">
                  <c:v>2.4866000000000001E-9</c:v>
                </c:pt>
                <c:pt idx="289">
                  <c:v>6.2164000000000004E-10</c:v>
                </c:pt>
                <c:pt idx="290">
                  <c:v>1.5541E-9</c:v>
                </c:pt>
                <c:pt idx="291">
                  <c:v>3.8851999999999998E-9</c:v>
                </c:pt>
                <c:pt idx="292">
                  <c:v>9.7131000000000003E-10</c:v>
                </c:pt>
                <c:pt idx="293">
                  <c:v>2.4283E-9</c:v>
                </c:pt>
                <c:pt idx="294">
                  <c:v>6.0706999999999997E-9</c:v>
                </c:pt>
                <c:pt idx="295">
                  <c:v>1.5177E-9</c:v>
                </c:pt>
                <c:pt idx="296">
                  <c:v>3.7942E-9</c:v>
                </c:pt>
                <c:pt idx="297">
                  <c:v>9.4853999999999991E-10</c:v>
                </c:pt>
                <c:pt idx="298">
                  <c:v>2.3713999999999999E-9</c:v>
                </c:pt>
                <c:pt idx="299">
                  <c:v>5.9284000000000003E-9</c:v>
                </c:pt>
                <c:pt idx="300">
                  <c:v>1.4821000000000001E-9</c:v>
                </c:pt>
                <c:pt idx="301">
                  <c:v>3.7053E-9</c:v>
                </c:pt>
                <c:pt idx="302">
                  <c:v>9.2630999999999998E-10</c:v>
                </c:pt>
                <c:pt idx="303">
                  <c:v>2.3157999999999998E-9</c:v>
                </c:pt>
                <c:pt idx="304">
                  <c:v>5.7895000000000003E-9</c:v>
                </c:pt>
                <c:pt idx="305">
                  <c:v>1.4474E-9</c:v>
                </c:pt>
                <c:pt idx="306">
                  <c:v>3.6183999999999998E-9</c:v>
                </c:pt>
                <c:pt idx="307">
                  <c:v>9.0459999999999996E-10</c:v>
                </c:pt>
                <c:pt idx="308">
                  <c:v>2.2615000000000001E-9</c:v>
                </c:pt>
                <c:pt idx="309">
                  <c:v>5.6537999999999996E-9</c:v>
                </c:pt>
                <c:pt idx="310">
                  <c:v>1.4134000000000001E-9</c:v>
                </c:pt>
                <c:pt idx="311">
                  <c:v>3.5335999999999999E-9</c:v>
                </c:pt>
                <c:pt idx="312">
                  <c:v>8.8339999999999997E-10</c:v>
                </c:pt>
                <c:pt idx="313">
                  <c:v>2.2085E-9</c:v>
                </c:pt>
                <c:pt idx="314">
                  <c:v>5.5212999999999999E-9</c:v>
                </c:pt>
                <c:pt idx="315">
                  <c:v>1.3803000000000001E-9</c:v>
                </c:pt>
                <c:pt idx="316">
                  <c:v>3.4508000000000001E-9</c:v>
                </c:pt>
                <c:pt idx="317">
                  <c:v>8.6270000000000003E-10</c:v>
                </c:pt>
                <c:pt idx="318">
                  <c:v>2.1566999999999998E-9</c:v>
                </c:pt>
                <c:pt idx="319">
                  <c:v>5.3919E-9</c:v>
                </c:pt>
                <c:pt idx="320">
                  <c:v>1.3480000000000001E-9</c:v>
                </c:pt>
                <c:pt idx="321">
                  <c:v>3.3699000000000001E-9</c:v>
                </c:pt>
                <c:pt idx="322">
                  <c:v>8.4247999999999997E-10</c:v>
                </c:pt>
                <c:pt idx="323">
                  <c:v>2.1062E-9</c:v>
                </c:pt>
                <c:pt idx="324">
                  <c:v>5.2655000000000001E-9</c:v>
                </c:pt>
                <c:pt idx="325">
                  <c:v>1.3163999999999999E-9</c:v>
                </c:pt>
                <c:pt idx="326">
                  <c:v>3.2908999999999999E-9</c:v>
                </c:pt>
                <c:pt idx="327">
                  <c:v>8.2273000000000001E-10</c:v>
                </c:pt>
                <c:pt idx="328">
                  <c:v>2.0568000000000002E-9</c:v>
                </c:pt>
                <c:pt idx="329">
                  <c:v>5.1421000000000003E-9</c:v>
                </c:pt>
                <c:pt idx="330">
                  <c:v>1.2855E-9</c:v>
                </c:pt>
                <c:pt idx="331">
                  <c:v>3.2137999999999998E-9</c:v>
                </c:pt>
                <c:pt idx="332">
                  <c:v>8.0344999999999995E-10</c:v>
                </c:pt>
                <c:pt idx="333">
                  <c:v>2.0085999999999999E-9</c:v>
                </c:pt>
                <c:pt idx="334">
                  <c:v>5.0216000000000001E-9</c:v>
                </c:pt>
                <c:pt idx="335">
                  <c:v>1.2554E-9</c:v>
                </c:pt>
                <c:pt idx="336">
                  <c:v>3.1384999999999999E-9</c:v>
                </c:pt>
                <c:pt idx="337">
                  <c:v>7.8462000000000003E-10</c:v>
                </c:pt>
                <c:pt idx="338">
                  <c:v>1.9614999999999999E-9</c:v>
                </c:pt>
                <c:pt idx="339">
                  <c:v>4.9039E-9</c:v>
                </c:pt>
                <c:pt idx="340">
                  <c:v>1.2259999999999999E-9</c:v>
                </c:pt>
                <c:pt idx="341">
                  <c:v>3.0649E-9</c:v>
                </c:pt>
                <c:pt idx="342">
                  <c:v>7.6622999999999995E-10</c:v>
                </c:pt>
                <c:pt idx="343">
                  <c:v>1.9155999999999999E-9</c:v>
                </c:pt>
                <c:pt idx="344">
                  <c:v>4.7889000000000003E-9</c:v>
                </c:pt>
                <c:pt idx="345">
                  <c:v>1.1972E-9</c:v>
                </c:pt>
                <c:pt idx="346">
                  <c:v>2.9930999999999999E-9</c:v>
                </c:pt>
                <c:pt idx="347">
                  <c:v>7.4827000000000004E-10</c:v>
                </c:pt>
                <c:pt idx="348">
                  <c:v>1.8707000000000002E-9</c:v>
                </c:pt>
                <c:pt idx="349">
                  <c:v>4.6766999999999998E-9</c:v>
                </c:pt>
                <c:pt idx="350">
                  <c:v>1.1692000000000001E-9</c:v>
                </c:pt>
                <c:pt idx="351">
                  <c:v>2.9228999999999999E-9</c:v>
                </c:pt>
                <c:pt idx="352">
                  <c:v>7.3073000000000002E-10</c:v>
                </c:pt>
                <c:pt idx="353">
                  <c:v>1.8267999999999999E-9</c:v>
                </c:pt>
                <c:pt idx="354">
                  <c:v>4.5671000000000001E-9</c:v>
                </c:pt>
                <c:pt idx="355">
                  <c:v>1.1417999999999999E-9</c:v>
                </c:pt>
                <c:pt idx="356">
                  <c:v>2.8544E-9</c:v>
                </c:pt>
                <c:pt idx="357">
                  <c:v>7.1360999999999998E-10</c:v>
                </c:pt>
                <c:pt idx="358">
                  <c:v>1.784E-9</c:v>
                </c:pt>
                <c:pt idx="359">
                  <c:v>4.4599999999999999E-9</c:v>
                </c:pt>
                <c:pt idx="360">
                  <c:v>1.115E-9</c:v>
                </c:pt>
                <c:pt idx="361">
                  <c:v>2.7875000000000001E-9</c:v>
                </c:pt>
                <c:pt idx="362">
                  <c:v>6.9687999999999998E-10</c:v>
                </c:pt>
                <c:pt idx="363">
                  <c:v>1.7422E-9</c:v>
                </c:pt>
                <c:pt idx="364">
                  <c:v>4.3554999999999997E-9</c:v>
                </c:pt>
                <c:pt idx="365">
                  <c:v>1.0889E-9</c:v>
                </c:pt>
                <c:pt idx="366">
                  <c:v>2.7222E-9</c:v>
                </c:pt>
                <c:pt idx="367">
                  <c:v>6.8054999999999999E-10</c:v>
                </c:pt>
                <c:pt idx="368">
                  <c:v>1.7013999999999999E-9</c:v>
                </c:pt>
                <c:pt idx="369">
                  <c:v>4.2534000000000002E-9</c:v>
                </c:pt>
                <c:pt idx="370">
                  <c:v>1.0634000000000001E-9</c:v>
                </c:pt>
                <c:pt idx="371">
                  <c:v>2.6583999999999998E-9</c:v>
                </c:pt>
                <c:pt idx="372">
                  <c:v>6.6459999999999996E-10</c:v>
                </c:pt>
                <c:pt idx="373">
                  <c:v>1.6614999999999999E-9</c:v>
                </c:pt>
                <c:pt idx="374">
                  <c:v>4.1536999999999998E-9</c:v>
                </c:pt>
                <c:pt idx="375">
                  <c:v>1.0384000000000001E-9</c:v>
                </c:pt>
                <c:pt idx="376">
                  <c:v>2.5961000000000002E-9</c:v>
                </c:pt>
                <c:pt idx="377">
                  <c:v>6.4902E-10</c:v>
                </c:pt>
                <c:pt idx="378">
                  <c:v>1.6226E-9</c:v>
                </c:pt>
                <c:pt idx="379">
                  <c:v>4.0564000000000002E-9</c:v>
                </c:pt>
                <c:pt idx="380">
                  <c:v>1.0141E-9</c:v>
                </c:pt>
                <c:pt idx="381">
                  <c:v>2.5352000000000001E-9</c:v>
                </c:pt>
                <c:pt idx="382">
                  <c:v>6.3381000000000001E-10</c:v>
                </c:pt>
                <c:pt idx="383">
                  <c:v>1.5845000000000001E-9</c:v>
                </c:pt>
                <c:pt idx="384">
                  <c:v>3.9613000000000004E-9</c:v>
                </c:pt>
                <c:pt idx="385">
                  <c:v>9.9033000000000003E-10</c:v>
                </c:pt>
                <c:pt idx="386">
                  <c:v>2.4758000000000001E-9</c:v>
                </c:pt>
                <c:pt idx="387">
                  <c:v>6.1895000000000002E-10</c:v>
                </c:pt>
                <c:pt idx="388">
                  <c:v>1.5474000000000001E-9</c:v>
                </c:pt>
                <c:pt idx="389">
                  <c:v>3.8685E-9</c:v>
                </c:pt>
                <c:pt idx="390">
                  <c:v>9.6712000000000007E-10</c:v>
                </c:pt>
                <c:pt idx="391">
                  <c:v>2.4178000000000001E-9</c:v>
                </c:pt>
                <c:pt idx="392">
                  <c:v>6.0445E-9</c:v>
                </c:pt>
                <c:pt idx="393">
                  <c:v>1.5111000000000001E-9</c:v>
                </c:pt>
                <c:pt idx="394">
                  <c:v>3.7777999999999999E-9</c:v>
                </c:pt>
                <c:pt idx="395">
                  <c:v>9.4444999999999998E-10</c:v>
                </c:pt>
                <c:pt idx="396">
                  <c:v>2.3611E-9</c:v>
                </c:pt>
                <c:pt idx="397">
                  <c:v>5.9027999999999999E-9</c:v>
                </c:pt>
                <c:pt idx="398">
                  <c:v>1.4757E-9</c:v>
                </c:pt>
                <c:pt idx="399">
                  <c:v>3.6893000000000001E-9</c:v>
                </c:pt>
                <c:pt idx="400">
                  <c:v>9.2230999999999999E-10</c:v>
                </c:pt>
                <c:pt idx="401">
                  <c:v>2.3058E-9</c:v>
                </c:pt>
                <c:pt idx="402">
                  <c:v>5.7645000000000001E-9</c:v>
                </c:pt>
                <c:pt idx="403">
                  <c:v>1.4410999999999999E-9</c:v>
                </c:pt>
                <c:pt idx="404">
                  <c:v>3.6028E-9</c:v>
                </c:pt>
                <c:pt idx="405">
                  <c:v>9.007E-10</c:v>
                </c:pt>
                <c:pt idx="406">
                  <c:v>2.2517E-9</c:v>
                </c:pt>
                <c:pt idx="407">
                  <c:v>5.6293999999999996E-9</c:v>
                </c:pt>
                <c:pt idx="408">
                  <c:v>1.4073000000000001E-9</c:v>
                </c:pt>
                <c:pt idx="409">
                  <c:v>3.5183000000000001E-9</c:v>
                </c:pt>
                <c:pt idx="410">
                  <c:v>8.7958999999999996E-10</c:v>
                </c:pt>
                <c:pt idx="411">
                  <c:v>2.199E-9</c:v>
                </c:pt>
                <c:pt idx="412">
                  <c:v>5.4973999999999996E-9</c:v>
                </c:pt>
                <c:pt idx="413">
                  <c:v>1.3743999999999999E-9</c:v>
                </c:pt>
                <c:pt idx="414">
                  <c:v>3.4359000000000001E-9</c:v>
                </c:pt>
                <c:pt idx="415">
                  <c:v>8.5896999999999998E-10</c:v>
                </c:pt>
                <c:pt idx="416">
                  <c:v>2.1473999999999998E-9</c:v>
                </c:pt>
                <c:pt idx="417">
                  <c:v>5.3685999999999998E-9</c:v>
                </c:pt>
                <c:pt idx="418">
                  <c:v>1.3420999999999999E-9</c:v>
                </c:pt>
                <c:pt idx="419">
                  <c:v>3.3553999999999998E-9</c:v>
                </c:pt>
                <c:pt idx="420">
                  <c:v>8.3883999999999997E-10</c:v>
                </c:pt>
                <c:pt idx="421">
                  <c:v>2.0971000000000001E-9</c:v>
                </c:pt>
                <c:pt idx="422">
                  <c:v>5.2426999999999997E-9</c:v>
                </c:pt>
                <c:pt idx="423">
                  <c:v>1.3107E-9</c:v>
                </c:pt>
                <c:pt idx="424">
                  <c:v>3.2767000000000001E-9</c:v>
                </c:pt>
                <c:pt idx="425">
                  <c:v>8.1917999999999996E-10</c:v>
                </c:pt>
                <c:pt idx="426">
                  <c:v>2.0478999999999999E-9</c:v>
                </c:pt>
                <c:pt idx="427">
                  <c:v>5.1199000000000001E-9</c:v>
                </c:pt>
                <c:pt idx="428">
                  <c:v>1.2799999999999999E-9</c:v>
                </c:pt>
                <c:pt idx="429">
                  <c:v>3.1999000000000001E-9</c:v>
                </c:pt>
                <c:pt idx="430">
                  <c:v>7.9997999999999996E-10</c:v>
                </c:pt>
                <c:pt idx="431">
                  <c:v>1.9999000000000001E-9</c:v>
                </c:pt>
                <c:pt idx="432">
                  <c:v>4.9998999999999997E-9</c:v>
                </c:pt>
                <c:pt idx="433">
                  <c:v>1.25E-9</c:v>
                </c:pt>
                <c:pt idx="434">
                  <c:v>3.1248999999999998E-9</c:v>
                </c:pt>
                <c:pt idx="435">
                  <c:v>7.8123E-10</c:v>
                </c:pt>
                <c:pt idx="436">
                  <c:v>1.9530999999999998E-9</c:v>
                </c:pt>
                <c:pt idx="437">
                  <c:v>4.8827000000000001E-9</c:v>
                </c:pt>
                <c:pt idx="438">
                  <c:v>1.2206999999999999E-9</c:v>
                </c:pt>
                <c:pt idx="439">
                  <c:v>3.0517000000000001E-9</c:v>
                </c:pt>
                <c:pt idx="440">
                  <c:v>7.6291999999999999E-10</c:v>
                </c:pt>
                <c:pt idx="441">
                  <c:v>1.9072999999999998E-9</c:v>
                </c:pt>
                <c:pt idx="442">
                  <c:v>4.7682000000000001E-9</c:v>
                </c:pt>
                <c:pt idx="443">
                  <c:v>1.1921000000000001E-9</c:v>
                </c:pt>
                <c:pt idx="444">
                  <c:v>2.9802000000000001E-9</c:v>
                </c:pt>
                <c:pt idx="445">
                  <c:v>7.4504000000000005E-10</c:v>
                </c:pt>
                <c:pt idx="446">
                  <c:v>1.8626E-9</c:v>
                </c:pt>
                <c:pt idx="447">
                  <c:v>4.6565000000000002E-9</c:v>
                </c:pt>
                <c:pt idx="448">
                  <c:v>1.1640999999999999E-9</c:v>
                </c:pt>
                <c:pt idx="449">
                  <c:v>2.9103000000000002E-9</c:v>
                </c:pt>
                <c:pt idx="450">
                  <c:v>7.2757999999999998E-10</c:v>
                </c:pt>
                <c:pt idx="451">
                  <c:v>1.8189E-9</c:v>
                </c:pt>
                <c:pt idx="452">
                  <c:v>4.5474000000000002E-9</c:v>
                </c:pt>
                <c:pt idx="453">
                  <c:v>1.1368E-9</c:v>
                </c:pt>
                <c:pt idx="454">
                  <c:v>2.8420999999999999E-9</c:v>
                </c:pt>
                <c:pt idx="455">
                  <c:v>7.1052000000000004E-10</c:v>
                </c:pt>
                <c:pt idx="456">
                  <c:v>1.7763E-9</c:v>
                </c:pt>
                <c:pt idx="457">
                  <c:v>4.4407999999999998E-9</c:v>
                </c:pt>
                <c:pt idx="458">
                  <c:v>1.1102E-9</c:v>
                </c:pt>
                <c:pt idx="459">
                  <c:v>2.7755000000000002E-9</c:v>
                </c:pt>
                <c:pt idx="460">
                  <c:v>6.9387E-10</c:v>
                </c:pt>
                <c:pt idx="461">
                  <c:v>1.7347E-9</c:v>
                </c:pt>
                <c:pt idx="462">
                  <c:v>4.3366999999999997E-9</c:v>
                </c:pt>
                <c:pt idx="463">
                  <c:v>1.0842E-9</c:v>
                </c:pt>
                <c:pt idx="464">
                  <c:v>2.7104000000000001E-9</c:v>
                </c:pt>
                <c:pt idx="465">
                  <c:v>6.7761E-10</c:v>
                </c:pt>
                <c:pt idx="466">
                  <c:v>1.6939999999999999E-9</c:v>
                </c:pt>
                <c:pt idx="467">
                  <c:v>4.2351E-9</c:v>
                </c:pt>
                <c:pt idx="468">
                  <c:v>1.0587999999999999E-9</c:v>
                </c:pt>
                <c:pt idx="469">
                  <c:v>2.6469E-9</c:v>
                </c:pt>
                <c:pt idx="470">
                  <c:v>6.6173000000000005E-10</c:v>
                </c:pt>
                <c:pt idx="471">
                  <c:v>1.6543E-9</c:v>
                </c:pt>
                <c:pt idx="472">
                  <c:v>4.1357999999999997E-9</c:v>
                </c:pt>
                <c:pt idx="473">
                  <c:v>1.0338999999999999E-9</c:v>
                </c:pt>
                <c:pt idx="474">
                  <c:v>2.5849E-9</c:v>
                </c:pt>
                <c:pt idx="475">
                  <c:v>6.4621999999999997E-10</c:v>
                </c:pt>
                <c:pt idx="476">
                  <c:v>1.6155000000000001E-9</c:v>
                </c:pt>
                <c:pt idx="477">
                  <c:v>4.0389000000000002E-9</c:v>
                </c:pt>
                <c:pt idx="478">
                  <c:v>1.0096999999999999E-9</c:v>
                </c:pt>
                <c:pt idx="479">
                  <c:v>2.5243000000000001E-9</c:v>
                </c:pt>
                <c:pt idx="480">
                  <c:v>6.3106999999999997E-10</c:v>
                </c:pt>
                <c:pt idx="481">
                  <c:v>1.5777E-9</c:v>
                </c:pt>
                <c:pt idx="482">
                  <c:v>3.9441999999999997E-9</c:v>
                </c:pt>
                <c:pt idx="483">
                  <c:v>9.8604999999999992E-10</c:v>
                </c:pt>
                <c:pt idx="484">
                  <c:v>2.4651000000000001E-9</c:v>
                </c:pt>
                <c:pt idx="485">
                  <c:v>2.1239000000000001E-9</c:v>
                </c:pt>
                <c:pt idx="486">
                  <c:v>5.3097000000000004E-9</c:v>
                </c:pt>
                <c:pt idx="487">
                  <c:v>1.3274E-9</c:v>
                </c:pt>
                <c:pt idx="488">
                  <c:v>3.3185000000000001E-9</c:v>
                </c:pt>
                <c:pt idx="489">
                  <c:v>8.2962999999999996E-10</c:v>
                </c:pt>
                <c:pt idx="490">
                  <c:v>2.0741000000000001E-9</c:v>
                </c:pt>
                <c:pt idx="491">
                  <c:v>5.1851999999999998E-9</c:v>
                </c:pt>
                <c:pt idx="492">
                  <c:v>1.2963E-9</c:v>
                </c:pt>
                <c:pt idx="493">
                  <c:v>3.2407999999999998E-9</c:v>
                </c:pt>
                <c:pt idx="494">
                  <c:v>8.1018999999999997E-10</c:v>
                </c:pt>
                <c:pt idx="495">
                  <c:v>2.0255000000000001E-9</c:v>
                </c:pt>
                <c:pt idx="496">
                  <c:v>5.0637000000000002E-9</c:v>
                </c:pt>
                <c:pt idx="497">
                  <c:v>1.2658999999999999E-9</c:v>
                </c:pt>
                <c:pt idx="498">
                  <c:v>3.1648000000000001E-9</c:v>
                </c:pt>
                <c:pt idx="499">
                  <c:v>7.9120000000000002E-10</c:v>
                </c:pt>
                <c:pt idx="500">
                  <c:v>1.978E-9</c:v>
                </c:pt>
                <c:pt idx="501">
                  <c:v>4.9449999999999998E-9</c:v>
                </c:pt>
                <c:pt idx="502">
                  <c:v>1.2363E-9</c:v>
                </c:pt>
                <c:pt idx="503">
                  <c:v>3.0906000000000001E-9</c:v>
                </c:pt>
                <c:pt idx="504">
                  <c:v>7.7266E-10</c:v>
                </c:pt>
                <c:pt idx="505">
                  <c:v>1.9315999999999998E-9</c:v>
                </c:pt>
                <c:pt idx="506">
                  <c:v>4.8291000000000002E-9</c:v>
                </c:pt>
                <c:pt idx="507">
                  <c:v>1.2073E-9</c:v>
                </c:pt>
                <c:pt idx="508">
                  <c:v>3.0182000000000002E-9</c:v>
                </c:pt>
                <c:pt idx="509">
                  <c:v>7.5455000000000005E-10</c:v>
                </c:pt>
                <c:pt idx="510">
                  <c:v>1.8864E-9</c:v>
                </c:pt>
                <c:pt idx="511">
                  <c:v>4.7159000000000002E-9</c:v>
                </c:pt>
                <c:pt idx="512">
                  <c:v>1.179E-9</c:v>
                </c:pt>
                <c:pt idx="513">
                  <c:v>2.9475E-9</c:v>
                </c:pt>
                <c:pt idx="514">
                  <c:v>7.3685999999999998E-10</c:v>
                </c:pt>
                <c:pt idx="515">
                  <c:v>1.8421999999999999E-9</c:v>
                </c:pt>
                <c:pt idx="516">
                  <c:v>4.6053999999999998E-9</c:v>
                </c:pt>
                <c:pt idx="517">
                  <c:v>1.1512999999999999E-9</c:v>
                </c:pt>
                <c:pt idx="518">
                  <c:v>2.8783999999999999E-9</c:v>
                </c:pt>
                <c:pt idx="519">
                  <c:v>7.1958999999999999E-10</c:v>
                </c:pt>
                <c:pt idx="520">
                  <c:v>1.7990000000000001E-9</c:v>
                </c:pt>
                <c:pt idx="521">
                  <c:v>4.4975000000000002E-9</c:v>
                </c:pt>
                <c:pt idx="522">
                  <c:v>1.1244E-9</c:v>
                </c:pt>
                <c:pt idx="523">
                  <c:v>2.8108999999999999E-9</c:v>
                </c:pt>
                <c:pt idx="524">
                  <c:v>7.0273000000000001E-10</c:v>
                </c:pt>
                <c:pt idx="525">
                  <c:v>1.7568E-9</c:v>
                </c:pt>
                <c:pt idx="526">
                  <c:v>4.3919999999999997E-9</c:v>
                </c:pt>
                <c:pt idx="527">
                  <c:v>1.0979999999999999E-9</c:v>
                </c:pt>
                <c:pt idx="528">
                  <c:v>2.7449999999999999E-9</c:v>
                </c:pt>
                <c:pt idx="529">
                  <c:v>6.8625999999999996E-10</c:v>
                </c:pt>
                <c:pt idx="530">
                  <c:v>1.7155999999999999E-9</c:v>
                </c:pt>
                <c:pt idx="531">
                  <c:v>4.2891E-9</c:v>
                </c:pt>
                <c:pt idx="532">
                  <c:v>1.0722999999999999E-9</c:v>
                </c:pt>
                <c:pt idx="533">
                  <c:v>2.6807000000000001E-9</c:v>
                </c:pt>
                <c:pt idx="534">
                  <c:v>6.7016999999999997E-10</c:v>
                </c:pt>
                <c:pt idx="535">
                  <c:v>1.6754E-9</c:v>
                </c:pt>
                <c:pt idx="536">
                  <c:v>4.1886000000000002E-9</c:v>
                </c:pt>
                <c:pt idx="537">
                  <c:v>1.0471E-9</c:v>
                </c:pt>
                <c:pt idx="538">
                  <c:v>2.6178999999999998E-9</c:v>
                </c:pt>
                <c:pt idx="539">
                  <c:v>6.5447000000000002E-10</c:v>
                </c:pt>
                <c:pt idx="540">
                  <c:v>1.6362E-9</c:v>
                </c:pt>
                <c:pt idx="541">
                  <c:v>4.0903999999999999E-9</c:v>
                </c:pt>
                <c:pt idx="542">
                  <c:v>1.0226E-9</c:v>
                </c:pt>
                <c:pt idx="543">
                  <c:v>2.5565E-9</c:v>
                </c:pt>
                <c:pt idx="544">
                  <c:v>6.3913000000000005E-10</c:v>
                </c:pt>
                <c:pt idx="545">
                  <c:v>1.5978E-9</c:v>
                </c:pt>
                <c:pt idx="546">
                  <c:v>3.9944999999999998E-9</c:v>
                </c:pt>
                <c:pt idx="547">
                  <c:v>9.9863999999999998E-10</c:v>
                </c:pt>
                <c:pt idx="548">
                  <c:v>2.4965999999999998E-9</c:v>
                </c:pt>
                <c:pt idx="549">
                  <c:v>6.2414999999999996E-10</c:v>
                </c:pt>
                <c:pt idx="550">
                  <c:v>1.5603999999999999E-9</c:v>
                </c:pt>
                <c:pt idx="551">
                  <c:v>3.9009E-9</c:v>
                </c:pt>
                <c:pt idx="552">
                  <c:v>9.7522999999999995E-10</c:v>
                </c:pt>
                <c:pt idx="553">
                  <c:v>2.4381000000000001E-9</c:v>
                </c:pt>
                <c:pt idx="554">
                  <c:v>6.0952000000000002E-9</c:v>
                </c:pt>
                <c:pt idx="555">
                  <c:v>1.5238000000000001E-9</c:v>
                </c:pt>
                <c:pt idx="556">
                  <c:v>3.8095000000000001E-9</c:v>
                </c:pt>
                <c:pt idx="557">
                  <c:v>9.5237000000000009E-10</c:v>
                </c:pt>
                <c:pt idx="558">
                  <c:v>2.3808999999999999E-9</c:v>
                </c:pt>
                <c:pt idx="559">
                  <c:v>5.9522999999999998E-9</c:v>
                </c:pt>
                <c:pt idx="560">
                  <c:v>1.4881000000000001E-9</c:v>
                </c:pt>
                <c:pt idx="561">
                  <c:v>3.7202E-9</c:v>
                </c:pt>
                <c:pt idx="562">
                  <c:v>9.3005000000000001E-10</c:v>
                </c:pt>
                <c:pt idx="563">
                  <c:v>2.3251000000000002E-9</c:v>
                </c:pt>
                <c:pt idx="564">
                  <c:v>5.8127999999999996E-9</c:v>
                </c:pt>
                <c:pt idx="565">
                  <c:v>1.4531999999999999E-9</c:v>
                </c:pt>
                <c:pt idx="566">
                  <c:v>3.6330000000000002E-9</c:v>
                </c:pt>
                <c:pt idx="567">
                  <c:v>9.0825000000000004E-10</c:v>
                </c:pt>
                <c:pt idx="568">
                  <c:v>2.2706E-9</c:v>
                </c:pt>
                <c:pt idx="569">
                  <c:v>5.6766E-9</c:v>
                </c:pt>
                <c:pt idx="570">
                  <c:v>1.4191E-9</c:v>
                </c:pt>
                <c:pt idx="571">
                  <c:v>3.5479000000000001E-9</c:v>
                </c:pt>
                <c:pt idx="572">
                  <c:v>8.8696999999999999E-10</c:v>
                </c:pt>
                <c:pt idx="573">
                  <c:v>2.2173999999999998E-9</c:v>
                </c:pt>
                <c:pt idx="574">
                  <c:v>5.5435000000000001E-9</c:v>
                </c:pt>
                <c:pt idx="575">
                  <c:v>1.3858999999999999E-9</c:v>
                </c:pt>
                <c:pt idx="576">
                  <c:v>3.4646999999999998E-9</c:v>
                </c:pt>
                <c:pt idx="577">
                  <c:v>8.6618E-10</c:v>
                </c:pt>
                <c:pt idx="578">
                  <c:v>2.1654E-9</c:v>
                </c:pt>
                <c:pt idx="579">
                  <c:v>5.4135999999999996E-9</c:v>
                </c:pt>
                <c:pt idx="580">
                  <c:v>1.3533999999999999E-9</c:v>
                </c:pt>
                <c:pt idx="581">
                  <c:v>3.3835000000000002E-9</c:v>
                </c:pt>
                <c:pt idx="582">
                  <c:v>8.4587999999999998E-10</c:v>
                </c:pt>
                <c:pt idx="583">
                  <c:v>2.1147000000000002E-9</c:v>
                </c:pt>
                <c:pt idx="584">
                  <c:v>5.2867E-9</c:v>
                </c:pt>
                <c:pt idx="585">
                  <c:v>1.3217000000000001E-9</c:v>
                </c:pt>
                <c:pt idx="586">
                  <c:v>3.3041999999999998E-9</c:v>
                </c:pt>
                <c:pt idx="587">
                  <c:v>8.2604999999999995E-10</c:v>
                </c:pt>
                <c:pt idx="588">
                  <c:v>2.0650999999999998E-9</c:v>
                </c:pt>
                <c:pt idx="589">
                  <c:v>5.1628000000000004E-9</c:v>
                </c:pt>
                <c:pt idx="590">
                  <c:v>1.2907000000000001E-9</c:v>
                </c:pt>
                <c:pt idx="591">
                  <c:v>3.2268000000000001E-9</c:v>
                </c:pt>
                <c:pt idx="592">
                  <c:v>8.0669000000000003E-10</c:v>
                </c:pt>
                <c:pt idx="593">
                  <c:v>2.0166999999999999E-9</c:v>
                </c:pt>
                <c:pt idx="594">
                  <c:v>5.0417999999999997E-9</c:v>
                </c:pt>
                <c:pt idx="595">
                  <c:v>1.2604999999999999E-9</c:v>
                </c:pt>
                <c:pt idx="596">
                  <c:v>3.1511E-9</c:v>
                </c:pt>
                <c:pt idx="597">
                  <c:v>7.8778000000000004E-10</c:v>
                </c:pt>
                <c:pt idx="598">
                  <c:v>1.9694999999999999E-9</c:v>
                </c:pt>
                <c:pt idx="599">
                  <c:v>4.9237000000000003E-9</c:v>
                </c:pt>
                <c:pt idx="600">
                  <c:v>1.2309E-9</c:v>
                </c:pt>
                <c:pt idx="601">
                  <c:v>3.0773000000000001E-9</c:v>
                </c:pt>
                <c:pt idx="602">
                  <c:v>7.6931999999999999E-10</c:v>
                </c:pt>
                <c:pt idx="603">
                  <c:v>1.9233000000000002E-9</c:v>
                </c:pt>
                <c:pt idx="604">
                  <c:v>4.8082999999999996E-9</c:v>
                </c:pt>
                <c:pt idx="605">
                  <c:v>1.2021E-9</c:v>
                </c:pt>
                <c:pt idx="606">
                  <c:v>3.0051999999999999E-9</c:v>
                </c:pt>
                <c:pt idx="607">
                  <c:v>7.5129E-10</c:v>
                </c:pt>
                <c:pt idx="608">
                  <c:v>1.8782E-9</c:v>
                </c:pt>
                <c:pt idx="609">
                  <c:v>4.6956000000000002E-9</c:v>
                </c:pt>
                <c:pt idx="610">
                  <c:v>1.1739000000000001E-9</c:v>
                </c:pt>
                <c:pt idx="611">
                  <c:v>2.9346999999999998E-9</c:v>
                </c:pt>
                <c:pt idx="612">
                  <c:v>7.3367999999999999E-10</c:v>
                </c:pt>
                <c:pt idx="613">
                  <c:v>1.8341999999999999E-9</c:v>
                </c:pt>
                <c:pt idx="614">
                  <c:v>4.5854999999999999E-9</c:v>
                </c:pt>
                <c:pt idx="615">
                  <c:v>1.1464000000000001E-9</c:v>
                </c:pt>
                <c:pt idx="616">
                  <c:v>2.8659000000000002E-9</c:v>
                </c:pt>
                <c:pt idx="617">
                  <c:v>7.1648999999999997E-10</c:v>
                </c:pt>
                <c:pt idx="618">
                  <c:v>1.7912E-9</c:v>
                </c:pt>
                <c:pt idx="619">
                  <c:v>4.4779999999999996E-9</c:v>
                </c:pt>
                <c:pt idx="620">
                  <c:v>1.1194999999999999E-9</c:v>
                </c:pt>
                <c:pt idx="621">
                  <c:v>2.7987999999999999E-9</c:v>
                </c:pt>
                <c:pt idx="622">
                  <c:v>6.9968999999999999E-10</c:v>
                </c:pt>
                <c:pt idx="623">
                  <c:v>1.7491999999999999E-9</c:v>
                </c:pt>
                <c:pt idx="624">
                  <c:v>4.3731000000000001E-9</c:v>
                </c:pt>
                <c:pt idx="625">
                  <c:v>1.0932999999999999E-9</c:v>
                </c:pt>
                <c:pt idx="626">
                  <c:v>2.7332E-9</c:v>
                </c:pt>
                <c:pt idx="627">
                  <c:v>6.8329000000000003E-10</c:v>
                </c:pt>
                <c:pt idx="628">
                  <c:v>1.7082E-9</c:v>
                </c:pt>
                <c:pt idx="629">
                  <c:v>4.2705999999999997E-9</c:v>
                </c:pt>
                <c:pt idx="630">
                  <c:v>1.0675999999999999E-9</c:v>
                </c:pt>
                <c:pt idx="631">
                  <c:v>2.6690999999999998E-9</c:v>
                </c:pt>
                <c:pt idx="632">
                  <c:v>6.6728E-10</c:v>
                </c:pt>
                <c:pt idx="633">
                  <c:v>1.6682000000000001E-9</c:v>
                </c:pt>
                <c:pt idx="634">
                  <c:v>4.1705E-9</c:v>
                </c:pt>
                <c:pt idx="635">
                  <c:v>1.0426000000000001E-9</c:v>
                </c:pt>
                <c:pt idx="636">
                  <c:v>2.6066000000000001E-9</c:v>
                </c:pt>
                <c:pt idx="637">
                  <c:v>6.5164000000000004E-10</c:v>
                </c:pt>
                <c:pt idx="638">
                  <c:v>1.6291000000000001E-9</c:v>
                </c:pt>
                <c:pt idx="639">
                  <c:v>4.0728000000000002E-9</c:v>
                </c:pt>
                <c:pt idx="640">
                  <c:v>1.0182000000000001E-9</c:v>
                </c:pt>
                <c:pt idx="641">
                  <c:v>2.5454999999999999E-9</c:v>
                </c:pt>
                <c:pt idx="642">
                  <c:v>6.3637000000000005E-10</c:v>
                </c:pt>
                <c:pt idx="643">
                  <c:v>1.5909E-9</c:v>
                </c:pt>
                <c:pt idx="644">
                  <c:v>3.9773000000000003E-9</c:v>
                </c:pt>
                <c:pt idx="645">
                  <c:v>9.9431999999999993E-10</c:v>
                </c:pt>
                <c:pt idx="646">
                  <c:v>2.4857999999999998E-9</c:v>
                </c:pt>
                <c:pt idx="647">
                  <c:v>6.2144999999999996E-10</c:v>
                </c:pt>
                <c:pt idx="648">
                  <c:v>1.5536000000000001E-9</c:v>
                </c:pt>
                <c:pt idx="649">
                  <c:v>3.8840999999999999E-9</c:v>
                </c:pt>
                <c:pt idx="650">
                  <c:v>9.7102000000000002E-10</c:v>
                </c:pt>
                <c:pt idx="651">
                  <c:v>2.4275000000000001E-9</c:v>
                </c:pt>
                <c:pt idx="652">
                  <c:v>6.0689E-9</c:v>
                </c:pt>
                <c:pt idx="653">
                  <c:v>1.5172000000000001E-9</c:v>
                </c:pt>
                <c:pt idx="654">
                  <c:v>3.7929999999999996E-9</c:v>
                </c:pt>
                <c:pt idx="655">
                  <c:v>9.4825999999999999E-10</c:v>
                </c:pt>
                <c:pt idx="656">
                  <c:v>2.3707000000000001E-9</c:v>
                </c:pt>
                <c:pt idx="657">
                  <c:v>5.9265999999999998E-9</c:v>
                </c:pt>
                <c:pt idx="658">
                  <c:v>1.4817E-9</c:v>
                </c:pt>
                <c:pt idx="659">
                  <c:v>3.7041000000000001E-9</c:v>
                </c:pt>
                <c:pt idx="660">
                  <c:v>9.2604000000000004E-10</c:v>
                </c:pt>
                <c:pt idx="661">
                  <c:v>2.3151E-9</c:v>
                </c:pt>
                <c:pt idx="662">
                  <c:v>5.7876999999999998E-9</c:v>
                </c:pt>
                <c:pt idx="663">
                  <c:v>1.4469E-9</c:v>
                </c:pt>
                <c:pt idx="664">
                  <c:v>3.6172999999999999E-9</c:v>
                </c:pt>
                <c:pt idx="665">
                  <c:v>9.0433000000000002E-10</c:v>
                </c:pt>
                <c:pt idx="666">
                  <c:v>2.2607999999999999E-9</c:v>
                </c:pt>
                <c:pt idx="667">
                  <c:v>5.6521000000000004E-9</c:v>
                </c:pt>
                <c:pt idx="668">
                  <c:v>1.413E-9</c:v>
                </c:pt>
                <c:pt idx="669">
                  <c:v>3.5325E-9</c:v>
                </c:pt>
                <c:pt idx="670">
                  <c:v>8.8314000000000001E-10</c:v>
                </c:pt>
                <c:pt idx="671">
                  <c:v>2.2078000000000002E-9</c:v>
                </c:pt>
                <c:pt idx="672">
                  <c:v>5.5195999999999998E-9</c:v>
                </c:pt>
                <c:pt idx="673">
                  <c:v>1.3799E-9</c:v>
                </c:pt>
                <c:pt idx="674">
                  <c:v>3.4497999999999998E-9</c:v>
                </c:pt>
                <c:pt idx="675">
                  <c:v>8.6243999999999997E-10</c:v>
                </c:pt>
                <c:pt idx="676">
                  <c:v>2.1561E-9</c:v>
                </c:pt>
                <c:pt idx="677">
                  <c:v>5.3901999999999999E-9</c:v>
                </c:pt>
                <c:pt idx="678">
                  <c:v>1.3476E-9</c:v>
                </c:pt>
                <c:pt idx="679">
                  <c:v>3.3688999999999998E-9</c:v>
                </c:pt>
                <c:pt idx="680">
                  <c:v>8.4223E-10</c:v>
                </c:pt>
                <c:pt idx="681">
                  <c:v>2.1055999999999998E-9</c:v>
                </c:pt>
                <c:pt idx="682">
                  <c:v>5.2639000000000004E-9</c:v>
                </c:pt>
                <c:pt idx="683">
                  <c:v>1.316E-9</c:v>
                </c:pt>
                <c:pt idx="684">
                  <c:v>3.2899E-9</c:v>
                </c:pt>
                <c:pt idx="685">
                  <c:v>8.2249000000000002E-10</c:v>
                </c:pt>
                <c:pt idx="686">
                  <c:v>2.0562E-9</c:v>
                </c:pt>
                <c:pt idx="687">
                  <c:v>5.1404999999999998E-9</c:v>
                </c:pt>
                <c:pt idx="688">
                  <c:v>1.2851E-9</c:v>
                </c:pt>
                <c:pt idx="689">
                  <c:v>3.2127999999999999E-9</c:v>
                </c:pt>
                <c:pt idx="690">
                  <c:v>8.0320999999999996E-10</c:v>
                </c:pt>
                <c:pt idx="691">
                  <c:v>2.0080000000000001E-9</c:v>
                </c:pt>
                <c:pt idx="692">
                  <c:v>5.0201000000000001E-9</c:v>
                </c:pt>
                <c:pt idx="693">
                  <c:v>1.2549999999999999E-9</c:v>
                </c:pt>
                <c:pt idx="694">
                  <c:v>3.1375E-9</c:v>
                </c:pt>
                <c:pt idx="695">
                  <c:v>7.8438000000000004E-10</c:v>
                </c:pt>
                <c:pt idx="696">
                  <c:v>1.9610000000000002E-9</c:v>
                </c:pt>
                <c:pt idx="697">
                  <c:v>4.9023999999999999E-9</c:v>
                </c:pt>
                <c:pt idx="698">
                  <c:v>1.2256E-9</c:v>
                </c:pt>
                <c:pt idx="699">
                  <c:v>3.0640000000000002E-9</c:v>
                </c:pt>
                <c:pt idx="700">
                  <c:v>7.6600000000000004E-10</c:v>
                </c:pt>
                <c:pt idx="701">
                  <c:v>1.9150000000000001E-9</c:v>
                </c:pt>
                <c:pt idx="702">
                  <c:v>4.7874999999999999E-9</c:v>
                </c:pt>
                <c:pt idx="703">
                  <c:v>1.1969000000000001E-9</c:v>
                </c:pt>
                <c:pt idx="704">
                  <c:v>2.9922000000000001E-9</c:v>
                </c:pt>
                <c:pt idx="705">
                  <c:v>7.4805000000000002E-10</c:v>
                </c:pt>
                <c:pt idx="706">
                  <c:v>1.8701E-9</c:v>
                </c:pt>
                <c:pt idx="707">
                  <c:v>4.6753000000000002E-9</c:v>
                </c:pt>
                <c:pt idx="708">
                  <c:v>1.1687999999999999E-9</c:v>
                </c:pt>
                <c:pt idx="709">
                  <c:v>2.9221000000000001E-9</c:v>
                </c:pt>
                <c:pt idx="710">
                  <c:v>7.3050999999999999E-10</c:v>
                </c:pt>
                <c:pt idx="711">
                  <c:v>1.8263E-9</c:v>
                </c:pt>
                <c:pt idx="712">
                  <c:v>4.5656999999999997E-9</c:v>
                </c:pt>
                <c:pt idx="713">
                  <c:v>1.1414E-9</c:v>
                </c:pt>
                <c:pt idx="714">
                  <c:v>2.8536000000000002E-9</c:v>
                </c:pt>
                <c:pt idx="715">
                  <c:v>7.1338999999999995E-10</c:v>
                </c:pt>
                <c:pt idx="716">
                  <c:v>1.7835000000000001E-9</c:v>
                </c:pt>
                <c:pt idx="717">
                  <c:v>4.4586999999999999E-9</c:v>
                </c:pt>
                <c:pt idx="718">
                  <c:v>1.1147000000000001E-9</c:v>
                </c:pt>
                <c:pt idx="719">
                  <c:v>2.7866999999999999E-9</c:v>
                </c:pt>
                <c:pt idx="720">
                  <c:v>6.9667000000000004E-10</c:v>
                </c:pt>
                <c:pt idx="721">
                  <c:v>1.7417000000000001E-9</c:v>
                </c:pt>
                <c:pt idx="722">
                  <c:v>4.3541999999999997E-9</c:v>
                </c:pt>
                <c:pt idx="723">
                  <c:v>1.0885999999999999E-9</c:v>
                </c:pt>
                <c:pt idx="724">
                  <c:v>2.7214000000000001E-9</c:v>
                </c:pt>
                <c:pt idx="725">
                  <c:v>6.8034000000000005E-10</c:v>
                </c:pt>
                <c:pt idx="726">
                  <c:v>1.7009E-9</c:v>
                </c:pt>
                <c:pt idx="727">
                  <c:v>4.2521999999999999E-9</c:v>
                </c:pt>
                <c:pt idx="728">
                  <c:v>1.0629999999999999E-9</c:v>
                </c:pt>
                <c:pt idx="729">
                  <c:v>2.6576E-9</c:v>
                </c:pt>
                <c:pt idx="730">
                  <c:v>6.644E-10</c:v>
                </c:pt>
                <c:pt idx="731">
                  <c:v>1.661E-9</c:v>
                </c:pt>
                <c:pt idx="732">
                  <c:v>4.1525000000000003E-9</c:v>
                </c:pt>
                <c:pt idx="733">
                  <c:v>1.0381E-9</c:v>
                </c:pt>
                <c:pt idx="734">
                  <c:v>2.5952999999999999E-9</c:v>
                </c:pt>
                <c:pt idx="735">
                  <c:v>6.4883000000000002E-10</c:v>
                </c:pt>
                <c:pt idx="736">
                  <c:v>1.6221E-9</c:v>
                </c:pt>
                <c:pt idx="737">
                  <c:v>4.0551999999999998E-9</c:v>
                </c:pt>
                <c:pt idx="738">
                  <c:v>1.0138E-9</c:v>
                </c:pt>
                <c:pt idx="739">
                  <c:v>2.5344999999999999E-9</c:v>
                </c:pt>
                <c:pt idx="740">
                  <c:v>6.3362000000000003E-10</c:v>
                </c:pt>
                <c:pt idx="741">
                  <c:v>1.5839999999999999E-9</c:v>
                </c:pt>
                <c:pt idx="742">
                  <c:v>3.9601E-9</c:v>
                </c:pt>
                <c:pt idx="743">
                  <c:v>9.9002999999999994E-10</c:v>
                </c:pt>
                <c:pt idx="744">
                  <c:v>2.4750999999999999E-9</c:v>
                </c:pt>
                <c:pt idx="745">
                  <c:v>6.1877000000000003E-10</c:v>
                </c:pt>
                <c:pt idx="746">
                  <c:v>1.5468999999999999E-9</c:v>
                </c:pt>
                <c:pt idx="747">
                  <c:v>3.8672999999999997E-9</c:v>
                </c:pt>
                <c:pt idx="748">
                  <c:v>9.6683000000000006E-10</c:v>
                </c:pt>
                <c:pt idx="749">
                  <c:v>2.4170999999999999E-9</c:v>
                </c:pt>
                <c:pt idx="750">
                  <c:v>6.0427000000000002E-9</c:v>
                </c:pt>
                <c:pt idx="751">
                  <c:v>1.5107E-9</c:v>
                </c:pt>
                <c:pt idx="752">
                  <c:v>3.7767E-9</c:v>
                </c:pt>
                <c:pt idx="753">
                  <c:v>9.4417000000000006E-10</c:v>
                </c:pt>
                <c:pt idx="754">
                  <c:v>2.3603999999999998E-9</c:v>
                </c:pt>
                <c:pt idx="755">
                  <c:v>5.9010000000000002E-9</c:v>
                </c:pt>
                <c:pt idx="756">
                  <c:v>1.4753000000000001E-9</c:v>
                </c:pt>
                <c:pt idx="757">
                  <c:v>3.6882000000000001E-9</c:v>
                </c:pt>
                <c:pt idx="758">
                  <c:v>9.2203999999999995E-10</c:v>
                </c:pt>
                <c:pt idx="759">
                  <c:v>2.3050999999999998E-9</c:v>
                </c:pt>
                <c:pt idx="760">
                  <c:v>5.7627000000000004E-9</c:v>
                </c:pt>
                <c:pt idx="761">
                  <c:v>1.4407E-9</c:v>
                </c:pt>
                <c:pt idx="762">
                  <c:v>3.6017000000000001E-9</c:v>
                </c:pt>
                <c:pt idx="763">
                  <c:v>9.0042999999999996E-10</c:v>
                </c:pt>
                <c:pt idx="764">
                  <c:v>2.2510999999999998E-9</c:v>
                </c:pt>
                <c:pt idx="765">
                  <c:v>5.6277000000000003E-9</c:v>
                </c:pt>
                <c:pt idx="766">
                  <c:v>1.4069E-9</c:v>
                </c:pt>
                <c:pt idx="767">
                  <c:v>3.5172999999999998E-9</c:v>
                </c:pt>
                <c:pt idx="768">
                  <c:v>8.7932000000000002E-10</c:v>
                </c:pt>
                <c:pt idx="769">
                  <c:v>2.1983000000000002E-9</c:v>
                </c:pt>
                <c:pt idx="770">
                  <c:v>5.4958E-9</c:v>
                </c:pt>
                <c:pt idx="771">
                  <c:v>1.3739E-9</c:v>
                </c:pt>
                <c:pt idx="772">
                  <c:v>3.4349000000000002E-9</c:v>
                </c:pt>
                <c:pt idx="773">
                  <c:v>8.5872000000000001E-10</c:v>
                </c:pt>
                <c:pt idx="774">
                  <c:v>2.1468000000000001E-9</c:v>
                </c:pt>
                <c:pt idx="775">
                  <c:v>5.3670000000000002E-9</c:v>
                </c:pt>
                <c:pt idx="776">
                  <c:v>1.3417E-9</c:v>
                </c:pt>
                <c:pt idx="777">
                  <c:v>3.3543999999999999E-9</c:v>
                </c:pt>
                <c:pt idx="778">
                  <c:v>8.3859E-10</c:v>
                </c:pt>
                <c:pt idx="779">
                  <c:v>2.0964999999999999E-9</c:v>
                </c:pt>
                <c:pt idx="780">
                  <c:v>5.2411999999999996E-9</c:v>
                </c:pt>
                <c:pt idx="781">
                  <c:v>1.3102999999999999E-9</c:v>
                </c:pt>
                <c:pt idx="782">
                  <c:v>3.2757000000000002E-9</c:v>
                </c:pt>
                <c:pt idx="783">
                  <c:v>8.1892999999999998E-10</c:v>
                </c:pt>
                <c:pt idx="784">
                  <c:v>2.0473000000000002E-9</c:v>
                </c:pt>
                <c:pt idx="785">
                  <c:v>5.1183000000000004E-9</c:v>
                </c:pt>
                <c:pt idx="786">
                  <c:v>1.2796E-9</c:v>
                </c:pt>
                <c:pt idx="787">
                  <c:v>3.1989999999999998E-9</c:v>
                </c:pt>
                <c:pt idx="788">
                  <c:v>7.9973999999999997E-10</c:v>
                </c:pt>
                <c:pt idx="789">
                  <c:v>1.9993999999999999E-9</c:v>
                </c:pt>
                <c:pt idx="790">
                  <c:v>4.9983999999999996E-9</c:v>
                </c:pt>
                <c:pt idx="791">
                  <c:v>1.2495999999999999E-9</c:v>
                </c:pt>
                <c:pt idx="792">
                  <c:v>3.124E-9</c:v>
                </c:pt>
                <c:pt idx="793">
                  <c:v>7.8099999999999999E-10</c:v>
                </c:pt>
                <c:pt idx="794">
                  <c:v>1.9525E-9</c:v>
                </c:pt>
                <c:pt idx="795">
                  <c:v>4.8812000000000001E-9</c:v>
                </c:pt>
                <c:pt idx="796">
                  <c:v>1.2203E-9</c:v>
                </c:pt>
                <c:pt idx="797">
                  <c:v>3.0507999999999998E-9</c:v>
                </c:pt>
                <c:pt idx="798">
                  <c:v>7.6268999999999998E-10</c:v>
                </c:pt>
                <c:pt idx="799">
                  <c:v>1.9067E-9</c:v>
                </c:pt>
                <c:pt idx="800">
                  <c:v>4.7667999999999997E-9</c:v>
                </c:pt>
                <c:pt idx="801">
                  <c:v>1.1916999999999999E-9</c:v>
                </c:pt>
                <c:pt idx="802">
                  <c:v>2.9792999999999998E-9</c:v>
                </c:pt>
                <c:pt idx="803">
                  <c:v>7.4482000000000002E-10</c:v>
                </c:pt>
                <c:pt idx="804">
                  <c:v>1.862E-9</c:v>
                </c:pt>
                <c:pt idx="805">
                  <c:v>4.6550999999999998E-9</c:v>
                </c:pt>
                <c:pt idx="806">
                  <c:v>1.1638000000000001E-9</c:v>
                </c:pt>
                <c:pt idx="807">
                  <c:v>2.9093999999999999E-9</c:v>
                </c:pt>
                <c:pt idx="808">
                  <c:v>7.2735999999999996E-10</c:v>
                </c:pt>
                <c:pt idx="809">
                  <c:v>1.8184E-9</c:v>
                </c:pt>
                <c:pt idx="810">
                  <c:v>4.5459999999999998E-9</c:v>
                </c:pt>
                <c:pt idx="811">
                  <c:v>1.1365E-9</c:v>
                </c:pt>
                <c:pt idx="812">
                  <c:v>2.8413000000000001E-9</c:v>
                </c:pt>
                <c:pt idx="813">
                  <c:v>7.1031E-10</c:v>
                </c:pt>
                <c:pt idx="814">
                  <c:v>1.7758E-9</c:v>
                </c:pt>
                <c:pt idx="815">
                  <c:v>4.4394999999999998E-9</c:v>
                </c:pt>
                <c:pt idx="816">
                  <c:v>1.1099000000000001E-9</c:v>
                </c:pt>
                <c:pt idx="817">
                  <c:v>2.7746999999999999E-9</c:v>
                </c:pt>
                <c:pt idx="818">
                  <c:v>6.9365999999999996E-10</c:v>
                </c:pt>
                <c:pt idx="819">
                  <c:v>1.7342000000000001E-9</c:v>
                </c:pt>
                <c:pt idx="820">
                  <c:v>4.3353999999999997E-9</c:v>
                </c:pt>
                <c:pt idx="821">
                  <c:v>1.0838999999999999E-9</c:v>
                </c:pt>
                <c:pt idx="822">
                  <c:v>2.7095999999999998E-9</c:v>
                </c:pt>
                <c:pt idx="823">
                  <c:v>6.7741000000000004E-10</c:v>
                </c:pt>
                <c:pt idx="824">
                  <c:v>1.6935E-9</c:v>
                </c:pt>
                <c:pt idx="825">
                  <c:v>4.2338E-9</c:v>
                </c:pt>
                <c:pt idx="826">
                  <c:v>1.0584E-9</c:v>
                </c:pt>
                <c:pt idx="827">
                  <c:v>2.6461000000000002E-9</c:v>
                </c:pt>
                <c:pt idx="828">
                  <c:v>6.6152999999999999E-10</c:v>
                </c:pt>
                <c:pt idx="829">
                  <c:v>1.6538E-9</c:v>
                </c:pt>
                <c:pt idx="830">
                  <c:v>4.1346000000000002E-9</c:v>
                </c:pt>
                <c:pt idx="831">
                  <c:v>1.0336E-9</c:v>
                </c:pt>
                <c:pt idx="832">
                  <c:v>2.5841000000000002E-9</c:v>
                </c:pt>
                <c:pt idx="833">
                  <c:v>6.4602999999999999E-10</c:v>
                </c:pt>
                <c:pt idx="834">
                  <c:v>1.6150999999999999E-9</c:v>
                </c:pt>
                <c:pt idx="835">
                  <c:v>4.0376999999999998E-9</c:v>
                </c:pt>
                <c:pt idx="836">
                  <c:v>1.0094000000000001E-9</c:v>
                </c:pt>
                <c:pt idx="837">
                  <c:v>2.5234999999999998E-9</c:v>
                </c:pt>
                <c:pt idx="838">
                  <c:v>6.3088E-10</c:v>
                </c:pt>
                <c:pt idx="839">
                  <c:v>1.5772000000000001E-9</c:v>
                </c:pt>
                <c:pt idx="840">
                  <c:v>3.9430000000000001E-9</c:v>
                </c:pt>
                <c:pt idx="841">
                  <c:v>9.8575999999999991E-10</c:v>
                </c:pt>
                <c:pt idx="842">
                  <c:v>2.4643999999999999E-9</c:v>
                </c:pt>
                <c:pt idx="843">
                  <c:v>2.4979999999999999E-9</c:v>
                </c:pt>
                <c:pt idx="844">
                  <c:v>6.2451000000000005E-10</c:v>
                </c:pt>
                <c:pt idx="845">
                  <c:v>1.5613E-9</c:v>
                </c:pt>
                <c:pt idx="846">
                  <c:v>3.9032000000000003E-9</c:v>
                </c:pt>
                <c:pt idx="847">
                  <c:v>9.7579E-10</c:v>
                </c:pt>
                <c:pt idx="848">
                  <c:v>2.4395000000000001E-9</c:v>
                </c:pt>
                <c:pt idx="849">
                  <c:v>6.0987E-9</c:v>
                </c:pt>
                <c:pt idx="850">
                  <c:v>1.5246999999999999E-9</c:v>
                </c:pt>
                <c:pt idx="851">
                  <c:v>3.8117E-9</c:v>
                </c:pt>
                <c:pt idx="852">
                  <c:v>9.5292000000000006E-10</c:v>
                </c:pt>
                <c:pt idx="853">
                  <c:v>2.3822999999999999E-9</c:v>
                </c:pt>
                <c:pt idx="854">
                  <c:v>5.9557E-9</c:v>
                </c:pt>
                <c:pt idx="855">
                  <c:v>1.4889000000000001E-9</c:v>
                </c:pt>
                <c:pt idx="856">
                  <c:v>3.7222999999999999E-9</c:v>
                </c:pt>
                <c:pt idx="857">
                  <c:v>9.3058999999999999E-10</c:v>
                </c:pt>
                <c:pt idx="858">
                  <c:v>2.3265000000000002E-9</c:v>
                </c:pt>
                <c:pt idx="859">
                  <c:v>5.8161999999999998E-9</c:v>
                </c:pt>
                <c:pt idx="860">
                  <c:v>1.4539999999999999E-9</c:v>
                </c:pt>
                <c:pt idx="861">
                  <c:v>3.6351E-9</c:v>
                </c:pt>
                <c:pt idx="862">
                  <c:v>9.0876999999999995E-10</c:v>
                </c:pt>
                <c:pt idx="863">
                  <c:v>2.2719E-9</c:v>
                </c:pt>
                <c:pt idx="864">
                  <c:v>5.6798000000000002E-9</c:v>
                </c:pt>
                <c:pt idx="865">
                  <c:v>1.4200000000000001E-9</c:v>
                </c:pt>
                <c:pt idx="866">
                  <c:v>3.5498999999999999E-9</c:v>
                </c:pt>
                <c:pt idx="867">
                  <c:v>8.8748000000000002E-10</c:v>
                </c:pt>
                <c:pt idx="868">
                  <c:v>2.2187000000000002E-9</c:v>
                </c:pt>
                <c:pt idx="869">
                  <c:v>5.5467000000000003E-9</c:v>
                </c:pt>
                <c:pt idx="870">
                  <c:v>1.3867E-9</c:v>
                </c:pt>
                <c:pt idx="871">
                  <c:v>3.4667E-9</c:v>
                </c:pt>
                <c:pt idx="872">
                  <c:v>8.6666999999999997E-10</c:v>
                </c:pt>
                <c:pt idx="873">
                  <c:v>2.1667E-9</c:v>
                </c:pt>
                <c:pt idx="874">
                  <c:v>5.4167000000000001E-9</c:v>
                </c:pt>
                <c:pt idx="875">
                  <c:v>1.3541999999999999E-9</c:v>
                </c:pt>
                <c:pt idx="876">
                  <c:v>3.3853999999999999E-9</c:v>
                </c:pt>
                <c:pt idx="877">
                  <c:v>8.4635999999999996E-10</c:v>
                </c:pt>
                <c:pt idx="878">
                  <c:v>2.1159000000000001E-9</c:v>
                </c:pt>
                <c:pt idx="879">
                  <c:v>5.2897999999999997E-9</c:v>
                </c:pt>
                <c:pt idx="880">
                  <c:v>1.3223999999999999E-9</c:v>
                </c:pt>
                <c:pt idx="881">
                  <c:v>3.3061E-9</c:v>
                </c:pt>
                <c:pt idx="882">
                  <c:v>8.2653000000000004E-10</c:v>
                </c:pt>
                <c:pt idx="883">
                  <c:v>2.0663000000000002E-9</c:v>
                </c:pt>
                <c:pt idx="884">
                  <c:v>5.1657999999999997E-9</c:v>
                </c:pt>
                <c:pt idx="885">
                  <c:v>1.2913999999999999E-9</c:v>
                </c:pt>
                <c:pt idx="886">
                  <c:v>3.2286000000000002E-9</c:v>
                </c:pt>
                <c:pt idx="887">
                  <c:v>8.0715000000000005E-10</c:v>
                </c:pt>
                <c:pt idx="888">
                  <c:v>2.0178999999999998E-9</c:v>
                </c:pt>
                <c:pt idx="889">
                  <c:v>5.0447000000000002E-9</c:v>
                </c:pt>
                <c:pt idx="890">
                  <c:v>1.2611999999999999E-9</c:v>
                </c:pt>
                <c:pt idx="891">
                  <c:v>3.1529000000000001E-9</c:v>
                </c:pt>
                <c:pt idx="892">
                  <c:v>7.8823999999999996E-10</c:v>
                </c:pt>
                <c:pt idx="893">
                  <c:v>1.9706000000000002E-9</c:v>
                </c:pt>
                <c:pt idx="894">
                  <c:v>4.9265000000000003E-9</c:v>
                </c:pt>
                <c:pt idx="895">
                  <c:v>1.2316E-9</c:v>
                </c:pt>
                <c:pt idx="896">
                  <c:v>3.0789999999999998E-9</c:v>
                </c:pt>
                <c:pt idx="897">
                  <c:v>7.6976000000000004E-10</c:v>
                </c:pt>
                <c:pt idx="898">
                  <c:v>1.9244000000000001E-9</c:v>
                </c:pt>
                <c:pt idx="899">
                  <c:v>4.811E-9</c:v>
                </c:pt>
                <c:pt idx="900">
                  <c:v>1.2028E-9</c:v>
                </c:pt>
                <c:pt idx="901">
                  <c:v>3.0069E-9</c:v>
                </c:pt>
                <c:pt idx="902">
                  <c:v>7.5171999999999996E-10</c:v>
                </c:pt>
                <c:pt idx="903">
                  <c:v>1.8792999999999999E-9</c:v>
                </c:pt>
                <c:pt idx="904">
                  <c:v>4.6982999999999998E-9</c:v>
                </c:pt>
                <c:pt idx="905">
                  <c:v>1.1746000000000001E-9</c:v>
                </c:pt>
                <c:pt idx="906">
                  <c:v>2.9363999999999999E-9</c:v>
                </c:pt>
                <c:pt idx="907">
                  <c:v>7.3409999999999998E-10</c:v>
                </c:pt>
                <c:pt idx="908">
                  <c:v>1.8353000000000001E-9</c:v>
                </c:pt>
                <c:pt idx="909">
                  <c:v>4.5880999999999999E-9</c:v>
                </c:pt>
                <c:pt idx="910">
                  <c:v>1.1470000000000001E-9</c:v>
                </c:pt>
                <c:pt idx="911">
                  <c:v>2.8675999999999999E-9</c:v>
                </c:pt>
                <c:pt idx="912">
                  <c:v>7.1689999999999997E-10</c:v>
                </c:pt>
                <c:pt idx="913">
                  <c:v>1.7922000000000001E-9</c:v>
                </c:pt>
                <c:pt idx="914">
                  <c:v>4.4805999999999996E-9</c:v>
                </c:pt>
                <c:pt idx="915">
                  <c:v>1.1201999999999999E-9</c:v>
                </c:pt>
                <c:pt idx="916">
                  <c:v>2.8004E-9</c:v>
                </c:pt>
                <c:pt idx="917">
                  <c:v>7.0009000000000001E-10</c:v>
                </c:pt>
                <c:pt idx="918">
                  <c:v>1.7502E-9</c:v>
                </c:pt>
                <c:pt idx="919">
                  <c:v>4.3755999999999997E-9</c:v>
                </c:pt>
                <c:pt idx="920">
                  <c:v>1.0938999999999999E-9</c:v>
                </c:pt>
                <c:pt idx="921">
                  <c:v>2.7347000000000001E-9</c:v>
                </c:pt>
                <c:pt idx="922">
                  <c:v>6.8369000000000005E-10</c:v>
                </c:pt>
                <c:pt idx="923">
                  <c:v>1.7092000000000001E-9</c:v>
                </c:pt>
                <c:pt idx="924">
                  <c:v>4.2729999999999996E-9</c:v>
                </c:pt>
                <c:pt idx="925">
                  <c:v>1.0682999999999999E-9</c:v>
                </c:pt>
                <c:pt idx="926">
                  <c:v>2.6705999999999999E-9</c:v>
                </c:pt>
                <c:pt idx="927">
                  <c:v>6.6766000000000005E-10</c:v>
                </c:pt>
                <c:pt idx="928">
                  <c:v>1.6692E-9</c:v>
                </c:pt>
                <c:pt idx="929">
                  <c:v>4.1728999999999999E-9</c:v>
                </c:pt>
                <c:pt idx="930">
                  <c:v>1.0432000000000001E-9</c:v>
                </c:pt>
                <c:pt idx="931">
                  <c:v>2.6081000000000001E-9</c:v>
                </c:pt>
                <c:pt idx="932">
                  <c:v>6.5201000000000001E-10</c:v>
                </c:pt>
                <c:pt idx="933">
                  <c:v>1.63E-9</c:v>
                </c:pt>
                <c:pt idx="934">
                  <c:v>4.0750999999999997E-9</c:v>
                </c:pt>
                <c:pt idx="935">
                  <c:v>1.0188E-9</c:v>
                </c:pt>
                <c:pt idx="936">
                  <c:v>2.5469E-9</c:v>
                </c:pt>
                <c:pt idx="937">
                  <c:v>6.3673000000000003E-10</c:v>
                </c:pt>
                <c:pt idx="938">
                  <c:v>1.5918E-9</c:v>
                </c:pt>
                <c:pt idx="939">
                  <c:v>3.9795999999999998E-9</c:v>
                </c:pt>
                <c:pt idx="940">
                  <c:v>9.9489000000000007E-10</c:v>
                </c:pt>
                <c:pt idx="941">
                  <c:v>2.4871999999999998E-9</c:v>
                </c:pt>
                <c:pt idx="942">
                  <c:v>6.2181000000000005E-10</c:v>
                </c:pt>
                <c:pt idx="943">
                  <c:v>1.5545E-9</c:v>
                </c:pt>
                <c:pt idx="944">
                  <c:v>3.8862999999999997E-9</c:v>
                </c:pt>
                <c:pt idx="945">
                  <c:v>9.7158000000000007E-10</c:v>
                </c:pt>
                <c:pt idx="946">
                  <c:v>2.4289000000000002E-9</c:v>
                </c:pt>
                <c:pt idx="947">
                  <c:v>6.0723999999999998E-9</c:v>
                </c:pt>
                <c:pt idx="948">
                  <c:v>1.5181E-9</c:v>
                </c:pt>
                <c:pt idx="949">
                  <c:v>3.7952000000000003E-9</c:v>
                </c:pt>
                <c:pt idx="950">
                  <c:v>9.4880000000000007E-10</c:v>
                </c:pt>
                <c:pt idx="951">
                  <c:v>2.3720000000000001E-9</c:v>
                </c:pt>
                <c:pt idx="952">
                  <c:v>5.93E-9</c:v>
                </c:pt>
                <c:pt idx="953">
                  <c:v>1.4825E-9</c:v>
                </c:pt>
                <c:pt idx="954">
                  <c:v>3.7062999999999999E-9</c:v>
                </c:pt>
                <c:pt idx="955">
                  <c:v>9.2657000000000004E-10</c:v>
                </c:pt>
                <c:pt idx="956">
                  <c:v>2.3164E-9</c:v>
                </c:pt>
                <c:pt idx="957">
                  <c:v>5.7910000000000004E-9</c:v>
                </c:pt>
                <c:pt idx="958">
                  <c:v>1.4477999999999999E-9</c:v>
                </c:pt>
                <c:pt idx="959">
                  <c:v>3.6194000000000001E-9</c:v>
                </c:pt>
                <c:pt idx="960">
                  <c:v>9.0485000000000003E-10</c:v>
                </c:pt>
                <c:pt idx="961">
                  <c:v>2.2620999999999999E-9</c:v>
                </c:pt>
                <c:pt idx="962">
                  <c:v>5.6552999999999997E-9</c:v>
                </c:pt>
                <c:pt idx="963">
                  <c:v>1.4138E-9</c:v>
                </c:pt>
                <c:pt idx="964">
                  <c:v>3.5346000000000002E-9</c:v>
                </c:pt>
                <c:pt idx="965">
                  <c:v>8.8363999999999996E-10</c:v>
                </c:pt>
                <c:pt idx="966">
                  <c:v>2.2091000000000002E-9</c:v>
                </c:pt>
                <c:pt idx="967">
                  <c:v>5.5228E-9</c:v>
                </c:pt>
                <c:pt idx="968">
                  <c:v>1.3807E-9</c:v>
                </c:pt>
                <c:pt idx="969">
                  <c:v>3.4517E-9</c:v>
                </c:pt>
                <c:pt idx="970">
                  <c:v>8.6293000000000004E-10</c:v>
                </c:pt>
                <c:pt idx="971">
                  <c:v>2.1573E-9</c:v>
                </c:pt>
                <c:pt idx="972">
                  <c:v>5.3933000000000004E-9</c:v>
                </c:pt>
                <c:pt idx="973">
                  <c:v>1.3483E-9</c:v>
                </c:pt>
                <c:pt idx="974">
                  <c:v>3.3708E-9</c:v>
                </c:pt>
                <c:pt idx="975">
                  <c:v>8.4270999999999998E-10</c:v>
                </c:pt>
                <c:pt idx="976">
                  <c:v>2.1067999999999998E-9</c:v>
                </c:pt>
                <c:pt idx="977">
                  <c:v>5.2668999999999997E-9</c:v>
                </c:pt>
                <c:pt idx="978">
                  <c:v>1.3167E-9</c:v>
                </c:pt>
                <c:pt idx="979">
                  <c:v>3.2918000000000002E-9</c:v>
                </c:pt>
                <c:pt idx="980">
                  <c:v>8.2296000000000002E-10</c:v>
                </c:pt>
                <c:pt idx="981">
                  <c:v>2.0573999999999999E-9</c:v>
                </c:pt>
                <c:pt idx="982">
                  <c:v>5.1434999999999999E-9</c:v>
                </c:pt>
                <c:pt idx="983">
                  <c:v>1.2859000000000001E-9</c:v>
                </c:pt>
                <c:pt idx="984">
                  <c:v>3.2147000000000001E-9</c:v>
                </c:pt>
                <c:pt idx="985">
                  <c:v>8.0366999999999998E-10</c:v>
                </c:pt>
                <c:pt idx="986">
                  <c:v>2.0092000000000001E-9</c:v>
                </c:pt>
                <c:pt idx="987">
                  <c:v>5.0229000000000001E-9</c:v>
                </c:pt>
                <c:pt idx="988">
                  <c:v>1.2556999999999999E-9</c:v>
                </c:pt>
                <c:pt idx="989">
                  <c:v>3.1393000000000001E-9</c:v>
                </c:pt>
                <c:pt idx="990">
                  <c:v>7.8482999999999997E-10</c:v>
                </c:pt>
                <c:pt idx="991">
                  <c:v>1.9621000000000001E-9</c:v>
                </c:pt>
                <c:pt idx="992">
                  <c:v>4.9052E-9</c:v>
                </c:pt>
                <c:pt idx="993">
                  <c:v>1.2263E-9</c:v>
                </c:pt>
                <c:pt idx="994">
                  <c:v>3.0657999999999999E-9</c:v>
                </c:pt>
                <c:pt idx="995">
                  <c:v>7.6643999999999999E-10</c:v>
                </c:pt>
                <c:pt idx="996">
                  <c:v>1.9161E-9</c:v>
                </c:pt>
                <c:pt idx="997">
                  <c:v>4.7902000000000003E-9</c:v>
                </c:pt>
                <c:pt idx="998">
                  <c:v>1.1976000000000001E-9</c:v>
                </c:pt>
                <c:pt idx="999">
                  <c:v>2.9939000000000002E-9</c:v>
                </c:pt>
                <c:pt idx="1000">
                  <c:v>7.4847999999999998E-10</c:v>
                </c:pt>
                <c:pt idx="1001">
                  <c:v>1.8711999999999999E-9</c:v>
                </c:pt>
                <c:pt idx="1002">
                  <c:v>4.6779999999999998E-9</c:v>
                </c:pt>
                <c:pt idx="1003">
                  <c:v>1.1694999999999999E-9</c:v>
                </c:pt>
                <c:pt idx="1004">
                  <c:v>2.9237000000000002E-9</c:v>
                </c:pt>
                <c:pt idx="1005">
                  <c:v>7.3092999999999998E-10</c:v>
                </c:pt>
                <c:pt idx="1006">
                  <c:v>1.8273000000000001E-9</c:v>
                </c:pt>
                <c:pt idx="1007">
                  <c:v>4.5682999999999996E-9</c:v>
                </c:pt>
                <c:pt idx="1008">
                  <c:v>1.1421E-9</c:v>
                </c:pt>
                <c:pt idx="1009">
                  <c:v>2.8551999999999998E-9</c:v>
                </c:pt>
                <c:pt idx="1010">
                  <c:v>7.1379999999999995E-10</c:v>
                </c:pt>
                <c:pt idx="1011">
                  <c:v>1.7845E-9</c:v>
                </c:pt>
                <c:pt idx="1012">
                  <c:v>4.4612999999999999E-9</c:v>
                </c:pt>
                <c:pt idx="1013">
                  <c:v>1.1153000000000001E-9</c:v>
                </c:pt>
                <c:pt idx="1014">
                  <c:v>2.7883E-9</c:v>
                </c:pt>
                <c:pt idx="1015">
                  <c:v>6.9706999999999995E-10</c:v>
                </c:pt>
                <c:pt idx="1016">
                  <c:v>1.7427E-9</c:v>
                </c:pt>
                <c:pt idx="1017">
                  <c:v>4.3567000000000001E-9</c:v>
                </c:pt>
                <c:pt idx="1018">
                  <c:v>1.0891999999999999E-9</c:v>
                </c:pt>
                <c:pt idx="1019">
                  <c:v>2.7229000000000002E-9</c:v>
                </c:pt>
                <c:pt idx="1020">
                  <c:v>6.8072999999999999E-10</c:v>
                </c:pt>
                <c:pt idx="1021">
                  <c:v>1.7018000000000001E-9</c:v>
                </c:pt>
                <c:pt idx="1022">
                  <c:v>4.2545999999999998E-9</c:v>
                </c:pt>
                <c:pt idx="1023">
                  <c:v>1.0635999999999999E-9</c:v>
                </c:pt>
                <c:pt idx="1024">
                  <c:v>2.6591000000000001E-9</c:v>
                </c:pt>
                <c:pt idx="1025">
                  <c:v>6.6477999999999995E-10</c:v>
                </c:pt>
                <c:pt idx="1026">
                  <c:v>1.6619E-9</c:v>
                </c:pt>
                <c:pt idx="1027">
                  <c:v>4.1549000000000002E-9</c:v>
                </c:pt>
                <c:pt idx="1028">
                  <c:v>1.0386999999999999E-9</c:v>
                </c:pt>
                <c:pt idx="1029">
                  <c:v>2.5968E-9</c:v>
                </c:pt>
                <c:pt idx="1030">
                  <c:v>6.4919999999999999E-10</c:v>
                </c:pt>
                <c:pt idx="1031">
                  <c:v>1.6230000000000001E-9</c:v>
                </c:pt>
                <c:pt idx="1032">
                  <c:v>4.0575000000000001E-9</c:v>
                </c:pt>
                <c:pt idx="1033">
                  <c:v>1.0143999999999999E-9</c:v>
                </c:pt>
                <c:pt idx="1034">
                  <c:v>2.5358999999999999E-9</c:v>
                </c:pt>
                <c:pt idx="1035">
                  <c:v>6.3398000000000002E-10</c:v>
                </c:pt>
                <c:pt idx="1036">
                  <c:v>1.585E-9</c:v>
                </c:pt>
                <c:pt idx="1037">
                  <c:v>3.9624000000000003E-9</c:v>
                </c:pt>
                <c:pt idx="1038">
                  <c:v>9.9060000000000007E-10</c:v>
                </c:pt>
                <c:pt idx="1039">
                  <c:v>2.4764999999999999E-9</c:v>
                </c:pt>
                <c:pt idx="1040">
                  <c:v>6.1912000000000003E-10</c:v>
                </c:pt>
                <c:pt idx="1041">
                  <c:v>1.5478E-9</c:v>
                </c:pt>
                <c:pt idx="1042">
                  <c:v>3.8695000000000003E-9</c:v>
                </c:pt>
                <c:pt idx="1043">
                  <c:v>9.6738000000000002E-10</c:v>
                </c:pt>
                <c:pt idx="1044">
                  <c:v>2.4184999999999999E-9</c:v>
                </c:pt>
                <c:pt idx="1045">
                  <c:v>6.0460999999999996E-9</c:v>
                </c:pt>
                <c:pt idx="1046">
                  <c:v>1.5115E-9</c:v>
                </c:pt>
                <c:pt idx="1047">
                  <c:v>3.7788000000000002E-9</c:v>
                </c:pt>
                <c:pt idx="1048">
                  <c:v>9.4470999999999994E-10</c:v>
                </c:pt>
                <c:pt idx="1049">
                  <c:v>2.3617999999999998E-9</c:v>
                </c:pt>
                <c:pt idx="1050">
                  <c:v>5.9043999999999996E-9</c:v>
                </c:pt>
                <c:pt idx="1051">
                  <c:v>1.4760999999999999E-9</c:v>
                </c:pt>
                <c:pt idx="1052">
                  <c:v>3.6903E-9</c:v>
                </c:pt>
                <c:pt idx="1053">
                  <c:v>9.2257000000000005E-10</c:v>
                </c:pt>
                <c:pt idx="1054">
                  <c:v>2.3063999999999998E-9</c:v>
                </c:pt>
                <c:pt idx="1055">
                  <c:v>5.7660000000000001E-9</c:v>
                </c:pt>
                <c:pt idx="1056">
                  <c:v>1.4415E-9</c:v>
                </c:pt>
                <c:pt idx="1057">
                  <c:v>3.6037999999999999E-9</c:v>
                </c:pt>
                <c:pt idx="1058">
                  <c:v>9.0093999999999999E-10</c:v>
                </c:pt>
                <c:pt idx="1059">
                  <c:v>2.2524000000000002E-9</c:v>
                </c:pt>
                <c:pt idx="1060">
                  <c:v>5.6308999999999997E-9</c:v>
                </c:pt>
                <c:pt idx="1061">
                  <c:v>1.4077E-9</c:v>
                </c:pt>
                <c:pt idx="1062">
                  <c:v>3.5193E-9</c:v>
                </c:pt>
                <c:pt idx="1063">
                  <c:v>8.7982999999999995E-10</c:v>
                </c:pt>
                <c:pt idx="1064">
                  <c:v>2.1996000000000001E-9</c:v>
                </c:pt>
                <c:pt idx="1065">
                  <c:v>5.4988999999999997E-9</c:v>
                </c:pt>
                <c:pt idx="1066">
                  <c:v>1.3747E-9</c:v>
                </c:pt>
                <c:pt idx="1067">
                  <c:v>3.4368E-9</c:v>
                </c:pt>
                <c:pt idx="1068">
                  <c:v>8.5920999999999997E-10</c:v>
                </c:pt>
                <c:pt idx="1069">
                  <c:v>2.148E-9</c:v>
                </c:pt>
                <c:pt idx="1070">
                  <c:v>5.3700000000000003E-9</c:v>
                </c:pt>
                <c:pt idx="1071">
                  <c:v>1.3425000000000001E-9</c:v>
                </c:pt>
                <c:pt idx="1072">
                  <c:v>3.3563000000000001E-9</c:v>
                </c:pt>
                <c:pt idx="1073">
                  <c:v>8.3906999999999998E-10</c:v>
                </c:pt>
                <c:pt idx="1074">
                  <c:v>2.0976999999999999E-9</c:v>
                </c:pt>
                <c:pt idx="1075">
                  <c:v>5.2441999999999997E-9</c:v>
                </c:pt>
                <c:pt idx="1076">
                  <c:v>1.3109999999999999E-9</c:v>
                </c:pt>
                <c:pt idx="1077">
                  <c:v>3.2775999999999999E-9</c:v>
                </c:pt>
                <c:pt idx="1078">
                  <c:v>8.1939999999999998E-10</c:v>
                </c:pt>
                <c:pt idx="1079">
                  <c:v>2.0485000000000001E-9</c:v>
                </c:pt>
                <c:pt idx="1080">
                  <c:v>5.1212999999999997E-9</c:v>
                </c:pt>
                <c:pt idx="1081">
                  <c:v>1.2803E-9</c:v>
                </c:pt>
                <c:pt idx="1082">
                  <c:v>3.2007999999999999E-9</c:v>
                </c:pt>
                <c:pt idx="1083">
                  <c:v>8.0019999999999999E-10</c:v>
                </c:pt>
                <c:pt idx="1084">
                  <c:v>2.0004999999999999E-9</c:v>
                </c:pt>
                <c:pt idx="1085">
                  <c:v>5.0011999999999996E-9</c:v>
                </c:pt>
                <c:pt idx="1086">
                  <c:v>1.2502999999999999E-9</c:v>
                </c:pt>
                <c:pt idx="1087">
                  <c:v>3.1258000000000001E-9</c:v>
                </c:pt>
                <c:pt idx="1088">
                  <c:v>7.8144000000000004E-10</c:v>
                </c:pt>
                <c:pt idx="1089">
                  <c:v>1.9536E-9</c:v>
                </c:pt>
                <c:pt idx="1090">
                  <c:v>4.8840000000000001E-9</c:v>
                </c:pt>
                <c:pt idx="1091">
                  <c:v>1.221E-9</c:v>
                </c:pt>
                <c:pt idx="1092">
                  <c:v>3.0525E-9</c:v>
                </c:pt>
                <c:pt idx="1093">
                  <c:v>7.6313000000000003E-10</c:v>
                </c:pt>
                <c:pt idx="1094">
                  <c:v>1.9078E-9</c:v>
                </c:pt>
                <c:pt idx="1095">
                  <c:v>4.7695999999999997E-9</c:v>
                </c:pt>
                <c:pt idx="1096">
                  <c:v>1.1923999999999999E-9</c:v>
                </c:pt>
                <c:pt idx="1097">
                  <c:v>2.9809999999999999E-9</c:v>
                </c:pt>
                <c:pt idx="1098">
                  <c:v>7.4524E-10</c:v>
                </c:pt>
                <c:pt idx="1099">
                  <c:v>1.8630999999999999E-9</c:v>
                </c:pt>
                <c:pt idx="1100">
                  <c:v>4.6578000000000002E-9</c:v>
                </c:pt>
                <c:pt idx="1101">
                  <c:v>1.1644E-9</c:v>
                </c:pt>
                <c:pt idx="1102">
                  <c:v>2.9111E-9</c:v>
                </c:pt>
                <c:pt idx="1103">
                  <c:v>7.2778000000000004E-10</c:v>
                </c:pt>
                <c:pt idx="1104">
                  <c:v>1.8193999999999999E-9</c:v>
                </c:pt>
                <c:pt idx="1105">
                  <c:v>4.5485999999999998E-9</c:v>
                </c:pt>
                <c:pt idx="1106">
                  <c:v>1.1372E-9</c:v>
                </c:pt>
                <c:pt idx="1107">
                  <c:v>2.8429000000000002E-9</c:v>
                </c:pt>
                <c:pt idx="1108">
                  <c:v>7.1072E-10</c:v>
                </c:pt>
                <c:pt idx="1109">
                  <c:v>1.7767999999999999E-9</c:v>
                </c:pt>
                <c:pt idx="1110">
                  <c:v>4.4420000000000002E-9</c:v>
                </c:pt>
                <c:pt idx="1111">
                  <c:v>1.1105E-9</c:v>
                </c:pt>
                <c:pt idx="1112">
                  <c:v>2.7762E-9</c:v>
                </c:pt>
                <c:pt idx="1113">
                  <c:v>6.9405999999999998E-10</c:v>
                </c:pt>
                <c:pt idx="1114">
                  <c:v>1.7352E-9</c:v>
                </c:pt>
                <c:pt idx="1115">
                  <c:v>4.3379000000000001E-9</c:v>
                </c:pt>
                <c:pt idx="1116">
                  <c:v>1.0844999999999999E-9</c:v>
                </c:pt>
                <c:pt idx="1117">
                  <c:v>2.7111999999999999E-9</c:v>
                </c:pt>
                <c:pt idx="1118">
                  <c:v>6.7778999999999999E-10</c:v>
                </c:pt>
                <c:pt idx="1119">
                  <c:v>1.6945000000000001E-9</c:v>
                </c:pt>
                <c:pt idx="1120">
                  <c:v>4.2361999999999999E-9</c:v>
                </c:pt>
                <c:pt idx="1121">
                  <c:v>1.0591E-9</c:v>
                </c:pt>
                <c:pt idx="1122">
                  <c:v>2.6475999999999998E-9</c:v>
                </c:pt>
                <c:pt idx="1123">
                  <c:v>6.6191000000000004E-10</c:v>
                </c:pt>
                <c:pt idx="1124">
                  <c:v>1.6547999999999999E-9</c:v>
                </c:pt>
                <c:pt idx="1125">
                  <c:v>4.1368999999999996E-9</c:v>
                </c:pt>
                <c:pt idx="1126">
                  <c:v>1.0342E-9</c:v>
                </c:pt>
                <c:pt idx="1127">
                  <c:v>2.5855999999999998E-9</c:v>
                </c:pt>
                <c:pt idx="1128">
                  <c:v>6.4639999999999996E-10</c:v>
                </c:pt>
                <c:pt idx="1129">
                  <c:v>1.616E-9</c:v>
                </c:pt>
                <c:pt idx="1130">
                  <c:v>4.0400000000000001E-9</c:v>
                </c:pt>
                <c:pt idx="1131">
                  <c:v>1.01E-9</c:v>
                </c:pt>
                <c:pt idx="1132">
                  <c:v>2.5249999999999999E-9</c:v>
                </c:pt>
                <c:pt idx="1133">
                  <c:v>6.3124999999999997E-10</c:v>
                </c:pt>
                <c:pt idx="1134">
                  <c:v>1.5781E-9</c:v>
                </c:pt>
                <c:pt idx="1135">
                  <c:v>3.9452999999999996E-9</c:v>
                </c:pt>
                <c:pt idx="1136">
                  <c:v>9.8631999999999996E-10</c:v>
                </c:pt>
                <c:pt idx="1137">
                  <c:v>2.4657999999999999E-9</c:v>
                </c:pt>
                <c:pt idx="1138">
                  <c:v>1.7794999999999999E-9</c:v>
                </c:pt>
                <c:pt idx="1139">
                  <c:v>4.4487999999999998E-9</c:v>
                </c:pt>
                <c:pt idx="1140">
                  <c:v>1.1121999999999999E-9</c:v>
                </c:pt>
                <c:pt idx="1141">
                  <c:v>2.7805000000000001E-9</c:v>
                </c:pt>
                <c:pt idx="1142">
                  <c:v>6.9512999999999996E-10</c:v>
                </c:pt>
                <c:pt idx="1143">
                  <c:v>1.7377999999999999E-9</c:v>
                </c:pt>
                <c:pt idx="1144">
                  <c:v>4.3446000000000001E-9</c:v>
                </c:pt>
                <c:pt idx="1145">
                  <c:v>1.0861E-9</c:v>
                </c:pt>
                <c:pt idx="1146">
                  <c:v>2.7153999999999999E-9</c:v>
                </c:pt>
                <c:pt idx="1147">
                  <c:v>6.7884E-10</c:v>
                </c:pt>
                <c:pt idx="1148">
                  <c:v>1.6971000000000001E-9</c:v>
                </c:pt>
                <c:pt idx="1149">
                  <c:v>4.2428000000000003E-9</c:v>
                </c:pt>
                <c:pt idx="1150">
                  <c:v>1.0607000000000001E-9</c:v>
                </c:pt>
                <c:pt idx="1151">
                  <c:v>2.6516999999999998E-9</c:v>
                </c:pt>
                <c:pt idx="1152">
                  <c:v>6.6293000000000001E-10</c:v>
                </c:pt>
                <c:pt idx="1153">
                  <c:v>1.6573000000000001E-9</c:v>
                </c:pt>
                <c:pt idx="1154">
                  <c:v>4.1433E-9</c:v>
                </c:pt>
                <c:pt idx="1155">
                  <c:v>1.0358000000000001E-9</c:v>
                </c:pt>
                <c:pt idx="1156">
                  <c:v>2.5895999999999998E-9</c:v>
                </c:pt>
                <c:pt idx="1157">
                  <c:v>6.4738999999999997E-10</c:v>
                </c:pt>
                <c:pt idx="1158">
                  <c:v>1.6184999999999999E-9</c:v>
                </c:pt>
                <c:pt idx="1159">
                  <c:v>4.0462000000000004E-9</c:v>
                </c:pt>
                <c:pt idx="1160">
                  <c:v>1.0115999999999999E-9</c:v>
                </c:pt>
                <c:pt idx="1161">
                  <c:v>2.5288999999999998E-9</c:v>
                </c:pt>
                <c:pt idx="1162">
                  <c:v>6.3222000000000002E-10</c:v>
                </c:pt>
                <c:pt idx="1163">
                  <c:v>1.5805000000000001E-9</c:v>
                </c:pt>
                <c:pt idx="1164">
                  <c:v>3.9514000000000002E-9</c:v>
                </c:pt>
                <c:pt idx="1165">
                  <c:v>9.8783999999999997E-10</c:v>
                </c:pt>
                <c:pt idx="1166">
                  <c:v>2.4695999999999998E-9</c:v>
                </c:pt>
                <c:pt idx="1167">
                  <c:v>6.1739999999999996E-10</c:v>
                </c:pt>
                <c:pt idx="1168">
                  <c:v>1.5435000000000001E-9</c:v>
                </c:pt>
                <c:pt idx="1169">
                  <c:v>3.8588E-9</c:v>
                </c:pt>
                <c:pt idx="1170">
                  <c:v>9.646899999999999E-10</c:v>
                </c:pt>
                <c:pt idx="1171">
                  <c:v>2.4116999999999999E-9</c:v>
                </c:pt>
                <c:pt idx="1172">
                  <c:v>6.0293000000000003E-9</c:v>
                </c:pt>
                <c:pt idx="1173">
                  <c:v>1.5073E-9</c:v>
                </c:pt>
                <c:pt idx="1174">
                  <c:v>3.7682999999999999E-9</c:v>
                </c:pt>
                <c:pt idx="1175">
                  <c:v>9.4207999999999991E-10</c:v>
                </c:pt>
                <c:pt idx="1176">
                  <c:v>2.3551999999999999E-9</c:v>
                </c:pt>
                <c:pt idx="1177">
                  <c:v>5.8880000000000003E-9</c:v>
                </c:pt>
                <c:pt idx="1178">
                  <c:v>1.4720000000000001E-9</c:v>
                </c:pt>
                <c:pt idx="1179">
                  <c:v>3.6800000000000001E-9</c:v>
                </c:pt>
                <c:pt idx="1180">
                  <c:v>9.2000000000000003E-10</c:v>
                </c:pt>
                <c:pt idx="1181">
                  <c:v>2.2999999999999999E-9</c:v>
                </c:pt>
                <c:pt idx="1182">
                  <c:v>5.7500000000000002E-9</c:v>
                </c:pt>
                <c:pt idx="1183">
                  <c:v>1.4375000000000001E-9</c:v>
                </c:pt>
                <c:pt idx="1184">
                  <c:v>3.5938000000000001E-9</c:v>
                </c:pt>
                <c:pt idx="1185">
                  <c:v>8.9843999999999995E-10</c:v>
                </c:pt>
                <c:pt idx="1186">
                  <c:v>2.2460999999999999E-9</c:v>
                </c:pt>
                <c:pt idx="1187">
                  <c:v>5.6152000000000002E-9</c:v>
                </c:pt>
                <c:pt idx="1188">
                  <c:v>1.4038000000000001E-9</c:v>
                </c:pt>
                <c:pt idx="1189">
                  <c:v>3.5094999999999999E-9</c:v>
                </c:pt>
                <c:pt idx="1190">
                  <c:v>8.7738000000000002E-10</c:v>
                </c:pt>
                <c:pt idx="1191">
                  <c:v>2.1934999999999999E-9</c:v>
                </c:pt>
                <c:pt idx="1192">
                  <c:v>5.4836000000000004E-9</c:v>
                </c:pt>
                <c:pt idx="1193">
                  <c:v>1.3709000000000001E-9</c:v>
                </c:pt>
                <c:pt idx="1194">
                  <c:v>3.4272999999999999E-9</c:v>
                </c:pt>
                <c:pt idx="1195">
                  <c:v>8.5682000000000005E-10</c:v>
                </c:pt>
                <c:pt idx="1196">
                  <c:v>2.1419999999999998E-9</c:v>
                </c:pt>
                <c:pt idx="1197">
                  <c:v>5.3551000000000003E-9</c:v>
                </c:pt>
                <c:pt idx="1198">
                  <c:v>1.3388E-9</c:v>
                </c:pt>
                <c:pt idx="1199">
                  <c:v>3.3469000000000001E-9</c:v>
                </c:pt>
                <c:pt idx="1200">
                  <c:v>8.3674000000000005E-10</c:v>
                </c:pt>
                <c:pt idx="1201">
                  <c:v>2.0918000000000002E-9</c:v>
                </c:pt>
                <c:pt idx="1202">
                  <c:v>5.2296000000000002E-9</c:v>
                </c:pt>
                <c:pt idx="1203">
                  <c:v>1.3074000000000001E-9</c:v>
                </c:pt>
                <c:pt idx="1204">
                  <c:v>3.2685E-9</c:v>
                </c:pt>
                <c:pt idx="1205">
                  <c:v>8.1711999999999997E-10</c:v>
                </c:pt>
                <c:pt idx="1206">
                  <c:v>2.0428E-9</c:v>
                </c:pt>
                <c:pt idx="1207">
                  <c:v>5.1069999999999998E-9</c:v>
                </c:pt>
                <c:pt idx="1208">
                  <c:v>1.2768E-9</c:v>
                </c:pt>
                <c:pt idx="1209">
                  <c:v>3.1919000000000001E-9</c:v>
                </c:pt>
                <c:pt idx="1210">
                  <c:v>7.9796999999999999E-10</c:v>
                </c:pt>
                <c:pt idx="1211">
                  <c:v>1.9948999999999998E-9</c:v>
                </c:pt>
                <c:pt idx="1212">
                  <c:v>4.9872999999999999E-9</c:v>
                </c:pt>
                <c:pt idx="1213">
                  <c:v>1.2468000000000001E-9</c:v>
                </c:pt>
                <c:pt idx="1214">
                  <c:v>3.1170999999999999E-9</c:v>
                </c:pt>
                <c:pt idx="1215">
                  <c:v>7.7927000000000004E-10</c:v>
                </c:pt>
                <c:pt idx="1216">
                  <c:v>1.9482E-9</c:v>
                </c:pt>
                <c:pt idx="1217">
                  <c:v>4.8704000000000001E-9</c:v>
                </c:pt>
                <c:pt idx="1218">
                  <c:v>1.2176E-9</c:v>
                </c:pt>
                <c:pt idx="1219">
                  <c:v>3.0439999999999998E-9</c:v>
                </c:pt>
                <c:pt idx="1220">
                  <c:v>7.6101000000000004E-10</c:v>
                </c:pt>
                <c:pt idx="1221">
                  <c:v>1.9025E-9</c:v>
                </c:pt>
                <c:pt idx="1222">
                  <c:v>4.7563000000000002E-9</c:v>
                </c:pt>
                <c:pt idx="1223">
                  <c:v>1.1891E-9</c:v>
                </c:pt>
                <c:pt idx="1224">
                  <c:v>2.9726999999999999E-9</c:v>
                </c:pt>
                <c:pt idx="1225">
                  <c:v>7.4317000000000003E-10</c:v>
                </c:pt>
                <c:pt idx="1226">
                  <c:v>1.8579E-9</c:v>
                </c:pt>
                <c:pt idx="1227">
                  <c:v>4.6448000000000003E-9</c:v>
                </c:pt>
                <c:pt idx="1228">
                  <c:v>1.1612000000000001E-9</c:v>
                </c:pt>
                <c:pt idx="1229">
                  <c:v>2.903E-9</c:v>
                </c:pt>
                <c:pt idx="1230">
                  <c:v>7.2575E-10</c:v>
                </c:pt>
                <c:pt idx="1231">
                  <c:v>1.8144000000000001E-9</c:v>
                </c:pt>
                <c:pt idx="1232">
                  <c:v>4.5360000000000001E-9</c:v>
                </c:pt>
                <c:pt idx="1233">
                  <c:v>1.134E-9</c:v>
                </c:pt>
                <c:pt idx="1234">
                  <c:v>2.8349999999999998E-9</c:v>
                </c:pt>
                <c:pt idx="1235">
                  <c:v>7.0873999999999997E-10</c:v>
                </c:pt>
                <c:pt idx="1236">
                  <c:v>1.7719000000000001E-9</c:v>
                </c:pt>
                <c:pt idx="1237">
                  <c:v>4.4295999999999997E-9</c:v>
                </c:pt>
                <c:pt idx="1238">
                  <c:v>1.1073999999999999E-9</c:v>
                </c:pt>
                <c:pt idx="1239">
                  <c:v>2.7685000000000001E-9</c:v>
                </c:pt>
                <c:pt idx="1240">
                  <c:v>6.9212999999999997E-10</c:v>
                </c:pt>
                <c:pt idx="1241">
                  <c:v>1.7302999999999999E-9</c:v>
                </c:pt>
                <c:pt idx="1242">
                  <c:v>4.3258000000000001E-9</c:v>
                </c:pt>
                <c:pt idx="1243">
                  <c:v>1.0815E-9</c:v>
                </c:pt>
                <c:pt idx="1244">
                  <c:v>2.7036000000000001E-9</c:v>
                </c:pt>
                <c:pt idx="1245">
                  <c:v>6.7591E-10</c:v>
                </c:pt>
                <c:pt idx="1246">
                  <c:v>1.6898000000000001E-9</c:v>
                </c:pt>
                <c:pt idx="1247">
                  <c:v>4.2243999999999996E-9</c:v>
                </c:pt>
                <c:pt idx="1248">
                  <c:v>1.0560999999999999E-9</c:v>
                </c:pt>
                <c:pt idx="1249">
                  <c:v>2.6403000000000001E-9</c:v>
                </c:pt>
                <c:pt idx="1250">
                  <c:v>6.6006999999999998E-10</c:v>
                </c:pt>
                <c:pt idx="1251">
                  <c:v>1.6501999999999999E-9</c:v>
                </c:pt>
                <c:pt idx="1252">
                  <c:v>4.1253999999999998E-9</c:v>
                </c:pt>
                <c:pt idx="1253">
                  <c:v>1.0314E-9</c:v>
                </c:pt>
                <c:pt idx="1254">
                  <c:v>2.5784000000000001E-9</c:v>
                </c:pt>
                <c:pt idx="1255">
                  <c:v>6.4460000000000003E-10</c:v>
                </c:pt>
                <c:pt idx="1256">
                  <c:v>1.6115000000000001E-9</c:v>
                </c:pt>
                <c:pt idx="1257">
                  <c:v>4.0287000000000004E-9</c:v>
                </c:pt>
                <c:pt idx="1258">
                  <c:v>1.0072E-9</c:v>
                </c:pt>
                <c:pt idx="1259">
                  <c:v>2.5180000000000002E-9</c:v>
                </c:pt>
                <c:pt idx="1260">
                  <c:v>6.2948999999999996E-10</c:v>
                </c:pt>
                <c:pt idx="1261">
                  <c:v>1.5737000000000001E-9</c:v>
                </c:pt>
                <c:pt idx="1262">
                  <c:v>3.9343000000000004E-9</c:v>
                </c:pt>
                <c:pt idx="1263">
                  <c:v>9.8358000000000003E-10</c:v>
                </c:pt>
                <c:pt idx="1264">
                  <c:v>2.4588999999999999E-9</c:v>
                </c:pt>
                <c:pt idx="1265">
                  <c:v>5.2698999999999998E-9</c:v>
                </c:pt>
                <c:pt idx="1266">
                  <c:v>1.3175000000000001E-9</c:v>
                </c:pt>
                <c:pt idx="1267">
                  <c:v>3.2936999999999999E-9</c:v>
                </c:pt>
                <c:pt idx="1268">
                  <c:v>8.2340999999999995E-10</c:v>
                </c:pt>
                <c:pt idx="1269">
                  <c:v>2.0584999999999999E-9</c:v>
                </c:pt>
                <c:pt idx="1270">
                  <c:v>5.1462999999999999E-9</c:v>
                </c:pt>
                <c:pt idx="1271">
                  <c:v>1.2866000000000001E-9</c:v>
                </c:pt>
                <c:pt idx="1272">
                  <c:v>3.2164999999999998E-9</c:v>
                </c:pt>
                <c:pt idx="1273">
                  <c:v>8.0412000000000001E-10</c:v>
                </c:pt>
                <c:pt idx="1274">
                  <c:v>2.0103E-9</c:v>
                </c:pt>
                <c:pt idx="1275">
                  <c:v>5.0257000000000001E-9</c:v>
                </c:pt>
                <c:pt idx="1276">
                  <c:v>1.2563999999999999E-9</c:v>
                </c:pt>
                <c:pt idx="1277">
                  <c:v>3.1410999999999998E-9</c:v>
                </c:pt>
                <c:pt idx="1278">
                  <c:v>7.8527000000000002E-10</c:v>
                </c:pt>
                <c:pt idx="1279">
                  <c:v>1.9632E-9</c:v>
                </c:pt>
                <c:pt idx="1280">
                  <c:v>4.9079000000000004E-9</c:v>
                </c:pt>
                <c:pt idx="1281">
                  <c:v>1.227E-9</c:v>
                </c:pt>
                <c:pt idx="1282">
                  <c:v>3.0675E-9</c:v>
                </c:pt>
                <c:pt idx="1283">
                  <c:v>7.6685999999999998E-10</c:v>
                </c:pt>
                <c:pt idx="1284">
                  <c:v>1.9172E-9</c:v>
                </c:pt>
                <c:pt idx="1285">
                  <c:v>4.7928999999999999E-9</c:v>
                </c:pt>
                <c:pt idx="1286">
                  <c:v>1.1982000000000001E-9</c:v>
                </c:pt>
                <c:pt idx="1287">
                  <c:v>2.9955999999999999E-9</c:v>
                </c:pt>
                <c:pt idx="1288">
                  <c:v>7.4888999999999999E-10</c:v>
                </c:pt>
                <c:pt idx="1289">
                  <c:v>1.8721999999999998E-9</c:v>
                </c:pt>
                <c:pt idx="1290">
                  <c:v>4.6805999999999997E-9</c:v>
                </c:pt>
                <c:pt idx="1291">
                  <c:v>1.1700999999999999E-9</c:v>
                </c:pt>
                <c:pt idx="1292">
                  <c:v>2.9253999999999998E-9</c:v>
                </c:pt>
                <c:pt idx="1293">
                  <c:v>7.3133999999999998E-10</c:v>
                </c:pt>
                <c:pt idx="1294">
                  <c:v>1.8283E-9</c:v>
                </c:pt>
                <c:pt idx="1295">
                  <c:v>4.5708999999999996E-9</c:v>
                </c:pt>
                <c:pt idx="1296">
                  <c:v>1.1427E-9</c:v>
                </c:pt>
                <c:pt idx="1297">
                  <c:v>2.8567999999999999E-9</c:v>
                </c:pt>
                <c:pt idx="1298">
                  <c:v>7.1419999999999997E-10</c:v>
                </c:pt>
                <c:pt idx="1299">
                  <c:v>1.7855000000000001E-9</c:v>
                </c:pt>
                <c:pt idx="1300">
                  <c:v>4.4636999999999998E-9</c:v>
                </c:pt>
                <c:pt idx="1301">
                  <c:v>1.1159E-9</c:v>
                </c:pt>
                <c:pt idx="1302">
                  <c:v>2.7898E-9</c:v>
                </c:pt>
                <c:pt idx="1303">
                  <c:v>6.9745999999999999E-10</c:v>
                </c:pt>
                <c:pt idx="1304">
                  <c:v>1.7436000000000001E-9</c:v>
                </c:pt>
                <c:pt idx="1305">
                  <c:v>4.3591E-9</c:v>
                </c:pt>
                <c:pt idx="1306">
                  <c:v>1.0897999999999999E-9</c:v>
                </c:pt>
                <c:pt idx="1307">
                  <c:v>2.7244999999999998E-9</c:v>
                </c:pt>
                <c:pt idx="1308">
                  <c:v>6.8111000000000004E-10</c:v>
                </c:pt>
                <c:pt idx="1309">
                  <c:v>1.7028E-9</c:v>
                </c:pt>
                <c:pt idx="1310">
                  <c:v>4.2569999999999997E-9</c:v>
                </c:pt>
                <c:pt idx="1311">
                  <c:v>1.0641999999999999E-9</c:v>
                </c:pt>
                <c:pt idx="1312">
                  <c:v>2.6606000000000001E-9</c:v>
                </c:pt>
                <c:pt idx="1313">
                  <c:v>6.6515000000000002E-10</c:v>
                </c:pt>
                <c:pt idx="1314">
                  <c:v>1.6628999999999999E-9</c:v>
                </c:pt>
                <c:pt idx="1315">
                  <c:v>4.1571999999999997E-9</c:v>
                </c:pt>
                <c:pt idx="1316">
                  <c:v>1.0392999999999999E-9</c:v>
                </c:pt>
                <c:pt idx="1317">
                  <c:v>2.5982E-9</c:v>
                </c:pt>
                <c:pt idx="1318">
                  <c:v>6.4955999999999998E-10</c:v>
                </c:pt>
                <c:pt idx="1319">
                  <c:v>1.6238999999999999E-9</c:v>
                </c:pt>
                <c:pt idx="1320">
                  <c:v>4.0596999999999999E-9</c:v>
                </c:pt>
                <c:pt idx="1321">
                  <c:v>1.0149000000000001E-9</c:v>
                </c:pt>
                <c:pt idx="1322">
                  <c:v>2.5372999999999999E-9</c:v>
                </c:pt>
                <c:pt idx="1323">
                  <c:v>6.3434E-10</c:v>
                </c:pt>
                <c:pt idx="1324">
                  <c:v>1.5858E-9</c:v>
                </c:pt>
                <c:pt idx="1325">
                  <c:v>3.9646000000000001E-9</c:v>
                </c:pt>
                <c:pt idx="1326">
                  <c:v>9.9115000000000004E-10</c:v>
                </c:pt>
                <c:pt idx="1327">
                  <c:v>2.4778999999999999E-9</c:v>
                </c:pt>
                <c:pt idx="1328">
                  <c:v>6.1947000000000003E-10</c:v>
                </c:pt>
                <c:pt idx="1329">
                  <c:v>1.5487E-9</c:v>
                </c:pt>
                <c:pt idx="1330">
                  <c:v>3.8717000000000002E-9</c:v>
                </c:pt>
                <c:pt idx="1331">
                  <c:v>9.679199999999999E-10</c:v>
                </c:pt>
                <c:pt idx="1332">
                  <c:v>2.4197999999999999E-9</c:v>
                </c:pt>
                <c:pt idx="1333">
                  <c:v>6.0494999999999998E-9</c:v>
                </c:pt>
                <c:pt idx="1334">
                  <c:v>1.5124000000000001E-9</c:v>
                </c:pt>
                <c:pt idx="1335">
                  <c:v>3.7808999999999996E-9</c:v>
                </c:pt>
                <c:pt idx="1336">
                  <c:v>9.4523000000000005E-10</c:v>
                </c:pt>
                <c:pt idx="1337">
                  <c:v>2.3630999999999998E-9</c:v>
                </c:pt>
                <c:pt idx="1338">
                  <c:v>5.9077000000000002E-9</c:v>
                </c:pt>
                <c:pt idx="1339">
                  <c:v>1.4768999999999999E-9</c:v>
                </c:pt>
                <c:pt idx="1340">
                  <c:v>3.6923000000000002E-9</c:v>
                </c:pt>
                <c:pt idx="1341">
                  <c:v>9.2307999999999998E-10</c:v>
                </c:pt>
                <c:pt idx="1342">
                  <c:v>2.3076999999999998E-9</c:v>
                </c:pt>
                <c:pt idx="1343">
                  <c:v>5.7692000000000003E-9</c:v>
                </c:pt>
                <c:pt idx="1344">
                  <c:v>1.4423000000000001E-9</c:v>
                </c:pt>
                <c:pt idx="1345">
                  <c:v>3.6058000000000001E-9</c:v>
                </c:pt>
                <c:pt idx="1346">
                  <c:v>9.0145000000000003E-10</c:v>
                </c:pt>
                <c:pt idx="1347">
                  <c:v>2.2536000000000002E-9</c:v>
                </c:pt>
                <c:pt idx="1348">
                  <c:v>5.6340000000000002E-9</c:v>
                </c:pt>
                <c:pt idx="1349">
                  <c:v>1.4085E-9</c:v>
                </c:pt>
                <c:pt idx="1350">
                  <c:v>3.5212999999999998E-9</c:v>
                </c:pt>
                <c:pt idx="1351">
                  <c:v>8.8032000000000002E-10</c:v>
                </c:pt>
                <c:pt idx="1352">
                  <c:v>2.2008000000000001E-9</c:v>
                </c:pt>
                <c:pt idx="1353">
                  <c:v>5.5020000000000002E-9</c:v>
                </c:pt>
                <c:pt idx="1354">
                  <c:v>1.3755000000000001E-9</c:v>
                </c:pt>
                <c:pt idx="1355">
                  <c:v>3.4387000000000001E-9</c:v>
                </c:pt>
                <c:pt idx="1356">
                  <c:v>8.5968999999999995E-10</c:v>
                </c:pt>
                <c:pt idx="1357">
                  <c:v>2.1492E-9</c:v>
                </c:pt>
                <c:pt idx="1358">
                  <c:v>5.3730000000000004E-9</c:v>
                </c:pt>
                <c:pt idx="1359">
                  <c:v>1.3432999999999999E-9</c:v>
                </c:pt>
                <c:pt idx="1360">
                  <c:v>3.3580999999999998E-9</c:v>
                </c:pt>
                <c:pt idx="1361">
                  <c:v>8.3953999999999998E-10</c:v>
                </c:pt>
                <c:pt idx="1362">
                  <c:v>2.0987999999999998E-9</c:v>
                </c:pt>
                <c:pt idx="1363">
                  <c:v>5.2471000000000002E-9</c:v>
                </c:pt>
                <c:pt idx="1364">
                  <c:v>1.3118E-9</c:v>
                </c:pt>
                <c:pt idx="1365">
                  <c:v>3.2794000000000001E-9</c:v>
                </c:pt>
                <c:pt idx="1366">
                  <c:v>8.1986E-10</c:v>
                </c:pt>
                <c:pt idx="1367">
                  <c:v>2.0496E-9</c:v>
                </c:pt>
                <c:pt idx="1368">
                  <c:v>5.1240999999999997E-9</c:v>
                </c:pt>
                <c:pt idx="1369">
                  <c:v>1.281E-9</c:v>
                </c:pt>
                <c:pt idx="1370">
                  <c:v>3.2026000000000001E-9</c:v>
                </c:pt>
                <c:pt idx="1371">
                  <c:v>8.0064000000000004E-10</c:v>
                </c:pt>
                <c:pt idx="1372">
                  <c:v>2.0016000000000002E-9</c:v>
                </c:pt>
                <c:pt idx="1373">
                  <c:v>5.0039999999999997E-9</c:v>
                </c:pt>
                <c:pt idx="1374">
                  <c:v>1.2509999999999999E-9</c:v>
                </c:pt>
                <c:pt idx="1375">
                  <c:v>3.1274999999999998E-9</c:v>
                </c:pt>
                <c:pt idx="1376">
                  <c:v>7.8187999999999999E-10</c:v>
                </c:pt>
                <c:pt idx="1377">
                  <c:v>1.9546999999999999E-9</c:v>
                </c:pt>
                <c:pt idx="1378">
                  <c:v>4.8866999999999997E-9</c:v>
                </c:pt>
                <c:pt idx="1379">
                  <c:v>1.2217E-9</c:v>
                </c:pt>
                <c:pt idx="1380">
                  <c:v>3.0542000000000001E-9</c:v>
                </c:pt>
                <c:pt idx="1381">
                  <c:v>7.6355000000000002E-10</c:v>
                </c:pt>
                <c:pt idx="1382">
                  <c:v>1.9088999999999999E-9</c:v>
                </c:pt>
                <c:pt idx="1383">
                  <c:v>4.7721999999999997E-9</c:v>
                </c:pt>
                <c:pt idx="1384">
                  <c:v>1.1930999999999999E-9</c:v>
                </c:pt>
                <c:pt idx="1385">
                  <c:v>2.9826E-9</c:v>
                </c:pt>
                <c:pt idx="1386">
                  <c:v>7.4565999999999999E-10</c:v>
                </c:pt>
                <c:pt idx="1387">
                  <c:v>1.8640999999999998E-9</c:v>
                </c:pt>
                <c:pt idx="1388">
                  <c:v>4.6604000000000002E-9</c:v>
                </c:pt>
                <c:pt idx="1389">
                  <c:v>1.1651E-9</c:v>
                </c:pt>
                <c:pt idx="1390">
                  <c:v>2.9127000000000001E-9</c:v>
                </c:pt>
                <c:pt idx="1391">
                  <c:v>7.2817999999999996E-10</c:v>
                </c:pt>
                <c:pt idx="1392">
                  <c:v>1.8205000000000001E-9</c:v>
                </c:pt>
                <c:pt idx="1393">
                  <c:v>4.5511000000000001E-9</c:v>
                </c:pt>
                <c:pt idx="1394">
                  <c:v>1.1377999999999999E-9</c:v>
                </c:pt>
                <c:pt idx="1395">
                  <c:v>2.8444999999999998E-9</c:v>
                </c:pt>
                <c:pt idx="1396">
                  <c:v>7.1111000000000004E-10</c:v>
                </c:pt>
                <c:pt idx="1397">
                  <c:v>1.7778E-9</c:v>
                </c:pt>
                <c:pt idx="1398">
                  <c:v>4.4444999999999997E-9</c:v>
                </c:pt>
                <c:pt idx="1399">
                  <c:v>1.1111E-9</c:v>
                </c:pt>
                <c:pt idx="1400">
                  <c:v>2.7778000000000001E-9</c:v>
                </c:pt>
                <c:pt idx="1401">
                  <c:v>6.9445000000000002E-10</c:v>
                </c:pt>
                <c:pt idx="1402">
                  <c:v>1.7361E-9</c:v>
                </c:pt>
                <c:pt idx="1403">
                  <c:v>4.3403E-9</c:v>
                </c:pt>
                <c:pt idx="1404">
                  <c:v>1.0850999999999999E-9</c:v>
                </c:pt>
                <c:pt idx="1405">
                  <c:v>2.7126999999999999E-9</c:v>
                </c:pt>
                <c:pt idx="1406">
                  <c:v>6.7817000000000005E-10</c:v>
                </c:pt>
                <c:pt idx="1407">
                  <c:v>1.6954E-9</c:v>
                </c:pt>
                <c:pt idx="1408">
                  <c:v>4.2385999999999998E-9</c:v>
                </c:pt>
                <c:pt idx="1409">
                  <c:v>1.0595999999999999E-9</c:v>
                </c:pt>
                <c:pt idx="1410">
                  <c:v>2.6490999999999999E-9</c:v>
                </c:pt>
                <c:pt idx="1411">
                  <c:v>6.6228000000000001E-10</c:v>
                </c:pt>
                <c:pt idx="1412">
                  <c:v>1.6557E-9</c:v>
                </c:pt>
                <c:pt idx="1413">
                  <c:v>4.1391999999999999E-9</c:v>
                </c:pt>
                <c:pt idx="1414">
                  <c:v>1.0348E-9</c:v>
                </c:pt>
                <c:pt idx="1415">
                  <c:v>2.5869999999999999E-9</c:v>
                </c:pt>
                <c:pt idx="1416">
                  <c:v>6.4676000000000005E-10</c:v>
                </c:pt>
                <c:pt idx="1417">
                  <c:v>1.6169000000000001E-9</c:v>
                </c:pt>
                <c:pt idx="1418">
                  <c:v>4.0422E-9</c:v>
                </c:pt>
                <c:pt idx="1419">
                  <c:v>1.0106E-9</c:v>
                </c:pt>
                <c:pt idx="1420">
                  <c:v>2.5263999999999999E-9</c:v>
                </c:pt>
                <c:pt idx="1421">
                  <c:v>6.3159999999999997E-10</c:v>
                </c:pt>
                <c:pt idx="1422">
                  <c:v>1.579E-9</c:v>
                </c:pt>
                <c:pt idx="1423">
                  <c:v>3.9475000000000003E-9</c:v>
                </c:pt>
                <c:pt idx="1424">
                  <c:v>9.8686999999999992E-10</c:v>
                </c:pt>
                <c:pt idx="1425">
                  <c:v>2.4671999999999999E-9</c:v>
                </c:pt>
                <c:pt idx="1426">
                  <c:v>6.1679E-10</c:v>
                </c:pt>
                <c:pt idx="1427">
                  <c:v>1.5420000000000001E-9</c:v>
                </c:pt>
                <c:pt idx="1428">
                  <c:v>3.8549999999999996E-9</c:v>
                </c:pt>
                <c:pt idx="1429">
                  <c:v>9.6374000000000002E-10</c:v>
                </c:pt>
                <c:pt idx="1430">
                  <c:v>2.4094E-9</c:v>
                </c:pt>
                <c:pt idx="1431">
                  <c:v>6.0233999999999997E-9</c:v>
                </c:pt>
                <c:pt idx="1432">
                  <c:v>1.5057999999999999E-9</c:v>
                </c:pt>
                <c:pt idx="1433">
                  <c:v>3.7646E-9</c:v>
                </c:pt>
                <c:pt idx="1434">
                  <c:v>9.4115E-10</c:v>
                </c:pt>
                <c:pt idx="1435">
                  <c:v>2.3529E-9</c:v>
                </c:pt>
                <c:pt idx="1436">
                  <c:v>5.8822000000000002E-9</c:v>
                </c:pt>
                <c:pt idx="1437">
                  <c:v>1.4706000000000001E-9</c:v>
                </c:pt>
                <c:pt idx="1438">
                  <c:v>3.6763999999999998E-9</c:v>
                </c:pt>
                <c:pt idx="1439">
                  <c:v>9.1908999999999998E-10</c:v>
                </c:pt>
                <c:pt idx="1440">
                  <c:v>2.2977E-9</c:v>
                </c:pt>
                <c:pt idx="1441">
                  <c:v>5.7442999999999997E-9</c:v>
                </c:pt>
                <c:pt idx="1442">
                  <c:v>1.4361E-9</c:v>
                </c:pt>
                <c:pt idx="1443">
                  <c:v>3.5901999999999999E-9</c:v>
                </c:pt>
                <c:pt idx="1444">
                  <c:v>8.9754999999999997E-10</c:v>
                </c:pt>
                <c:pt idx="1445">
                  <c:v>2.2439000000000001E-9</c:v>
                </c:pt>
                <c:pt idx="1446">
                  <c:v>5.6096999999999998E-9</c:v>
                </c:pt>
                <c:pt idx="1447">
                  <c:v>1.4024E-9</c:v>
                </c:pt>
                <c:pt idx="1448">
                  <c:v>3.5061000000000001E-9</c:v>
                </c:pt>
                <c:pt idx="1449">
                  <c:v>8.7651999999999999E-10</c:v>
                </c:pt>
                <c:pt idx="1450">
                  <c:v>2.1913000000000001E-9</c:v>
                </c:pt>
                <c:pt idx="1451">
                  <c:v>5.4782000000000004E-9</c:v>
                </c:pt>
                <c:pt idx="1452">
                  <c:v>1.3695999999999999E-9</c:v>
                </c:pt>
                <c:pt idx="1453">
                  <c:v>3.4239000000000001E-9</c:v>
                </c:pt>
                <c:pt idx="1454">
                  <c:v>8.5596999999999999E-10</c:v>
                </c:pt>
                <c:pt idx="1455">
                  <c:v>2.1399E-9</c:v>
                </c:pt>
                <c:pt idx="1456">
                  <c:v>5.3497999999999999E-9</c:v>
                </c:pt>
                <c:pt idx="1457">
                  <c:v>1.3375E-9</c:v>
                </c:pt>
                <c:pt idx="1458">
                  <c:v>3.3435999999999999E-9</c:v>
                </c:pt>
                <c:pt idx="1459">
                  <c:v>8.3590999999999996E-10</c:v>
                </c:pt>
                <c:pt idx="1460">
                  <c:v>2.0898E-9</c:v>
                </c:pt>
                <c:pt idx="1461">
                  <c:v>5.2244000000000003E-9</c:v>
                </c:pt>
                <c:pt idx="1462">
                  <c:v>1.3061000000000001E-9</c:v>
                </c:pt>
                <c:pt idx="1463">
                  <c:v>3.2652999999999999E-9</c:v>
                </c:pt>
                <c:pt idx="1464">
                  <c:v>8.1632000000000003E-10</c:v>
                </c:pt>
                <c:pt idx="1465">
                  <c:v>2.0407999999999998E-9</c:v>
                </c:pt>
                <c:pt idx="1466">
                  <c:v>5.102E-9</c:v>
                </c:pt>
                <c:pt idx="1467">
                  <c:v>1.2755E-9</c:v>
                </c:pt>
                <c:pt idx="1468">
                  <c:v>3.1887E-9</c:v>
                </c:pt>
                <c:pt idx="1469">
                  <c:v>7.9719000000000002E-10</c:v>
                </c:pt>
                <c:pt idx="1470">
                  <c:v>1.993E-9</c:v>
                </c:pt>
                <c:pt idx="1471">
                  <c:v>4.9823999999999997E-9</c:v>
                </c:pt>
                <c:pt idx="1472">
                  <c:v>1.2455999999999999E-9</c:v>
                </c:pt>
                <c:pt idx="1473">
                  <c:v>3.1139999999999998E-9</c:v>
                </c:pt>
                <c:pt idx="1474">
                  <c:v>7.7849999999999995E-10</c:v>
                </c:pt>
                <c:pt idx="1475">
                  <c:v>1.9463000000000002E-9</c:v>
                </c:pt>
                <c:pt idx="1476">
                  <c:v>4.8656000000000002E-9</c:v>
                </c:pt>
                <c:pt idx="1477">
                  <c:v>1.2164000000000001E-9</c:v>
                </c:pt>
                <c:pt idx="1478">
                  <c:v>3.0410000000000001E-9</c:v>
                </c:pt>
                <c:pt idx="1479">
                  <c:v>7.6026000000000002E-10</c:v>
                </c:pt>
                <c:pt idx="1480">
                  <c:v>1.9005999999999998E-9</c:v>
                </c:pt>
                <c:pt idx="1481">
                  <c:v>4.7516E-9</c:v>
                </c:pt>
                <c:pt idx="1482">
                  <c:v>1.1879E-9</c:v>
                </c:pt>
                <c:pt idx="1483">
                  <c:v>2.9697999999999998E-9</c:v>
                </c:pt>
                <c:pt idx="1484">
                  <c:v>7.4243999999999997E-10</c:v>
                </c:pt>
                <c:pt idx="1485">
                  <c:v>1.8561E-9</c:v>
                </c:pt>
                <c:pt idx="1486">
                  <c:v>4.6401999999999998E-9</c:v>
                </c:pt>
                <c:pt idx="1487">
                  <c:v>1.1601E-9</c:v>
                </c:pt>
                <c:pt idx="1488">
                  <c:v>2.9002E-9</c:v>
                </c:pt>
                <c:pt idx="1489">
                  <c:v>7.2504000000000001E-10</c:v>
                </c:pt>
                <c:pt idx="1490">
                  <c:v>1.8125999999999999E-9</c:v>
                </c:pt>
                <c:pt idx="1491">
                  <c:v>4.5314999999999999E-9</c:v>
                </c:pt>
                <c:pt idx="1492">
                  <c:v>1.1329000000000001E-9</c:v>
                </c:pt>
                <c:pt idx="1493">
                  <c:v>2.8321999999999998E-9</c:v>
                </c:pt>
                <c:pt idx="1494">
                  <c:v>7.0803999999999997E-10</c:v>
                </c:pt>
                <c:pt idx="1495">
                  <c:v>1.7700999999999999E-9</c:v>
                </c:pt>
                <c:pt idx="1496">
                  <c:v>4.4252999999999996E-9</c:v>
                </c:pt>
                <c:pt idx="1497">
                  <c:v>1.1063E-9</c:v>
                </c:pt>
                <c:pt idx="1498">
                  <c:v>2.7658000000000001E-9</c:v>
                </c:pt>
                <c:pt idx="1499">
                  <c:v>6.9145000000000003E-10</c:v>
                </c:pt>
                <c:pt idx="1500">
                  <c:v>1.7286E-9</c:v>
                </c:pt>
                <c:pt idx="1501">
                  <c:v>4.3215999999999996E-9</c:v>
                </c:pt>
                <c:pt idx="1502">
                  <c:v>1.0803999999999999E-9</c:v>
                </c:pt>
                <c:pt idx="1503">
                  <c:v>2.7010000000000001E-9</c:v>
                </c:pt>
                <c:pt idx="1504">
                  <c:v>6.7524000000000004E-10</c:v>
                </c:pt>
                <c:pt idx="1505">
                  <c:v>1.6881E-9</c:v>
                </c:pt>
                <c:pt idx="1506">
                  <c:v>4.2203000000000004E-9</c:v>
                </c:pt>
                <c:pt idx="1507">
                  <c:v>1.0551E-9</c:v>
                </c:pt>
                <c:pt idx="1508">
                  <c:v>2.6377000000000001E-9</c:v>
                </c:pt>
                <c:pt idx="1509">
                  <c:v>6.5941999999999998E-10</c:v>
                </c:pt>
                <c:pt idx="1510">
                  <c:v>1.6485E-9</c:v>
                </c:pt>
                <c:pt idx="1511">
                  <c:v>4.1214000000000003E-9</c:v>
                </c:pt>
                <c:pt idx="1512">
                  <c:v>1.0303000000000001E-9</c:v>
                </c:pt>
                <c:pt idx="1513">
                  <c:v>2.5759000000000002E-9</c:v>
                </c:pt>
                <c:pt idx="1514">
                  <c:v>6.4396000000000002E-10</c:v>
                </c:pt>
                <c:pt idx="1515">
                  <c:v>1.6099E-9</c:v>
                </c:pt>
                <c:pt idx="1516">
                  <c:v>4.0248000000000004E-9</c:v>
                </c:pt>
                <c:pt idx="1517">
                  <c:v>1.0062000000000001E-9</c:v>
                </c:pt>
                <c:pt idx="1518">
                  <c:v>2.5154999999999998E-9</c:v>
                </c:pt>
                <c:pt idx="1519">
                  <c:v>6.2887000000000002E-10</c:v>
                </c:pt>
                <c:pt idx="1520">
                  <c:v>1.5722E-9</c:v>
                </c:pt>
                <c:pt idx="1521">
                  <c:v>3.9304000000000004E-9</c:v>
                </c:pt>
                <c:pt idx="1522">
                  <c:v>9.8260999999999998E-10</c:v>
                </c:pt>
                <c:pt idx="1523">
                  <c:v>2.4564999999999999E-9</c:v>
                </c:pt>
                <c:pt idx="1524">
                  <c:v>6.5022999999999998E-9</c:v>
                </c:pt>
                <c:pt idx="1525">
                  <c:v>1.6256000000000001E-9</c:v>
                </c:pt>
                <c:pt idx="1526">
                  <c:v>4.064E-9</c:v>
                </c:pt>
                <c:pt idx="1527">
                  <c:v>1.016E-9</c:v>
                </c:pt>
                <c:pt idx="1528">
                  <c:v>2.5399999999999999E-9</c:v>
                </c:pt>
                <c:pt idx="1529">
                  <c:v>6.3499E-10</c:v>
                </c:pt>
                <c:pt idx="1530">
                  <c:v>1.5874999999999999E-9</c:v>
                </c:pt>
                <c:pt idx="1531">
                  <c:v>3.9687000000000002E-9</c:v>
                </c:pt>
                <c:pt idx="1532">
                  <c:v>9.9217999999999998E-10</c:v>
                </c:pt>
                <c:pt idx="1533">
                  <c:v>2.4803999999999998E-9</c:v>
                </c:pt>
                <c:pt idx="1534">
                  <c:v>6.2011000000000004E-10</c:v>
                </c:pt>
                <c:pt idx="1535">
                  <c:v>1.5502999999999999E-9</c:v>
                </c:pt>
                <c:pt idx="1536">
                  <c:v>3.8756999999999998E-9</c:v>
                </c:pt>
                <c:pt idx="1537">
                  <c:v>9.6892E-10</c:v>
                </c:pt>
                <c:pt idx="1538">
                  <c:v>2.4222999999999998E-9</c:v>
                </c:pt>
                <c:pt idx="1539">
                  <c:v>6.0557999999999997E-9</c:v>
                </c:pt>
                <c:pt idx="1540">
                  <c:v>1.5138999999999999E-9</c:v>
                </c:pt>
                <c:pt idx="1541">
                  <c:v>3.7849E-9</c:v>
                </c:pt>
                <c:pt idx="1542">
                  <c:v>9.4620999999999998E-10</c:v>
                </c:pt>
                <c:pt idx="1543">
                  <c:v>2.3655000000000002E-9</c:v>
                </c:pt>
                <c:pt idx="1544">
                  <c:v>5.9138E-9</c:v>
                </c:pt>
                <c:pt idx="1545">
                  <c:v>1.4785E-9</c:v>
                </c:pt>
                <c:pt idx="1546">
                  <c:v>3.6961000000000001E-9</c:v>
                </c:pt>
                <c:pt idx="1547">
                  <c:v>9.2404000000000005E-10</c:v>
                </c:pt>
                <c:pt idx="1548">
                  <c:v>2.3101000000000001E-9</c:v>
                </c:pt>
                <c:pt idx="1549">
                  <c:v>5.7751999999999997E-9</c:v>
                </c:pt>
                <c:pt idx="1550">
                  <c:v>1.4437999999999999E-9</c:v>
                </c:pt>
                <c:pt idx="1551">
                  <c:v>3.6095E-9</c:v>
                </c:pt>
                <c:pt idx="1552">
                  <c:v>9.0238000000000004E-10</c:v>
                </c:pt>
                <c:pt idx="1553">
                  <c:v>2.2560000000000001E-9</c:v>
                </c:pt>
                <c:pt idx="1554">
                  <c:v>5.6398999999999999E-9</c:v>
                </c:pt>
                <c:pt idx="1555">
                  <c:v>1.4100000000000001E-9</c:v>
                </c:pt>
                <c:pt idx="1556">
                  <c:v>3.5249000000000001E-9</c:v>
                </c:pt>
                <c:pt idx="1557">
                  <c:v>8.8122999999999996E-10</c:v>
                </c:pt>
                <c:pt idx="1558">
                  <c:v>2.2031E-9</c:v>
                </c:pt>
                <c:pt idx="1559">
                  <c:v>5.5076999999999999E-9</c:v>
                </c:pt>
                <c:pt idx="1560">
                  <c:v>1.3769000000000001E-9</c:v>
                </c:pt>
                <c:pt idx="1561">
                  <c:v>3.4423E-9</c:v>
                </c:pt>
                <c:pt idx="1562">
                  <c:v>8.6058000000000004E-10</c:v>
                </c:pt>
                <c:pt idx="1563">
                  <c:v>2.1513999999999998E-9</c:v>
                </c:pt>
                <c:pt idx="1564">
                  <c:v>5.3785999999999996E-9</c:v>
                </c:pt>
                <c:pt idx="1565">
                  <c:v>1.3446999999999999E-9</c:v>
                </c:pt>
                <c:pt idx="1566">
                  <c:v>3.3616000000000001E-9</c:v>
                </c:pt>
                <c:pt idx="1567">
                  <c:v>8.4041E-10</c:v>
                </c:pt>
                <c:pt idx="1568">
                  <c:v>2.1010000000000001E-9</c:v>
                </c:pt>
                <c:pt idx="1569">
                  <c:v>5.2525000000000002E-9</c:v>
                </c:pt>
                <c:pt idx="1570">
                  <c:v>1.3130999999999999E-9</c:v>
                </c:pt>
                <c:pt idx="1571">
                  <c:v>3.2827999999999999E-9</c:v>
                </c:pt>
                <c:pt idx="1572">
                  <c:v>8.2070999999999995E-10</c:v>
                </c:pt>
                <c:pt idx="1573">
                  <c:v>2.0517999999999999E-9</c:v>
                </c:pt>
                <c:pt idx="1574">
                  <c:v>5.1294000000000001E-9</c:v>
                </c:pt>
                <c:pt idx="1575">
                  <c:v>1.2824E-9</c:v>
                </c:pt>
                <c:pt idx="1576">
                  <c:v>3.2058999999999999E-9</c:v>
                </c:pt>
                <c:pt idx="1577">
                  <c:v>8.0147000000000003E-10</c:v>
                </c:pt>
                <c:pt idx="1578">
                  <c:v>2.0037E-9</c:v>
                </c:pt>
                <c:pt idx="1579">
                  <c:v>5.0091999999999996E-9</c:v>
                </c:pt>
                <c:pt idx="1580">
                  <c:v>1.2522999999999999E-9</c:v>
                </c:pt>
                <c:pt idx="1581">
                  <c:v>3.1308E-9</c:v>
                </c:pt>
                <c:pt idx="1582">
                  <c:v>7.8269000000000001E-10</c:v>
                </c:pt>
                <c:pt idx="1583">
                  <c:v>1.9567000000000001E-9</c:v>
                </c:pt>
                <c:pt idx="1584">
                  <c:v>4.8918E-9</c:v>
                </c:pt>
                <c:pt idx="1585">
                  <c:v>1.223E-9</c:v>
                </c:pt>
                <c:pt idx="1586">
                  <c:v>3.0573999999999998E-9</c:v>
                </c:pt>
                <c:pt idx="1587">
                  <c:v>7.6434999999999995E-10</c:v>
                </c:pt>
                <c:pt idx="1588">
                  <c:v>1.9109000000000001E-9</c:v>
                </c:pt>
                <c:pt idx="1589">
                  <c:v>4.7771999999999996E-9</c:v>
                </c:pt>
                <c:pt idx="1590">
                  <c:v>1.1942999999999999E-9</c:v>
                </c:pt>
                <c:pt idx="1591">
                  <c:v>2.9857000000000001E-9</c:v>
                </c:pt>
                <c:pt idx="1592">
                  <c:v>7.4642999999999998E-10</c:v>
                </c:pt>
                <c:pt idx="1593">
                  <c:v>1.8661E-9</c:v>
                </c:pt>
                <c:pt idx="1594">
                  <c:v>4.6652E-9</c:v>
                </c:pt>
                <c:pt idx="1595">
                  <c:v>1.1663E-9</c:v>
                </c:pt>
                <c:pt idx="1596">
                  <c:v>2.9157000000000002E-9</c:v>
                </c:pt>
                <c:pt idx="1597">
                  <c:v>7.2893999999999997E-10</c:v>
                </c:pt>
                <c:pt idx="1598">
                  <c:v>1.8223E-9</c:v>
                </c:pt>
                <c:pt idx="1599">
                  <c:v>4.5559E-9</c:v>
                </c:pt>
                <c:pt idx="1600">
                  <c:v>1.1390000000000001E-9</c:v>
                </c:pt>
                <c:pt idx="1601">
                  <c:v>2.8473999999999999E-9</c:v>
                </c:pt>
                <c:pt idx="1602">
                  <c:v>7.1184999999999998E-10</c:v>
                </c:pt>
                <c:pt idx="1603">
                  <c:v>1.7795999999999999E-9</c:v>
                </c:pt>
                <c:pt idx="1604">
                  <c:v>4.4491000000000003E-9</c:v>
                </c:pt>
                <c:pt idx="1605">
                  <c:v>1.1123E-9</c:v>
                </c:pt>
                <c:pt idx="1606">
                  <c:v>2.7807000000000001E-9</c:v>
                </c:pt>
                <c:pt idx="1607">
                  <c:v>6.9516999999999999E-10</c:v>
                </c:pt>
                <c:pt idx="1608">
                  <c:v>1.7379E-9</c:v>
                </c:pt>
                <c:pt idx="1609">
                  <c:v>4.3448000000000001E-9</c:v>
                </c:pt>
                <c:pt idx="1610">
                  <c:v>1.0862E-9</c:v>
                </c:pt>
                <c:pt idx="1611">
                  <c:v>2.7155E-9</c:v>
                </c:pt>
                <c:pt idx="1612">
                  <c:v>6.7888000000000004E-10</c:v>
                </c:pt>
                <c:pt idx="1613">
                  <c:v>1.6972000000000001E-9</c:v>
                </c:pt>
                <c:pt idx="1614">
                  <c:v>4.2430000000000003E-9</c:v>
                </c:pt>
                <c:pt idx="1615">
                  <c:v>1.0607000000000001E-9</c:v>
                </c:pt>
                <c:pt idx="1616">
                  <c:v>2.6518999999999999E-9</c:v>
                </c:pt>
                <c:pt idx="1617">
                  <c:v>6.6295999999999995E-10</c:v>
                </c:pt>
                <c:pt idx="1618">
                  <c:v>1.6574000000000001E-9</c:v>
                </c:pt>
                <c:pt idx="1619">
                  <c:v>4.1435E-9</c:v>
                </c:pt>
                <c:pt idx="1620">
                  <c:v>1.0358999999999999E-9</c:v>
                </c:pt>
                <c:pt idx="1621">
                  <c:v>2.5896999999999999E-9</c:v>
                </c:pt>
                <c:pt idx="1622">
                  <c:v>6.4743000000000001E-10</c:v>
                </c:pt>
                <c:pt idx="1623">
                  <c:v>1.6186E-9</c:v>
                </c:pt>
                <c:pt idx="1624">
                  <c:v>4.0463999999999996E-9</c:v>
                </c:pt>
                <c:pt idx="1625">
                  <c:v>1.0115999999999999E-9</c:v>
                </c:pt>
                <c:pt idx="1626">
                  <c:v>2.5289999999999998E-9</c:v>
                </c:pt>
                <c:pt idx="1627">
                  <c:v>6.3224999999999996E-10</c:v>
                </c:pt>
                <c:pt idx="1628">
                  <c:v>1.5805999999999999E-9</c:v>
                </c:pt>
                <c:pt idx="1629">
                  <c:v>3.9516000000000003E-9</c:v>
                </c:pt>
                <c:pt idx="1630">
                  <c:v>9.8788999999999999E-10</c:v>
                </c:pt>
                <c:pt idx="1631">
                  <c:v>2.4696999999999999E-9</c:v>
                </c:pt>
                <c:pt idx="1632">
                  <c:v>6.1743000000000001E-10</c:v>
                </c:pt>
                <c:pt idx="1633">
                  <c:v>1.5435999999999999E-9</c:v>
                </c:pt>
                <c:pt idx="1634">
                  <c:v>3.859E-9</c:v>
                </c:pt>
                <c:pt idx="1635">
                  <c:v>9.6473999999999992E-10</c:v>
                </c:pt>
                <c:pt idx="1636">
                  <c:v>2.4117999999999999E-9</c:v>
                </c:pt>
                <c:pt idx="1637">
                  <c:v>6.0295999999999999E-9</c:v>
                </c:pt>
                <c:pt idx="1638">
                  <c:v>1.5074E-9</c:v>
                </c:pt>
                <c:pt idx="1639">
                  <c:v>3.7685E-9</c:v>
                </c:pt>
                <c:pt idx="1640">
                  <c:v>9.4212999999999993E-10</c:v>
                </c:pt>
                <c:pt idx="1641">
                  <c:v>2.3552999999999999E-9</c:v>
                </c:pt>
                <c:pt idx="1642">
                  <c:v>5.8883E-9</c:v>
                </c:pt>
                <c:pt idx="1643">
                  <c:v>1.4720999999999999E-9</c:v>
                </c:pt>
                <c:pt idx="1644">
                  <c:v>3.6802000000000002E-9</c:v>
                </c:pt>
                <c:pt idx="1645">
                  <c:v>9.2005000000000004E-10</c:v>
                </c:pt>
                <c:pt idx="1646">
                  <c:v>2.3000999999999999E-9</c:v>
                </c:pt>
                <c:pt idx="1647">
                  <c:v>5.7502999999999999E-9</c:v>
                </c:pt>
                <c:pt idx="1648">
                  <c:v>1.4376000000000001E-9</c:v>
                </c:pt>
                <c:pt idx="1649">
                  <c:v>3.5939000000000002E-9</c:v>
                </c:pt>
                <c:pt idx="1650">
                  <c:v>8.9847999999999998E-10</c:v>
                </c:pt>
                <c:pt idx="1651">
                  <c:v>2.2462E-9</c:v>
                </c:pt>
                <c:pt idx="1652">
                  <c:v>5.6154999999999999E-9</c:v>
                </c:pt>
                <c:pt idx="1653">
                  <c:v>1.4039000000000001E-9</c:v>
                </c:pt>
                <c:pt idx="1654">
                  <c:v>3.5097E-9</c:v>
                </c:pt>
                <c:pt idx="1655">
                  <c:v>8.7743000000000004E-10</c:v>
                </c:pt>
                <c:pt idx="1656">
                  <c:v>2.1936E-9</c:v>
                </c:pt>
                <c:pt idx="1657">
                  <c:v>5.4839000000000001E-9</c:v>
                </c:pt>
                <c:pt idx="1658">
                  <c:v>1.3709999999999999E-9</c:v>
                </c:pt>
                <c:pt idx="1659">
                  <c:v>3.4274E-9</c:v>
                </c:pt>
                <c:pt idx="1660">
                  <c:v>8.5685999999999998E-10</c:v>
                </c:pt>
                <c:pt idx="1661">
                  <c:v>2.1421999999999999E-9</c:v>
                </c:pt>
                <c:pt idx="1662">
                  <c:v>5.3553999999999999E-9</c:v>
                </c:pt>
                <c:pt idx="1663">
                  <c:v>1.3388E-9</c:v>
                </c:pt>
                <c:pt idx="1664">
                  <c:v>3.3471000000000002E-9</c:v>
                </c:pt>
                <c:pt idx="1665">
                  <c:v>8.3677999999999998E-10</c:v>
                </c:pt>
                <c:pt idx="1666">
                  <c:v>2.0919000000000002E-9</c:v>
                </c:pt>
                <c:pt idx="1667">
                  <c:v>5.2298999999999999E-9</c:v>
                </c:pt>
                <c:pt idx="1668">
                  <c:v>1.3075000000000001E-9</c:v>
                </c:pt>
                <c:pt idx="1669">
                  <c:v>3.2687000000000001E-9</c:v>
                </c:pt>
                <c:pt idx="1670">
                  <c:v>8.1716999999999998E-10</c:v>
                </c:pt>
                <c:pt idx="1671">
                  <c:v>2.0429E-9</c:v>
                </c:pt>
                <c:pt idx="1672">
                  <c:v>5.1073000000000003E-9</c:v>
                </c:pt>
                <c:pt idx="1673">
                  <c:v>1.2768E-9</c:v>
                </c:pt>
                <c:pt idx="1674">
                  <c:v>3.1921000000000002E-9</c:v>
                </c:pt>
                <c:pt idx="1675">
                  <c:v>7.9801000000000002E-10</c:v>
                </c:pt>
                <c:pt idx="1676">
                  <c:v>1.9949999999999998E-9</c:v>
                </c:pt>
                <c:pt idx="1677">
                  <c:v>4.9875999999999996E-9</c:v>
                </c:pt>
                <c:pt idx="1678">
                  <c:v>1.2468999999999999E-9</c:v>
                </c:pt>
                <c:pt idx="1679">
                  <c:v>3.1171999999999999E-9</c:v>
                </c:pt>
                <c:pt idx="1680">
                  <c:v>7.7930999999999997E-10</c:v>
                </c:pt>
                <c:pt idx="1681">
                  <c:v>1.9483E-9</c:v>
                </c:pt>
                <c:pt idx="1682">
                  <c:v>4.8706999999999997E-9</c:v>
                </c:pt>
                <c:pt idx="1683">
                  <c:v>1.2177E-9</c:v>
                </c:pt>
                <c:pt idx="1684">
                  <c:v>3.0441999999999999E-9</c:v>
                </c:pt>
                <c:pt idx="1685">
                  <c:v>7.6104999999999997E-10</c:v>
                </c:pt>
                <c:pt idx="1686">
                  <c:v>1.9026E-9</c:v>
                </c:pt>
                <c:pt idx="1687">
                  <c:v>4.7565000000000003E-9</c:v>
                </c:pt>
                <c:pt idx="1688">
                  <c:v>1.1891E-9</c:v>
                </c:pt>
                <c:pt idx="1689">
                  <c:v>2.9727999999999999E-9</c:v>
                </c:pt>
                <c:pt idx="1690">
                  <c:v>7.4320999999999996E-10</c:v>
                </c:pt>
                <c:pt idx="1691">
                  <c:v>1.858E-9</c:v>
                </c:pt>
                <c:pt idx="1692">
                  <c:v>4.6451E-9</c:v>
                </c:pt>
                <c:pt idx="1693">
                  <c:v>1.1612999999999999E-9</c:v>
                </c:pt>
                <c:pt idx="1694">
                  <c:v>2.9032000000000001E-9</c:v>
                </c:pt>
                <c:pt idx="1695">
                  <c:v>7.2579000000000003E-10</c:v>
                </c:pt>
                <c:pt idx="1696">
                  <c:v>1.8145000000000001E-9</c:v>
                </c:pt>
                <c:pt idx="1697">
                  <c:v>4.5362000000000001E-9</c:v>
                </c:pt>
                <c:pt idx="1698">
                  <c:v>1.134E-9</c:v>
                </c:pt>
                <c:pt idx="1699">
                  <c:v>2.8350999999999999E-9</c:v>
                </c:pt>
                <c:pt idx="1700">
                  <c:v>7.0878000000000001E-10</c:v>
                </c:pt>
                <c:pt idx="1701">
                  <c:v>1.7719000000000001E-9</c:v>
                </c:pt>
                <c:pt idx="1702">
                  <c:v>4.4299000000000002E-9</c:v>
                </c:pt>
                <c:pt idx="1703">
                  <c:v>1.1074999999999999E-9</c:v>
                </c:pt>
                <c:pt idx="1704">
                  <c:v>2.7687000000000002E-9</c:v>
                </c:pt>
                <c:pt idx="1705">
                  <c:v>6.9217E-10</c:v>
                </c:pt>
                <c:pt idx="1706">
                  <c:v>1.7303999999999999E-9</c:v>
                </c:pt>
                <c:pt idx="1707">
                  <c:v>4.3260000000000002E-9</c:v>
                </c:pt>
                <c:pt idx="1708">
                  <c:v>1.0815E-9</c:v>
                </c:pt>
                <c:pt idx="1709">
                  <c:v>2.7038000000000001E-9</c:v>
                </c:pt>
                <c:pt idx="1710">
                  <c:v>6.7594000000000005E-10</c:v>
                </c:pt>
                <c:pt idx="1711">
                  <c:v>1.6898999999999999E-9</c:v>
                </c:pt>
                <c:pt idx="1712">
                  <c:v>4.2247000000000001E-9</c:v>
                </c:pt>
                <c:pt idx="1713">
                  <c:v>1.0561999999999999E-9</c:v>
                </c:pt>
                <c:pt idx="1714">
                  <c:v>2.6404000000000001E-9</c:v>
                </c:pt>
                <c:pt idx="1715">
                  <c:v>6.6010000000000003E-10</c:v>
                </c:pt>
                <c:pt idx="1716">
                  <c:v>1.6503E-9</c:v>
                </c:pt>
                <c:pt idx="1717">
                  <c:v>4.1255999999999999E-9</c:v>
                </c:pt>
                <c:pt idx="1718">
                  <c:v>1.0314E-9</c:v>
                </c:pt>
                <c:pt idx="1719">
                  <c:v>2.5785000000000001E-9</c:v>
                </c:pt>
                <c:pt idx="1720">
                  <c:v>6.4462999999999998E-10</c:v>
                </c:pt>
                <c:pt idx="1721">
                  <c:v>1.6116000000000001E-9</c:v>
                </c:pt>
                <c:pt idx="1722">
                  <c:v>4.0288999999999996E-9</c:v>
                </c:pt>
                <c:pt idx="1723">
                  <c:v>1.0072E-9</c:v>
                </c:pt>
                <c:pt idx="1724">
                  <c:v>2.5180999999999998E-9</c:v>
                </c:pt>
                <c:pt idx="1725">
                  <c:v>6.2952000000000001E-10</c:v>
                </c:pt>
                <c:pt idx="1726">
                  <c:v>1.5738000000000001E-9</c:v>
                </c:pt>
                <c:pt idx="1727">
                  <c:v>3.9344999999999996E-9</c:v>
                </c:pt>
                <c:pt idx="1728">
                  <c:v>9.8363000000000005E-10</c:v>
                </c:pt>
                <c:pt idx="1729">
                  <c:v>2.4590999999999999E-9</c:v>
                </c:pt>
                <c:pt idx="1730">
                  <c:v>5.2058000000000004E-9</c:v>
                </c:pt>
                <c:pt idx="1731">
                  <c:v>1.3014000000000001E-9</c:v>
                </c:pt>
                <c:pt idx="1732">
                  <c:v>3.2536E-9</c:v>
                </c:pt>
                <c:pt idx="1733">
                  <c:v>8.134E-10</c:v>
                </c:pt>
                <c:pt idx="1734">
                  <c:v>2.0335000000000001E-9</c:v>
                </c:pt>
                <c:pt idx="1735">
                  <c:v>5.0838000000000002E-9</c:v>
                </c:pt>
                <c:pt idx="1736">
                  <c:v>1.2709E-9</c:v>
                </c:pt>
                <c:pt idx="1737">
                  <c:v>3.1773999999999998E-9</c:v>
                </c:pt>
                <c:pt idx="1738">
                  <c:v>7.9433999999999997E-10</c:v>
                </c:pt>
                <c:pt idx="1739">
                  <c:v>1.9857999999999999E-9</c:v>
                </c:pt>
                <c:pt idx="1740">
                  <c:v>4.9646E-9</c:v>
                </c:pt>
                <c:pt idx="1741">
                  <c:v>1.2412E-9</c:v>
                </c:pt>
                <c:pt idx="1742">
                  <c:v>3.1029000000000001E-9</c:v>
                </c:pt>
                <c:pt idx="1743">
                  <c:v>7.7571999999999998E-10</c:v>
                </c:pt>
                <c:pt idx="1744">
                  <c:v>1.9393000000000001E-9</c:v>
                </c:pt>
                <c:pt idx="1745">
                  <c:v>4.8483000000000003E-9</c:v>
                </c:pt>
                <c:pt idx="1746">
                  <c:v>1.2121E-9</c:v>
                </c:pt>
                <c:pt idx="1747">
                  <c:v>3.0302000000000001E-9</c:v>
                </c:pt>
                <c:pt idx="1748">
                  <c:v>7.5753999999999995E-10</c:v>
                </c:pt>
                <c:pt idx="1749">
                  <c:v>1.8938999999999998E-9</c:v>
                </c:pt>
                <c:pt idx="1750">
                  <c:v>4.7345999999999998E-9</c:v>
                </c:pt>
                <c:pt idx="1751">
                  <c:v>1.1837E-9</c:v>
                </c:pt>
                <c:pt idx="1752">
                  <c:v>2.9590999999999998E-9</c:v>
                </c:pt>
                <c:pt idx="1753">
                  <c:v>7.3978999999999999E-10</c:v>
                </c:pt>
                <c:pt idx="1754">
                  <c:v>1.8495000000000001E-9</c:v>
                </c:pt>
                <c:pt idx="1755">
                  <c:v>4.6237000000000001E-9</c:v>
                </c:pt>
                <c:pt idx="1756">
                  <c:v>1.1558999999999999E-9</c:v>
                </c:pt>
                <c:pt idx="1757">
                  <c:v>2.8898000000000001E-9</c:v>
                </c:pt>
                <c:pt idx="1758">
                  <c:v>7.2245000000000002E-10</c:v>
                </c:pt>
                <c:pt idx="1759">
                  <c:v>1.8061E-9</c:v>
                </c:pt>
                <c:pt idx="1760">
                  <c:v>4.5152999999999999E-9</c:v>
                </c:pt>
                <c:pt idx="1761">
                  <c:v>1.1288000000000001E-9</c:v>
                </c:pt>
                <c:pt idx="1762">
                  <c:v>2.8221E-9</c:v>
                </c:pt>
                <c:pt idx="1763">
                  <c:v>7.0551999999999996E-10</c:v>
                </c:pt>
                <c:pt idx="1764">
                  <c:v>1.7638000000000001E-9</c:v>
                </c:pt>
                <c:pt idx="1765">
                  <c:v>4.4094999999999997E-9</c:v>
                </c:pt>
                <c:pt idx="1766">
                  <c:v>1.1024E-9</c:v>
                </c:pt>
                <c:pt idx="1767">
                  <c:v>2.7559E-9</c:v>
                </c:pt>
                <c:pt idx="1768">
                  <c:v>6.8898000000000003E-10</c:v>
                </c:pt>
                <c:pt idx="1769">
                  <c:v>1.7225E-9</c:v>
                </c:pt>
                <c:pt idx="1770">
                  <c:v>4.3061000000000003E-9</c:v>
                </c:pt>
                <c:pt idx="1771">
                  <c:v>1.0765E-9</c:v>
                </c:pt>
                <c:pt idx="1772">
                  <c:v>2.6913E-9</c:v>
                </c:pt>
                <c:pt idx="1773">
                  <c:v>6.7283000000000004E-10</c:v>
                </c:pt>
                <c:pt idx="1774">
                  <c:v>1.6821E-9</c:v>
                </c:pt>
                <c:pt idx="1775">
                  <c:v>4.2052000000000003E-9</c:v>
                </c:pt>
                <c:pt idx="1776">
                  <c:v>1.0513000000000001E-9</c:v>
                </c:pt>
                <c:pt idx="1777">
                  <c:v>2.6283000000000001E-9</c:v>
                </c:pt>
                <c:pt idx="1778">
                  <c:v>6.5706E-10</c:v>
                </c:pt>
                <c:pt idx="1779">
                  <c:v>1.6426999999999999E-9</c:v>
                </c:pt>
                <c:pt idx="1780">
                  <c:v>4.1065999999999999E-9</c:v>
                </c:pt>
                <c:pt idx="1781">
                  <c:v>1.0267E-9</c:v>
                </c:pt>
                <c:pt idx="1782">
                  <c:v>2.5666999999999998E-9</c:v>
                </c:pt>
                <c:pt idx="1783">
                  <c:v>6.4166000000000004E-10</c:v>
                </c:pt>
                <c:pt idx="1784">
                  <c:v>1.6041999999999999E-9</c:v>
                </c:pt>
                <c:pt idx="1785">
                  <c:v>4.0104000000000001E-9</c:v>
                </c:pt>
                <c:pt idx="1786">
                  <c:v>1.0026E-9</c:v>
                </c:pt>
                <c:pt idx="1787">
                  <c:v>2.5065E-9</c:v>
                </c:pt>
                <c:pt idx="1788">
                  <c:v>6.2661999999999995E-10</c:v>
                </c:pt>
                <c:pt idx="1789">
                  <c:v>1.5665999999999999E-9</c:v>
                </c:pt>
                <c:pt idx="1790">
                  <c:v>3.9164000000000002E-9</c:v>
                </c:pt>
                <c:pt idx="1791">
                  <c:v>9.7910000000000006E-10</c:v>
                </c:pt>
                <c:pt idx="1792">
                  <c:v>2.4477000000000001E-9</c:v>
                </c:pt>
                <c:pt idx="1793">
                  <c:v>6.1194000000000002E-9</c:v>
                </c:pt>
                <c:pt idx="1794">
                  <c:v>1.5298E-9</c:v>
                </c:pt>
                <c:pt idx="1795">
                  <c:v>3.8246000000000002E-9</c:v>
                </c:pt>
                <c:pt idx="1796">
                  <c:v>9.5615000000000005E-10</c:v>
                </c:pt>
                <c:pt idx="1797">
                  <c:v>2.3903999999999999E-9</c:v>
                </c:pt>
                <c:pt idx="1798">
                  <c:v>5.9758999999999996E-9</c:v>
                </c:pt>
                <c:pt idx="1799">
                  <c:v>1.494E-9</c:v>
                </c:pt>
                <c:pt idx="1800">
                  <c:v>3.735E-9</c:v>
                </c:pt>
                <c:pt idx="1801">
                  <c:v>9.3373999999999992E-10</c:v>
                </c:pt>
                <c:pt idx="1802">
                  <c:v>2.3344000000000001E-9</c:v>
                </c:pt>
                <c:pt idx="1803">
                  <c:v>5.8358999999999997E-9</c:v>
                </c:pt>
                <c:pt idx="1804">
                  <c:v>1.459E-9</c:v>
                </c:pt>
                <c:pt idx="1805">
                  <c:v>3.6474E-9</c:v>
                </c:pt>
                <c:pt idx="1806">
                  <c:v>9.1185999999999999E-10</c:v>
                </c:pt>
                <c:pt idx="1807">
                  <c:v>2.2795999999999999E-9</c:v>
                </c:pt>
                <c:pt idx="1808">
                  <c:v>5.6990999999999999E-9</c:v>
                </c:pt>
                <c:pt idx="1809">
                  <c:v>1.4248000000000001E-9</c:v>
                </c:pt>
                <c:pt idx="1810">
                  <c:v>3.5618999999999999E-9</c:v>
                </c:pt>
                <c:pt idx="1811">
                  <c:v>8.9048999999999999E-10</c:v>
                </c:pt>
                <c:pt idx="1812">
                  <c:v>2.2262E-9</c:v>
                </c:pt>
                <c:pt idx="1813">
                  <c:v>5.5655000000000003E-9</c:v>
                </c:pt>
                <c:pt idx="1814">
                  <c:v>1.3914E-9</c:v>
                </c:pt>
                <c:pt idx="1815">
                  <c:v>3.4784999999999999E-9</c:v>
                </c:pt>
                <c:pt idx="1816">
                  <c:v>8.6962000000000004E-10</c:v>
                </c:pt>
                <c:pt idx="1817">
                  <c:v>2.1740000000000001E-9</c:v>
                </c:pt>
                <c:pt idx="1818">
                  <c:v>5.4351E-9</c:v>
                </c:pt>
                <c:pt idx="1819">
                  <c:v>1.3587999999999999E-9</c:v>
                </c:pt>
                <c:pt idx="1820">
                  <c:v>3.3969000000000001E-9</c:v>
                </c:pt>
                <c:pt idx="1821">
                  <c:v>8.4922999999999997E-10</c:v>
                </c:pt>
                <c:pt idx="1822">
                  <c:v>2.1230999999999998E-9</c:v>
                </c:pt>
                <c:pt idx="1823">
                  <c:v>5.3076999999999998E-9</c:v>
                </c:pt>
                <c:pt idx="1824">
                  <c:v>1.3269E-9</c:v>
                </c:pt>
                <c:pt idx="1825">
                  <c:v>3.3173000000000001E-9</c:v>
                </c:pt>
                <c:pt idx="1826">
                  <c:v>8.2932999999999997E-10</c:v>
                </c:pt>
                <c:pt idx="1827">
                  <c:v>2.0732999999999999E-9</c:v>
                </c:pt>
                <c:pt idx="1828">
                  <c:v>5.1832999999999997E-9</c:v>
                </c:pt>
                <c:pt idx="1829">
                  <c:v>1.2958E-9</c:v>
                </c:pt>
                <c:pt idx="1830">
                  <c:v>3.2395999999999999E-9</c:v>
                </c:pt>
                <c:pt idx="1831">
                  <c:v>8.0988999999999998E-10</c:v>
                </c:pt>
                <c:pt idx="1832">
                  <c:v>2.0246999999999998E-9</c:v>
                </c:pt>
                <c:pt idx="1833">
                  <c:v>5.0618E-9</c:v>
                </c:pt>
                <c:pt idx="1834">
                  <c:v>1.2655E-9</c:v>
                </c:pt>
                <c:pt idx="1835">
                  <c:v>3.1636000000000001E-9</c:v>
                </c:pt>
                <c:pt idx="1836">
                  <c:v>7.9091000000000001E-10</c:v>
                </c:pt>
                <c:pt idx="1837">
                  <c:v>1.9773000000000002E-9</c:v>
                </c:pt>
                <c:pt idx="1838">
                  <c:v>4.9432000000000001E-9</c:v>
                </c:pt>
                <c:pt idx="1839">
                  <c:v>1.2358E-9</c:v>
                </c:pt>
                <c:pt idx="1840">
                  <c:v>3.0895000000000001E-9</c:v>
                </c:pt>
                <c:pt idx="1841">
                  <c:v>7.7236999999999999E-10</c:v>
                </c:pt>
                <c:pt idx="1842">
                  <c:v>1.9309E-9</c:v>
                </c:pt>
                <c:pt idx="1843">
                  <c:v>4.8272999999999997E-9</c:v>
                </c:pt>
                <c:pt idx="1844">
                  <c:v>1.2068E-9</c:v>
                </c:pt>
                <c:pt idx="1845">
                  <c:v>3.0170999999999998E-9</c:v>
                </c:pt>
                <c:pt idx="1846">
                  <c:v>7.5427000000000002E-10</c:v>
                </c:pt>
                <c:pt idx="1847">
                  <c:v>1.8856999999999998E-9</c:v>
                </c:pt>
                <c:pt idx="1848">
                  <c:v>4.7142000000000001E-9</c:v>
                </c:pt>
                <c:pt idx="1849">
                  <c:v>1.1785E-9</c:v>
                </c:pt>
                <c:pt idx="1850">
                  <c:v>2.9464000000000001E-9</c:v>
                </c:pt>
                <c:pt idx="1851">
                  <c:v>7.3659000000000004E-10</c:v>
                </c:pt>
                <c:pt idx="1852">
                  <c:v>1.8415000000000001E-9</c:v>
                </c:pt>
                <c:pt idx="1853">
                  <c:v>4.6036999999999997E-9</c:v>
                </c:pt>
                <c:pt idx="1854">
                  <c:v>1.1509E-9</c:v>
                </c:pt>
                <c:pt idx="1855">
                  <c:v>2.8773E-9</c:v>
                </c:pt>
                <c:pt idx="1856">
                  <c:v>7.1933000000000004E-10</c:v>
                </c:pt>
                <c:pt idx="1857">
                  <c:v>1.7983000000000001E-9</c:v>
                </c:pt>
                <c:pt idx="1858">
                  <c:v>4.4958000000000001E-9</c:v>
                </c:pt>
                <c:pt idx="1859">
                  <c:v>1.124E-9</c:v>
                </c:pt>
                <c:pt idx="1860">
                  <c:v>2.8099E-9</c:v>
                </c:pt>
                <c:pt idx="1861">
                  <c:v>7.0246999999999995E-10</c:v>
                </c:pt>
                <c:pt idx="1862">
                  <c:v>1.7562E-9</c:v>
                </c:pt>
                <c:pt idx="1863">
                  <c:v>4.3904000000000001E-9</c:v>
                </c:pt>
                <c:pt idx="1864">
                  <c:v>1.0976E-9</c:v>
                </c:pt>
                <c:pt idx="1865">
                  <c:v>2.744E-9</c:v>
                </c:pt>
                <c:pt idx="1866">
                  <c:v>6.8600999999999999E-10</c:v>
                </c:pt>
                <c:pt idx="1867">
                  <c:v>1.715E-9</c:v>
                </c:pt>
                <c:pt idx="1868">
                  <c:v>4.2875000000000003E-9</c:v>
                </c:pt>
                <c:pt idx="1869">
                  <c:v>1.0719E-9</c:v>
                </c:pt>
                <c:pt idx="1870">
                  <c:v>2.6797000000000002E-9</c:v>
                </c:pt>
                <c:pt idx="1871">
                  <c:v>6.6992999999999998E-10</c:v>
                </c:pt>
                <c:pt idx="1872">
                  <c:v>1.6748E-9</c:v>
                </c:pt>
                <c:pt idx="1873">
                  <c:v>4.1869999999999997E-9</c:v>
                </c:pt>
                <c:pt idx="1874">
                  <c:v>1.0467999999999999E-9</c:v>
                </c:pt>
                <c:pt idx="1875">
                  <c:v>2.6168999999999999E-9</c:v>
                </c:pt>
                <c:pt idx="1876">
                  <c:v>6.5423000000000002E-10</c:v>
                </c:pt>
                <c:pt idx="1877">
                  <c:v>1.6356E-9</c:v>
                </c:pt>
                <c:pt idx="1878">
                  <c:v>4.0888999999999998E-9</c:v>
                </c:pt>
                <c:pt idx="1879">
                  <c:v>1.0222E-9</c:v>
                </c:pt>
                <c:pt idx="1880">
                  <c:v>2.5556000000000001E-9</c:v>
                </c:pt>
                <c:pt idx="1881">
                  <c:v>6.3888999999999995E-10</c:v>
                </c:pt>
                <c:pt idx="1882">
                  <c:v>1.5972E-9</c:v>
                </c:pt>
                <c:pt idx="1883">
                  <c:v>3.9931000000000002E-9</c:v>
                </c:pt>
                <c:pt idx="1884">
                  <c:v>9.982699999999999E-10</c:v>
                </c:pt>
                <c:pt idx="1885">
                  <c:v>2.4957E-9</c:v>
                </c:pt>
                <c:pt idx="1886">
                  <c:v>6.2391999999999995E-10</c:v>
                </c:pt>
                <c:pt idx="1887">
                  <c:v>1.5597999999999999E-9</c:v>
                </c:pt>
                <c:pt idx="1888">
                  <c:v>3.8994999999999996E-9</c:v>
                </c:pt>
                <c:pt idx="1889">
                  <c:v>9.7486999999999996E-10</c:v>
                </c:pt>
                <c:pt idx="1890">
                  <c:v>2.4371999999999998E-9</c:v>
                </c:pt>
                <c:pt idx="1891">
                  <c:v>6.0930000000000004E-9</c:v>
                </c:pt>
                <c:pt idx="1892">
                  <c:v>1.5232000000000001E-9</c:v>
                </c:pt>
                <c:pt idx="1893">
                  <c:v>3.8080999999999997E-9</c:v>
                </c:pt>
                <c:pt idx="1894">
                  <c:v>9.5201999999999999E-10</c:v>
                </c:pt>
                <c:pt idx="1895">
                  <c:v>2.3801000000000001E-9</c:v>
                </c:pt>
                <c:pt idx="1896">
                  <c:v>5.9501E-9</c:v>
                </c:pt>
                <c:pt idx="1897">
                  <c:v>1.4875000000000001E-9</c:v>
                </c:pt>
                <c:pt idx="1898">
                  <c:v>3.7188E-9</c:v>
                </c:pt>
                <c:pt idx="1899">
                  <c:v>9.2970999999999999E-10</c:v>
                </c:pt>
                <c:pt idx="1900">
                  <c:v>2.3242999999999999E-9</c:v>
                </c:pt>
                <c:pt idx="1901">
                  <c:v>5.8107000000000002E-9</c:v>
                </c:pt>
                <c:pt idx="1902">
                  <c:v>1.4527E-9</c:v>
                </c:pt>
                <c:pt idx="1903">
                  <c:v>3.6317000000000002E-9</c:v>
                </c:pt>
                <c:pt idx="1904">
                  <c:v>9.0792E-10</c:v>
                </c:pt>
                <c:pt idx="1905">
                  <c:v>2.2698000000000002E-9</c:v>
                </c:pt>
                <c:pt idx="1906">
                  <c:v>5.6744999999999998E-9</c:v>
                </c:pt>
                <c:pt idx="1907">
                  <c:v>1.4186E-9</c:v>
                </c:pt>
                <c:pt idx="1908">
                  <c:v>3.5466000000000001E-9</c:v>
                </c:pt>
                <c:pt idx="1909">
                  <c:v>8.8663999999999995E-10</c:v>
                </c:pt>
                <c:pt idx="1910">
                  <c:v>2.2166E-9</c:v>
                </c:pt>
                <c:pt idx="1911">
                  <c:v>5.5415000000000004E-9</c:v>
                </c:pt>
                <c:pt idx="1912">
                  <c:v>1.3854E-9</c:v>
                </c:pt>
                <c:pt idx="1913">
                  <c:v>3.4633999999999998E-9</c:v>
                </c:pt>
                <c:pt idx="1914">
                  <c:v>8.6586000000000005E-10</c:v>
                </c:pt>
                <c:pt idx="1915">
                  <c:v>2.1647000000000002E-9</c:v>
                </c:pt>
                <c:pt idx="1916">
                  <c:v>5.4115999999999998E-9</c:v>
                </c:pt>
                <c:pt idx="1917">
                  <c:v>1.3528999999999999E-9</c:v>
                </c:pt>
                <c:pt idx="1918">
                  <c:v>3.3823000000000002E-9</c:v>
                </c:pt>
                <c:pt idx="1919">
                  <c:v>8.4557000000000001E-10</c:v>
                </c:pt>
                <c:pt idx="1920">
                  <c:v>2.1138999999999999E-9</c:v>
                </c:pt>
                <c:pt idx="1921">
                  <c:v>5.2847999999999998E-9</c:v>
                </c:pt>
                <c:pt idx="1922">
                  <c:v>1.3211999999999999E-9</c:v>
                </c:pt>
                <c:pt idx="1923">
                  <c:v>3.3029999999999999E-9</c:v>
                </c:pt>
                <c:pt idx="1924">
                  <c:v>8.2574999999999997E-10</c:v>
                </c:pt>
                <c:pt idx="1925">
                  <c:v>2.0644E-9</c:v>
                </c:pt>
                <c:pt idx="1926">
                  <c:v>5.1609000000000002E-9</c:v>
                </c:pt>
                <c:pt idx="1927">
                  <c:v>1.2901999999999999E-9</c:v>
                </c:pt>
                <c:pt idx="1928">
                  <c:v>3.2256000000000001E-9</c:v>
                </c:pt>
                <c:pt idx="1929">
                  <c:v>8.0640000000000003E-10</c:v>
                </c:pt>
                <c:pt idx="1930">
                  <c:v>2.0160000000000001E-9</c:v>
                </c:pt>
                <c:pt idx="1931">
                  <c:v>5.04E-9</c:v>
                </c:pt>
                <c:pt idx="1932">
                  <c:v>1.26E-9</c:v>
                </c:pt>
                <c:pt idx="1933">
                  <c:v>3.1500000000000001E-9</c:v>
                </c:pt>
                <c:pt idx="1934">
                  <c:v>7.8750000000000002E-10</c:v>
                </c:pt>
                <c:pt idx="1935">
                  <c:v>1.9687E-9</c:v>
                </c:pt>
                <c:pt idx="1936">
                  <c:v>4.9218000000000001E-9</c:v>
                </c:pt>
                <c:pt idx="1937">
                  <c:v>1.2305E-9</c:v>
                </c:pt>
                <c:pt idx="1938">
                  <c:v>3.0762000000000002E-9</c:v>
                </c:pt>
                <c:pt idx="1939">
                  <c:v>7.6903999999999996E-10</c:v>
                </c:pt>
                <c:pt idx="1940">
                  <c:v>1.9226E-9</c:v>
                </c:pt>
                <c:pt idx="1941">
                  <c:v>4.8064999999999999E-9</c:v>
                </c:pt>
                <c:pt idx="1942">
                  <c:v>1.2016000000000001E-9</c:v>
                </c:pt>
                <c:pt idx="1943">
                  <c:v>3.0041E-9</c:v>
                </c:pt>
                <c:pt idx="1944">
                  <c:v>7.5100999999999997E-10</c:v>
                </c:pt>
                <c:pt idx="1945">
                  <c:v>1.8775000000000002E-9</c:v>
                </c:pt>
                <c:pt idx="1946">
                  <c:v>4.6937999999999997E-9</c:v>
                </c:pt>
                <c:pt idx="1947">
                  <c:v>1.1734999999999999E-9</c:v>
                </c:pt>
                <c:pt idx="1948">
                  <c:v>2.9335999999999999E-9</c:v>
                </c:pt>
                <c:pt idx="1949">
                  <c:v>7.3340999999999995E-10</c:v>
                </c:pt>
                <c:pt idx="1950">
                  <c:v>1.8334999999999999E-9</c:v>
                </c:pt>
                <c:pt idx="1951">
                  <c:v>4.5837999999999998E-9</c:v>
                </c:pt>
                <c:pt idx="1952">
                  <c:v>1.146E-9</c:v>
                </c:pt>
                <c:pt idx="1953">
                  <c:v>2.8648999999999999E-9</c:v>
                </c:pt>
                <c:pt idx="1954">
                  <c:v>7.1622000000000004E-10</c:v>
                </c:pt>
                <c:pt idx="1955">
                  <c:v>1.7906E-9</c:v>
                </c:pt>
                <c:pt idx="1956">
                  <c:v>4.4764E-9</c:v>
                </c:pt>
                <c:pt idx="1957">
                  <c:v>1.1191E-9</c:v>
                </c:pt>
                <c:pt idx="1958">
                  <c:v>2.7977E-9</c:v>
                </c:pt>
                <c:pt idx="1959">
                  <c:v>6.9944000000000002E-10</c:v>
                </c:pt>
                <c:pt idx="1960">
                  <c:v>1.7485999999999999E-9</c:v>
                </c:pt>
                <c:pt idx="1961">
                  <c:v>4.3714999999999996E-9</c:v>
                </c:pt>
                <c:pt idx="1962">
                  <c:v>1.0929E-9</c:v>
                </c:pt>
                <c:pt idx="1963">
                  <c:v>2.7322000000000001E-9</c:v>
                </c:pt>
                <c:pt idx="1964">
                  <c:v>6.8303999999999995E-10</c:v>
                </c:pt>
                <c:pt idx="1965">
                  <c:v>1.7076E-9</c:v>
                </c:pt>
                <c:pt idx="1966">
                  <c:v>4.269E-9</c:v>
                </c:pt>
                <c:pt idx="1967">
                  <c:v>1.0673E-9</c:v>
                </c:pt>
                <c:pt idx="1968">
                  <c:v>2.6680999999999999E-9</c:v>
                </c:pt>
                <c:pt idx="1969">
                  <c:v>6.6703000000000002E-10</c:v>
                </c:pt>
                <c:pt idx="1970">
                  <c:v>1.6675999999999999E-9</c:v>
                </c:pt>
                <c:pt idx="1971">
                  <c:v>4.169E-9</c:v>
                </c:pt>
                <c:pt idx="1972">
                  <c:v>1.0422E-9</c:v>
                </c:pt>
                <c:pt idx="1973">
                  <c:v>2.6056000000000002E-9</c:v>
                </c:pt>
                <c:pt idx="1974">
                  <c:v>6.5140000000000005E-10</c:v>
                </c:pt>
                <c:pt idx="1975">
                  <c:v>1.6284999999999999E-9</c:v>
                </c:pt>
                <c:pt idx="1976">
                  <c:v>4.0713000000000002E-9</c:v>
                </c:pt>
                <c:pt idx="1977">
                  <c:v>1.0177999999999999E-9</c:v>
                </c:pt>
                <c:pt idx="1978">
                  <c:v>2.5445000000000001E-9</c:v>
                </c:pt>
                <c:pt idx="1979">
                  <c:v>6.3612999999999995E-10</c:v>
                </c:pt>
                <c:pt idx="1980">
                  <c:v>1.5903E-9</c:v>
                </c:pt>
                <c:pt idx="1981">
                  <c:v>3.9758000000000003E-9</c:v>
                </c:pt>
                <c:pt idx="1982">
                  <c:v>9.9395999999999995E-10</c:v>
                </c:pt>
                <c:pt idx="1983">
                  <c:v>2.4849E-9</c:v>
                </c:pt>
                <c:pt idx="1984">
                  <c:v>6.2121999999999995E-10</c:v>
                </c:pt>
                <c:pt idx="1985">
                  <c:v>1.5530999999999999E-9</c:v>
                </c:pt>
                <c:pt idx="1986">
                  <c:v>3.8827000000000003E-9</c:v>
                </c:pt>
                <c:pt idx="1987">
                  <c:v>9.7066000000000004E-10</c:v>
                </c:pt>
                <c:pt idx="1988">
                  <c:v>2.4266999999999999E-9</c:v>
                </c:pt>
                <c:pt idx="1989">
                  <c:v>6.0665999999999997E-9</c:v>
                </c:pt>
                <c:pt idx="1990">
                  <c:v>1.5166999999999999E-9</c:v>
                </c:pt>
                <c:pt idx="1991">
                  <c:v>3.7916999999999996E-9</c:v>
                </c:pt>
                <c:pt idx="1992">
                  <c:v>9.4791000000000009E-10</c:v>
                </c:pt>
                <c:pt idx="1993">
                  <c:v>2.3697999999999998E-9</c:v>
                </c:pt>
                <c:pt idx="1994">
                  <c:v>5.9245000000000004E-9</c:v>
                </c:pt>
                <c:pt idx="1995">
                  <c:v>1.4811E-9</c:v>
                </c:pt>
                <c:pt idx="1996">
                  <c:v>3.7028000000000001E-9</c:v>
                </c:pt>
                <c:pt idx="1997">
                  <c:v>9.2570000000000002E-10</c:v>
                </c:pt>
                <c:pt idx="1998">
                  <c:v>2.3142000000000001E-9</c:v>
                </c:pt>
                <c:pt idx="1999">
                  <c:v>5.7856000000000004E-9</c:v>
                </c:pt>
                <c:pt idx="2000">
                  <c:v>1.4464000000000001E-9</c:v>
                </c:pt>
                <c:pt idx="2001">
                  <c:v>3.6159999999999999E-9</c:v>
                </c:pt>
                <c:pt idx="2002">
                  <c:v>9.0399999999999998E-10</c:v>
                </c:pt>
                <c:pt idx="2003">
                  <c:v>2.2600000000000001E-9</c:v>
                </c:pt>
                <c:pt idx="2004">
                  <c:v>5.6500000000000001E-9</c:v>
                </c:pt>
                <c:pt idx="2005">
                  <c:v>1.4125E-9</c:v>
                </c:pt>
                <c:pt idx="2006">
                  <c:v>3.5313E-9</c:v>
                </c:pt>
                <c:pt idx="2007">
                  <c:v>8.8280999999999997E-10</c:v>
                </c:pt>
                <c:pt idx="2008">
                  <c:v>2.2069999999999999E-9</c:v>
                </c:pt>
                <c:pt idx="2009">
                  <c:v>5.5176000000000001E-9</c:v>
                </c:pt>
                <c:pt idx="2010">
                  <c:v>1.3794E-9</c:v>
                </c:pt>
                <c:pt idx="2011">
                  <c:v>3.4484999999999998E-9</c:v>
                </c:pt>
                <c:pt idx="2012">
                  <c:v>8.6212000000000002E-10</c:v>
                </c:pt>
                <c:pt idx="2013">
                  <c:v>2.1553000000000002E-9</c:v>
                </c:pt>
                <c:pt idx="2014">
                  <c:v>5.3882999999999997E-9</c:v>
                </c:pt>
                <c:pt idx="2015">
                  <c:v>1.3471E-9</c:v>
                </c:pt>
                <c:pt idx="2016">
                  <c:v>3.3676999999999999E-9</c:v>
                </c:pt>
                <c:pt idx="2017">
                  <c:v>8.4192000000000003E-10</c:v>
                </c:pt>
                <c:pt idx="2018">
                  <c:v>2.1048E-9</c:v>
                </c:pt>
                <c:pt idx="2019">
                  <c:v>5.2620000000000002E-9</c:v>
                </c:pt>
                <c:pt idx="2020">
                  <c:v>1.3155000000000001E-9</c:v>
                </c:pt>
                <c:pt idx="2021">
                  <c:v>3.2887E-9</c:v>
                </c:pt>
                <c:pt idx="2022">
                  <c:v>8.2218000000000005E-10</c:v>
                </c:pt>
                <c:pt idx="2023">
                  <c:v>2.0555000000000002E-9</c:v>
                </c:pt>
                <c:pt idx="2024">
                  <c:v>5.1385999999999996E-9</c:v>
                </c:pt>
                <c:pt idx="2025">
                  <c:v>1.2846999999999999E-9</c:v>
                </c:pt>
                <c:pt idx="2026">
                  <c:v>3.2117E-9</c:v>
                </c:pt>
                <c:pt idx="2027">
                  <c:v>8.0290999999999997E-10</c:v>
                </c:pt>
                <c:pt idx="2028">
                  <c:v>2.0072999999999999E-9</c:v>
                </c:pt>
                <c:pt idx="2029">
                  <c:v>5.0181999999999999E-9</c:v>
                </c:pt>
                <c:pt idx="2030">
                  <c:v>1.2546E-9</c:v>
                </c:pt>
                <c:pt idx="2031">
                  <c:v>3.1364E-9</c:v>
                </c:pt>
                <c:pt idx="2032">
                  <c:v>7.8410000000000001E-10</c:v>
                </c:pt>
                <c:pt idx="2033">
                  <c:v>1.9601999999999999E-9</c:v>
                </c:pt>
                <c:pt idx="2034">
                  <c:v>4.9006000000000002E-9</c:v>
                </c:pt>
                <c:pt idx="2035">
                  <c:v>1.2251E-9</c:v>
                </c:pt>
                <c:pt idx="2036">
                  <c:v>3.0628999999999998E-9</c:v>
                </c:pt>
                <c:pt idx="2037">
                  <c:v>7.6572000000000002E-10</c:v>
                </c:pt>
                <c:pt idx="2038">
                  <c:v>1.9142999999999999E-9</c:v>
                </c:pt>
                <c:pt idx="2039">
                  <c:v>4.7857000000000001E-9</c:v>
                </c:pt>
                <c:pt idx="2040">
                  <c:v>1.1963999999999999E-9</c:v>
                </c:pt>
                <c:pt idx="2041">
                  <c:v>2.9911000000000001E-9</c:v>
                </c:pt>
                <c:pt idx="2042">
                  <c:v>7.4776999999999999E-10</c:v>
                </c:pt>
                <c:pt idx="2043">
                  <c:v>1.8694000000000002E-9</c:v>
                </c:pt>
                <c:pt idx="2044">
                  <c:v>4.6736000000000001E-9</c:v>
                </c:pt>
                <c:pt idx="2045">
                  <c:v>1.1684E-9</c:v>
                </c:pt>
                <c:pt idx="2046">
                  <c:v>2.9210000000000001E-9</c:v>
                </c:pt>
                <c:pt idx="2047">
                  <c:v>7.3025000000000004E-10</c:v>
                </c:pt>
                <c:pt idx="2048">
                  <c:v>1.8256E-9</c:v>
                </c:pt>
                <c:pt idx="2049">
                  <c:v>4.5640000000000004E-9</c:v>
                </c:pt>
                <c:pt idx="2050">
                  <c:v>1.1410000000000001E-9</c:v>
                </c:pt>
                <c:pt idx="2051">
                  <c:v>2.8524999999999998E-9</c:v>
                </c:pt>
                <c:pt idx="2052">
                  <c:v>7.1313E-10</c:v>
                </c:pt>
                <c:pt idx="2053">
                  <c:v>1.7828000000000001E-9</c:v>
                </c:pt>
                <c:pt idx="2054">
                  <c:v>4.4571000000000003E-9</c:v>
                </c:pt>
                <c:pt idx="2055">
                  <c:v>1.1143E-9</c:v>
                </c:pt>
                <c:pt idx="2056">
                  <c:v>2.7857E-9</c:v>
                </c:pt>
                <c:pt idx="2057">
                  <c:v>6.9641999999999996E-10</c:v>
                </c:pt>
                <c:pt idx="2058">
                  <c:v>1.7410000000000001E-9</c:v>
                </c:pt>
                <c:pt idx="2059">
                  <c:v>4.3526E-9</c:v>
                </c:pt>
                <c:pt idx="2060">
                  <c:v>1.0882E-9</c:v>
                </c:pt>
                <c:pt idx="2061">
                  <c:v>2.7203999999999998E-9</c:v>
                </c:pt>
                <c:pt idx="2062">
                  <c:v>6.8008999999999997E-10</c:v>
                </c:pt>
                <c:pt idx="2063">
                  <c:v>1.7002E-9</c:v>
                </c:pt>
                <c:pt idx="2064">
                  <c:v>4.2506000000000002E-9</c:v>
                </c:pt>
                <c:pt idx="2065">
                  <c:v>1.0626E-9</c:v>
                </c:pt>
                <c:pt idx="2066">
                  <c:v>2.6566000000000001E-9</c:v>
                </c:pt>
                <c:pt idx="2067">
                  <c:v>6.6415000000000003E-10</c:v>
                </c:pt>
                <c:pt idx="2068">
                  <c:v>1.6604E-9</c:v>
                </c:pt>
                <c:pt idx="2069">
                  <c:v>4.1510000000000002E-9</c:v>
                </c:pt>
                <c:pt idx="2070">
                  <c:v>1.0377E-9</c:v>
                </c:pt>
                <c:pt idx="2071">
                  <c:v>2.5944000000000001E-9</c:v>
                </c:pt>
                <c:pt idx="2072">
                  <c:v>6.4859000000000003E-10</c:v>
                </c:pt>
                <c:pt idx="2073">
                  <c:v>1.6215E-9</c:v>
                </c:pt>
                <c:pt idx="2074">
                  <c:v>4.0536999999999998E-9</c:v>
                </c:pt>
                <c:pt idx="2075">
                  <c:v>1.0134E-9</c:v>
                </c:pt>
                <c:pt idx="2076">
                  <c:v>2.5335E-9</c:v>
                </c:pt>
                <c:pt idx="2077">
                  <c:v>6.3339000000000002E-10</c:v>
                </c:pt>
                <c:pt idx="2078">
                  <c:v>1.5835E-9</c:v>
                </c:pt>
                <c:pt idx="2079">
                  <c:v>3.9587000000000004E-9</c:v>
                </c:pt>
                <c:pt idx="2080">
                  <c:v>9.8966999999999995E-10</c:v>
                </c:pt>
                <c:pt idx="2081">
                  <c:v>2.4742E-9</c:v>
                </c:pt>
                <c:pt idx="2082">
                  <c:v>6.1854000000000002E-10</c:v>
                </c:pt>
                <c:pt idx="2083">
                  <c:v>1.5464E-9</c:v>
                </c:pt>
                <c:pt idx="2084">
                  <c:v>3.8659000000000001E-9</c:v>
                </c:pt>
                <c:pt idx="2085">
                  <c:v>9.6647000000000008E-10</c:v>
                </c:pt>
                <c:pt idx="2086">
                  <c:v>2.4162E-9</c:v>
                </c:pt>
                <c:pt idx="2087">
                  <c:v>6.0405000000000004E-9</c:v>
                </c:pt>
                <c:pt idx="2088">
                  <c:v>1.5101E-9</c:v>
                </c:pt>
                <c:pt idx="2089">
                  <c:v>3.7753000000000004E-9</c:v>
                </c:pt>
                <c:pt idx="2090">
                  <c:v>9.4381999999999995E-10</c:v>
                </c:pt>
                <c:pt idx="2091">
                  <c:v>2.3596E-9</c:v>
                </c:pt>
                <c:pt idx="2092">
                  <c:v>5.8989E-9</c:v>
                </c:pt>
                <c:pt idx="2093">
                  <c:v>1.4747000000000001E-9</c:v>
                </c:pt>
                <c:pt idx="2094">
                  <c:v>3.6868000000000001E-9</c:v>
                </c:pt>
                <c:pt idx="2095">
                  <c:v>9.2170000000000003E-10</c:v>
                </c:pt>
                <c:pt idx="2096">
                  <c:v>2.3042E-9</c:v>
                </c:pt>
                <c:pt idx="2097">
                  <c:v>5.7606000000000001E-9</c:v>
                </c:pt>
                <c:pt idx="2098">
                  <c:v>1.4402000000000001E-9</c:v>
                </c:pt>
                <c:pt idx="2099">
                  <c:v>3.6004000000000001E-9</c:v>
                </c:pt>
                <c:pt idx="2100">
                  <c:v>9.0010000000000002E-10</c:v>
                </c:pt>
                <c:pt idx="2101">
                  <c:v>2.2501999999999999E-9</c:v>
                </c:pt>
                <c:pt idx="2102">
                  <c:v>5.6256000000000001E-9</c:v>
                </c:pt>
                <c:pt idx="2103">
                  <c:v>1.4064E-9</c:v>
                </c:pt>
                <c:pt idx="2104">
                  <c:v>3.5159999999999999E-9</c:v>
                </c:pt>
                <c:pt idx="2105">
                  <c:v>8.7899999999999996E-10</c:v>
                </c:pt>
                <c:pt idx="2106">
                  <c:v>2.1974999999999999E-9</c:v>
                </c:pt>
                <c:pt idx="2107">
                  <c:v>5.4938000000000002E-9</c:v>
                </c:pt>
                <c:pt idx="2108">
                  <c:v>1.3734E-9</c:v>
                </c:pt>
                <c:pt idx="2109">
                  <c:v>3.4335999999999998E-9</c:v>
                </c:pt>
                <c:pt idx="2110">
                  <c:v>8.5839999999999995E-10</c:v>
                </c:pt>
                <c:pt idx="2111">
                  <c:v>2.1459999999999998E-9</c:v>
                </c:pt>
                <c:pt idx="2112">
                  <c:v>5.3650000000000004E-9</c:v>
                </c:pt>
                <c:pt idx="2113">
                  <c:v>1.3412000000000001E-9</c:v>
                </c:pt>
                <c:pt idx="2114">
                  <c:v>3.3530999999999999E-9</c:v>
                </c:pt>
                <c:pt idx="2115">
                  <c:v>8.3828000000000003E-10</c:v>
                </c:pt>
                <c:pt idx="2116">
                  <c:v>2.0957000000000001E-9</c:v>
                </c:pt>
                <c:pt idx="2117">
                  <c:v>5.2393000000000003E-9</c:v>
                </c:pt>
                <c:pt idx="2118">
                  <c:v>1.3098E-9</c:v>
                </c:pt>
                <c:pt idx="2119">
                  <c:v>3.2744999999999998E-9</c:v>
                </c:pt>
                <c:pt idx="2120">
                  <c:v>8.1862999999999999E-10</c:v>
                </c:pt>
                <c:pt idx="2121">
                  <c:v>2.0465999999999999E-9</c:v>
                </c:pt>
                <c:pt idx="2122">
                  <c:v>5.1164999999999999E-9</c:v>
                </c:pt>
                <c:pt idx="2123">
                  <c:v>1.2791000000000001E-9</c:v>
                </c:pt>
                <c:pt idx="2124">
                  <c:v>3.1977999999999999E-9</c:v>
                </c:pt>
                <c:pt idx="2125">
                  <c:v>7.9944999999999996E-10</c:v>
                </c:pt>
                <c:pt idx="2126">
                  <c:v>1.9986000000000001E-9</c:v>
                </c:pt>
                <c:pt idx="2127">
                  <c:v>4.9965000000000003E-9</c:v>
                </c:pt>
                <c:pt idx="2128">
                  <c:v>1.2491E-9</c:v>
                </c:pt>
                <c:pt idx="2129">
                  <c:v>3.1228E-9</c:v>
                </c:pt>
                <c:pt idx="2130">
                  <c:v>7.8070999999999999E-10</c:v>
                </c:pt>
                <c:pt idx="2131">
                  <c:v>1.9517999999999998E-9</c:v>
                </c:pt>
                <c:pt idx="2132">
                  <c:v>4.8794000000000003E-9</c:v>
                </c:pt>
                <c:pt idx="2133">
                  <c:v>1.2199000000000001E-9</c:v>
                </c:pt>
                <c:pt idx="2134">
                  <c:v>3.0495999999999999E-9</c:v>
                </c:pt>
                <c:pt idx="2135">
                  <c:v>7.6240999999999996E-10</c:v>
                </c:pt>
                <c:pt idx="2136">
                  <c:v>1.9059999999999998E-9</c:v>
                </c:pt>
                <c:pt idx="2137">
                  <c:v>4.7650999999999996E-9</c:v>
                </c:pt>
                <c:pt idx="2138">
                  <c:v>1.1913E-9</c:v>
                </c:pt>
                <c:pt idx="2139">
                  <c:v>2.9781999999999999E-9</c:v>
                </c:pt>
                <c:pt idx="2140">
                  <c:v>7.4454E-10</c:v>
                </c:pt>
                <c:pt idx="2141">
                  <c:v>1.8614E-9</c:v>
                </c:pt>
                <c:pt idx="2142">
                  <c:v>4.6533999999999997E-9</c:v>
                </c:pt>
                <c:pt idx="2143">
                  <c:v>1.1632999999999999E-9</c:v>
                </c:pt>
                <c:pt idx="2144">
                  <c:v>2.9084E-9</c:v>
                </c:pt>
                <c:pt idx="2145">
                  <c:v>7.2709000000000002E-10</c:v>
                </c:pt>
                <c:pt idx="2146">
                  <c:v>1.8177E-9</c:v>
                </c:pt>
                <c:pt idx="2147">
                  <c:v>4.5442999999999997E-9</c:v>
                </c:pt>
                <c:pt idx="2148">
                  <c:v>1.1361E-9</c:v>
                </c:pt>
                <c:pt idx="2149">
                  <c:v>2.8402000000000002E-9</c:v>
                </c:pt>
                <c:pt idx="2150">
                  <c:v>7.1005000000000005E-10</c:v>
                </c:pt>
                <c:pt idx="2151">
                  <c:v>1.7751E-9</c:v>
                </c:pt>
                <c:pt idx="2152">
                  <c:v>4.4377999999999997E-9</c:v>
                </c:pt>
                <c:pt idx="2153">
                  <c:v>1.1094999999999999E-9</c:v>
                </c:pt>
                <c:pt idx="2154">
                  <c:v>2.7736E-9</c:v>
                </c:pt>
                <c:pt idx="2155">
                  <c:v>6.9340999999999999E-10</c:v>
                </c:pt>
                <c:pt idx="2156">
                  <c:v>1.7335000000000001E-9</c:v>
                </c:pt>
                <c:pt idx="2157">
                  <c:v>4.3338000000000001E-9</c:v>
                </c:pt>
                <c:pt idx="2158">
                  <c:v>1.0835E-9</c:v>
                </c:pt>
                <c:pt idx="2159">
                  <c:v>2.7085999999999999E-9</c:v>
                </c:pt>
                <c:pt idx="2160">
                  <c:v>6.7715999999999997E-10</c:v>
                </c:pt>
                <c:pt idx="2161">
                  <c:v>1.6929E-9</c:v>
                </c:pt>
                <c:pt idx="2162">
                  <c:v>4.2322000000000003E-9</c:v>
                </c:pt>
                <c:pt idx="2163">
                  <c:v>1.0581000000000001E-9</c:v>
                </c:pt>
                <c:pt idx="2164">
                  <c:v>2.6450999999999999E-9</c:v>
                </c:pt>
                <c:pt idx="2165">
                  <c:v>6.6129E-10</c:v>
                </c:pt>
                <c:pt idx="2166">
                  <c:v>1.6532E-9</c:v>
                </c:pt>
                <c:pt idx="2167">
                  <c:v>4.1329999999999997E-9</c:v>
                </c:pt>
                <c:pt idx="2168">
                  <c:v>1.0332999999999999E-9</c:v>
                </c:pt>
                <c:pt idx="2169">
                  <c:v>2.5831999999999999E-9</c:v>
                </c:pt>
                <c:pt idx="2170">
                  <c:v>6.4579E-10</c:v>
                </c:pt>
                <c:pt idx="2171">
                  <c:v>1.6145E-9</c:v>
                </c:pt>
                <c:pt idx="2172">
                  <c:v>4.0361999999999998E-9</c:v>
                </c:pt>
                <c:pt idx="2173">
                  <c:v>1.0089999999999999E-9</c:v>
                </c:pt>
                <c:pt idx="2174">
                  <c:v>2.5226E-9</c:v>
                </c:pt>
                <c:pt idx="2175">
                  <c:v>6.3064999999999999E-10</c:v>
                </c:pt>
                <c:pt idx="2176">
                  <c:v>1.5765999999999999E-9</c:v>
                </c:pt>
                <c:pt idx="2177">
                  <c:v>3.9415999999999997E-9</c:v>
                </c:pt>
                <c:pt idx="2178">
                  <c:v>9.8539000000000005E-10</c:v>
                </c:pt>
                <c:pt idx="2179">
                  <c:v>2.4635E-9</c:v>
                </c:pt>
                <c:pt idx="2180">
                  <c:v>2.9587000000000001E-9</c:v>
                </c:pt>
                <c:pt idx="2181">
                  <c:v>7.3966000000000001E-10</c:v>
                </c:pt>
                <c:pt idx="2182">
                  <c:v>1.8492E-9</c:v>
                </c:pt>
                <c:pt idx="2183">
                  <c:v>4.6228999999999998E-9</c:v>
                </c:pt>
                <c:pt idx="2184">
                  <c:v>1.1557000000000001E-9</c:v>
                </c:pt>
                <c:pt idx="2185">
                  <c:v>2.8892999999999999E-9</c:v>
                </c:pt>
                <c:pt idx="2186">
                  <c:v>7.2233000000000003E-10</c:v>
                </c:pt>
                <c:pt idx="2187">
                  <c:v>1.8057999999999999E-9</c:v>
                </c:pt>
                <c:pt idx="2188">
                  <c:v>4.5144999999999997E-9</c:v>
                </c:pt>
                <c:pt idx="2189">
                  <c:v>1.1286E-9</c:v>
                </c:pt>
                <c:pt idx="2190">
                  <c:v>2.8215999999999999E-9</c:v>
                </c:pt>
                <c:pt idx="2191">
                  <c:v>7.0539999999999996E-10</c:v>
                </c:pt>
                <c:pt idx="2192">
                  <c:v>1.7635E-9</c:v>
                </c:pt>
                <c:pt idx="2193">
                  <c:v>4.4087000000000003E-9</c:v>
                </c:pt>
                <c:pt idx="2194">
                  <c:v>1.1022E-9</c:v>
                </c:pt>
                <c:pt idx="2195">
                  <c:v>2.7554999999999998E-9</c:v>
                </c:pt>
                <c:pt idx="2196">
                  <c:v>6.8886000000000004E-10</c:v>
                </c:pt>
                <c:pt idx="2197">
                  <c:v>1.7221999999999999E-9</c:v>
                </c:pt>
                <c:pt idx="2198">
                  <c:v>4.3053999999999996E-9</c:v>
                </c:pt>
                <c:pt idx="2199">
                  <c:v>1.0763999999999999E-9</c:v>
                </c:pt>
                <c:pt idx="2200">
                  <c:v>2.6908999999999999E-9</c:v>
                </c:pt>
                <c:pt idx="2201">
                  <c:v>6.7272000000000003E-10</c:v>
                </c:pt>
                <c:pt idx="2202">
                  <c:v>1.6817999999999999E-9</c:v>
                </c:pt>
                <c:pt idx="2203">
                  <c:v>4.2044999999999997E-9</c:v>
                </c:pt>
                <c:pt idx="2204">
                  <c:v>1.0511E-9</c:v>
                </c:pt>
                <c:pt idx="2205">
                  <c:v>2.6278E-9</c:v>
                </c:pt>
                <c:pt idx="2206">
                  <c:v>6.5694999999999999E-10</c:v>
                </c:pt>
                <c:pt idx="2207">
                  <c:v>1.6424E-9</c:v>
                </c:pt>
                <c:pt idx="2208">
                  <c:v>4.1059999999999997E-9</c:v>
                </c:pt>
                <c:pt idx="2209">
                  <c:v>1.0264999999999999E-9</c:v>
                </c:pt>
                <c:pt idx="2210">
                  <c:v>2.5662000000000001E-9</c:v>
                </c:pt>
                <c:pt idx="2211">
                  <c:v>6.4156000000000001E-10</c:v>
                </c:pt>
                <c:pt idx="2212">
                  <c:v>1.6039E-9</c:v>
                </c:pt>
                <c:pt idx="2213">
                  <c:v>4.0097000000000003E-9</c:v>
                </c:pt>
                <c:pt idx="2214">
                  <c:v>1.0024E-9</c:v>
                </c:pt>
                <c:pt idx="2215">
                  <c:v>2.5060999999999999E-9</c:v>
                </c:pt>
                <c:pt idx="2216">
                  <c:v>6.2652000000000002E-10</c:v>
                </c:pt>
                <c:pt idx="2217">
                  <c:v>1.5663000000000001E-9</c:v>
                </c:pt>
                <c:pt idx="2218">
                  <c:v>3.9156999999999996E-9</c:v>
                </c:pt>
                <c:pt idx="2219">
                  <c:v>9.7893999999999993E-10</c:v>
                </c:pt>
                <c:pt idx="2220">
                  <c:v>2.4473E-9</c:v>
                </c:pt>
                <c:pt idx="2221">
                  <c:v>6.1183000000000003E-9</c:v>
                </c:pt>
                <c:pt idx="2222">
                  <c:v>1.5296E-9</c:v>
                </c:pt>
                <c:pt idx="2223">
                  <c:v>3.824E-9</c:v>
                </c:pt>
                <c:pt idx="2224">
                  <c:v>9.5598999999999992E-10</c:v>
                </c:pt>
                <c:pt idx="2225">
                  <c:v>2.3899999999999998E-9</c:v>
                </c:pt>
                <c:pt idx="2226">
                  <c:v>5.9749000000000001E-9</c:v>
                </c:pt>
                <c:pt idx="2227">
                  <c:v>1.4936999999999999E-9</c:v>
                </c:pt>
                <c:pt idx="2228">
                  <c:v>3.7343000000000002E-9</c:v>
                </c:pt>
                <c:pt idx="2229">
                  <c:v>9.3359000000000008E-10</c:v>
                </c:pt>
                <c:pt idx="2230">
                  <c:v>2.334E-9</c:v>
                </c:pt>
                <c:pt idx="2231">
                  <c:v>5.8349000000000002E-9</c:v>
                </c:pt>
                <c:pt idx="2232">
                  <c:v>1.4586999999999999E-9</c:v>
                </c:pt>
                <c:pt idx="2233">
                  <c:v>3.6467999999999999E-9</c:v>
                </c:pt>
                <c:pt idx="2234">
                  <c:v>9.1169999999999996E-10</c:v>
                </c:pt>
                <c:pt idx="2235">
                  <c:v>2.2793000000000002E-9</c:v>
                </c:pt>
                <c:pt idx="2236">
                  <c:v>5.6982E-9</c:v>
                </c:pt>
                <c:pt idx="2237">
                  <c:v>1.4245E-9</c:v>
                </c:pt>
                <c:pt idx="2238">
                  <c:v>3.5613000000000001E-9</c:v>
                </c:pt>
                <c:pt idx="2239">
                  <c:v>8.9034000000000005E-10</c:v>
                </c:pt>
                <c:pt idx="2240">
                  <c:v>2.2257999999999999E-9</c:v>
                </c:pt>
                <c:pt idx="2241">
                  <c:v>5.5646000000000004E-9</c:v>
                </c:pt>
                <c:pt idx="2242">
                  <c:v>1.3911999999999999E-9</c:v>
                </c:pt>
                <c:pt idx="2243">
                  <c:v>3.4779000000000002E-9</c:v>
                </c:pt>
                <c:pt idx="2244">
                  <c:v>8.6947E-10</c:v>
                </c:pt>
                <c:pt idx="2245">
                  <c:v>2.1737000000000001E-9</c:v>
                </c:pt>
                <c:pt idx="2246">
                  <c:v>5.4342000000000001E-9</c:v>
                </c:pt>
                <c:pt idx="2247">
                  <c:v>1.3585E-9</c:v>
                </c:pt>
                <c:pt idx="2248">
                  <c:v>3.3964E-9</c:v>
                </c:pt>
                <c:pt idx="2249">
                  <c:v>8.4909000000000001E-10</c:v>
                </c:pt>
                <c:pt idx="2250">
                  <c:v>2.1227000000000001E-9</c:v>
                </c:pt>
                <c:pt idx="2251">
                  <c:v>5.3067999999999999E-9</c:v>
                </c:pt>
                <c:pt idx="2252">
                  <c:v>1.3267E-9</c:v>
                </c:pt>
                <c:pt idx="2253">
                  <c:v>3.3168E-9</c:v>
                </c:pt>
                <c:pt idx="2254">
                  <c:v>8.2919000000000001E-10</c:v>
                </c:pt>
                <c:pt idx="2255">
                  <c:v>2.0730000000000002E-9</c:v>
                </c:pt>
                <c:pt idx="2256">
                  <c:v>5.1823999999999998E-9</c:v>
                </c:pt>
                <c:pt idx="2257">
                  <c:v>1.2956E-9</c:v>
                </c:pt>
                <c:pt idx="2258">
                  <c:v>3.2390000000000001E-9</c:v>
                </c:pt>
                <c:pt idx="2259">
                  <c:v>8.0976E-10</c:v>
                </c:pt>
                <c:pt idx="2260">
                  <c:v>2.0244000000000002E-9</c:v>
                </c:pt>
                <c:pt idx="2261">
                  <c:v>5.0609999999999998E-9</c:v>
                </c:pt>
                <c:pt idx="2262">
                  <c:v>1.2651999999999999E-9</c:v>
                </c:pt>
                <c:pt idx="2263">
                  <c:v>3.1631E-9</c:v>
                </c:pt>
                <c:pt idx="2264">
                  <c:v>7.9078000000000003E-10</c:v>
                </c:pt>
                <c:pt idx="2265">
                  <c:v>1.9769000000000001E-9</c:v>
                </c:pt>
                <c:pt idx="2266">
                  <c:v>4.9423999999999998E-9</c:v>
                </c:pt>
                <c:pt idx="2267">
                  <c:v>1.2356E-9</c:v>
                </c:pt>
                <c:pt idx="2268">
                  <c:v>3.089E-9</c:v>
                </c:pt>
                <c:pt idx="2269">
                  <c:v>7.7224000000000001E-10</c:v>
                </c:pt>
                <c:pt idx="2270">
                  <c:v>1.9305999999999999E-9</c:v>
                </c:pt>
                <c:pt idx="2271">
                  <c:v>4.8265000000000002E-9</c:v>
                </c:pt>
                <c:pt idx="2272">
                  <c:v>1.2065999999999999E-9</c:v>
                </c:pt>
                <c:pt idx="2273">
                  <c:v>3.0166000000000001E-9</c:v>
                </c:pt>
                <c:pt idx="2274">
                  <c:v>7.5414000000000004E-10</c:v>
                </c:pt>
                <c:pt idx="2275">
                  <c:v>1.8854000000000001E-9</c:v>
                </c:pt>
                <c:pt idx="2276">
                  <c:v>4.7133999999999999E-9</c:v>
                </c:pt>
                <c:pt idx="2277">
                  <c:v>1.1784E-9</c:v>
                </c:pt>
                <c:pt idx="2278">
                  <c:v>2.9458999999999999E-9</c:v>
                </c:pt>
                <c:pt idx="2279">
                  <c:v>7.3647000000000004E-10</c:v>
                </c:pt>
                <c:pt idx="2280">
                  <c:v>1.8412E-9</c:v>
                </c:pt>
                <c:pt idx="2281">
                  <c:v>4.6029000000000003E-9</c:v>
                </c:pt>
                <c:pt idx="2282">
                  <c:v>1.1507E-9</c:v>
                </c:pt>
                <c:pt idx="2283">
                  <c:v>2.8767999999999998E-9</c:v>
                </c:pt>
                <c:pt idx="2284">
                  <c:v>7.1921000000000004E-10</c:v>
                </c:pt>
                <c:pt idx="2285">
                  <c:v>1.798E-9</c:v>
                </c:pt>
                <c:pt idx="2286">
                  <c:v>4.4951000000000003E-9</c:v>
                </c:pt>
                <c:pt idx="2287">
                  <c:v>1.1238E-9</c:v>
                </c:pt>
                <c:pt idx="2288">
                  <c:v>2.8093999999999998E-9</c:v>
                </c:pt>
                <c:pt idx="2289">
                  <c:v>7.0234999999999996E-10</c:v>
                </c:pt>
                <c:pt idx="2290">
                  <c:v>1.7558999999999999E-9</c:v>
                </c:pt>
                <c:pt idx="2291">
                  <c:v>4.3897000000000003E-9</c:v>
                </c:pt>
                <c:pt idx="2292">
                  <c:v>1.0974E-9</c:v>
                </c:pt>
                <c:pt idx="2293">
                  <c:v>2.7435999999999999E-9</c:v>
                </c:pt>
                <c:pt idx="2294">
                  <c:v>6.8589E-10</c:v>
                </c:pt>
                <c:pt idx="2295">
                  <c:v>1.7147000000000001E-9</c:v>
                </c:pt>
                <c:pt idx="2296">
                  <c:v>4.2867999999999997E-9</c:v>
                </c:pt>
                <c:pt idx="2297">
                  <c:v>1.0716999999999999E-9</c:v>
                </c:pt>
                <c:pt idx="2298">
                  <c:v>2.6793E-9</c:v>
                </c:pt>
                <c:pt idx="2299">
                  <c:v>6.6980999999999999E-10</c:v>
                </c:pt>
                <c:pt idx="2300">
                  <c:v>1.6745E-9</c:v>
                </c:pt>
                <c:pt idx="2301">
                  <c:v>4.1862999999999999E-9</c:v>
                </c:pt>
                <c:pt idx="2302">
                  <c:v>1.0466000000000001E-9</c:v>
                </c:pt>
                <c:pt idx="2303">
                  <c:v>2.6164999999999998E-9</c:v>
                </c:pt>
                <c:pt idx="2304">
                  <c:v>6.5412000000000001E-10</c:v>
                </c:pt>
                <c:pt idx="2305">
                  <c:v>1.6352999999999999E-9</c:v>
                </c:pt>
                <c:pt idx="2306">
                  <c:v>4.0882E-9</c:v>
                </c:pt>
                <c:pt idx="2307">
                  <c:v>1.0221E-9</c:v>
                </c:pt>
                <c:pt idx="2308">
                  <c:v>2.5551E-9</c:v>
                </c:pt>
                <c:pt idx="2309">
                  <c:v>6.3879000000000002E-10</c:v>
                </c:pt>
                <c:pt idx="2310">
                  <c:v>1.597E-9</c:v>
                </c:pt>
                <c:pt idx="2311">
                  <c:v>3.9924000000000004E-9</c:v>
                </c:pt>
                <c:pt idx="2312">
                  <c:v>9.981000000000001E-10</c:v>
                </c:pt>
                <c:pt idx="2313">
                  <c:v>2.4952999999999999E-9</c:v>
                </c:pt>
                <c:pt idx="2314">
                  <c:v>6.2381000000000004E-10</c:v>
                </c:pt>
                <c:pt idx="2315">
                  <c:v>1.5595E-9</c:v>
                </c:pt>
                <c:pt idx="2316">
                  <c:v>3.8987999999999998E-9</c:v>
                </c:pt>
                <c:pt idx="2317">
                  <c:v>9.7471000000000004E-10</c:v>
                </c:pt>
                <c:pt idx="2318">
                  <c:v>2.4368000000000001E-9</c:v>
                </c:pt>
                <c:pt idx="2319">
                  <c:v>6.0918999999999996E-9</c:v>
                </c:pt>
                <c:pt idx="2320">
                  <c:v>1.523E-9</c:v>
                </c:pt>
                <c:pt idx="2321">
                  <c:v>3.8075000000000003E-9</c:v>
                </c:pt>
                <c:pt idx="2322">
                  <c:v>9.5186000000000006E-10</c:v>
                </c:pt>
                <c:pt idx="2323">
                  <c:v>2.3797E-9</c:v>
                </c:pt>
                <c:pt idx="2324">
                  <c:v>5.9490999999999996E-9</c:v>
                </c:pt>
                <c:pt idx="2325">
                  <c:v>1.4873E-9</c:v>
                </c:pt>
                <c:pt idx="2326">
                  <c:v>3.7181999999999998E-9</c:v>
                </c:pt>
                <c:pt idx="2327">
                  <c:v>9.2954999999999996E-10</c:v>
                </c:pt>
                <c:pt idx="2328">
                  <c:v>2.3238999999999998E-9</c:v>
                </c:pt>
                <c:pt idx="2329">
                  <c:v>5.8096999999999999E-9</c:v>
                </c:pt>
                <c:pt idx="2330">
                  <c:v>1.4524000000000001E-9</c:v>
                </c:pt>
                <c:pt idx="2331">
                  <c:v>3.6311E-9</c:v>
                </c:pt>
                <c:pt idx="2332">
                  <c:v>9.0776999999999996E-10</c:v>
                </c:pt>
                <c:pt idx="2333">
                  <c:v>2.2694E-9</c:v>
                </c:pt>
                <c:pt idx="2334">
                  <c:v>5.6735999999999999E-9</c:v>
                </c:pt>
                <c:pt idx="2335">
                  <c:v>1.4184E-9</c:v>
                </c:pt>
                <c:pt idx="2336">
                  <c:v>3.546E-9</c:v>
                </c:pt>
                <c:pt idx="2337">
                  <c:v>8.8649000000000001E-10</c:v>
                </c:pt>
                <c:pt idx="2338">
                  <c:v>2.2161999999999999E-9</c:v>
                </c:pt>
                <c:pt idx="2339">
                  <c:v>5.5405999999999997E-9</c:v>
                </c:pt>
                <c:pt idx="2340">
                  <c:v>1.3850999999999999E-9</c:v>
                </c:pt>
                <c:pt idx="2341">
                  <c:v>3.4629000000000001E-9</c:v>
                </c:pt>
                <c:pt idx="2342">
                  <c:v>8.6571999999999998E-10</c:v>
                </c:pt>
                <c:pt idx="2343">
                  <c:v>2.1643000000000001E-9</c:v>
                </c:pt>
                <c:pt idx="2344">
                  <c:v>5.4106999999999999E-9</c:v>
                </c:pt>
                <c:pt idx="2345">
                  <c:v>1.3527000000000001E-9</c:v>
                </c:pt>
                <c:pt idx="2346">
                  <c:v>3.3817E-9</c:v>
                </c:pt>
                <c:pt idx="2347">
                  <c:v>8.4543000000000005E-10</c:v>
                </c:pt>
                <c:pt idx="2348">
                  <c:v>2.1135999999999998E-9</c:v>
                </c:pt>
                <c:pt idx="2349">
                  <c:v>5.2838999999999999E-9</c:v>
                </c:pt>
                <c:pt idx="2350">
                  <c:v>1.3210000000000001E-9</c:v>
                </c:pt>
                <c:pt idx="2351">
                  <c:v>3.3024000000000001E-9</c:v>
                </c:pt>
                <c:pt idx="2352">
                  <c:v>8.2561000000000001E-10</c:v>
                </c:pt>
                <c:pt idx="2353">
                  <c:v>2.0639999999999999E-9</c:v>
                </c:pt>
                <c:pt idx="2354">
                  <c:v>5.1601E-9</c:v>
                </c:pt>
                <c:pt idx="2355">
                  <c:v>1.2900000000000001E-9</c:v>
                </c:pt>
                <c:pt idx="2356">
                  <c:v>3.2249999999999999E-9</c:v>
                </c:pt>
                <c:pt idx="2357">
                  <c:v>8.0625999999999996E-10</c:v>
                </c:pt>
                <c:pt idx="2358">
                  <c:v>2.0157E-9</c:v>
                </c:pt>
                <c:pt idx="2359">
                  <c:v>5.0391000000000001E-9</c:v>
                </c:pt>
                <c:pt idx="2360">
                  <c:v>1.2597999999999999E-9</c:v>
                </c:pt>
                <c:pt idx="2361">
                  <c:v>3.1494999999999999E-9</c:v>
                </c:pt>
                <c:pt idx="2362">
                  <c:v>7.8735999999999996E-10</c:v>
                </c:pt>
                <c:pt idx="2363">
                  <c:v>1.9683999999999999E-9</c:v>
                </c:pt>
                <c:pt idx="2364">
                  <c:v>4.9209999999999999E-9</c:v>
                </c:pt>
                <c:pt idx="2365">
                  <c:v>1.2303E-9</c:v>
                </c:pt>
                <c:pt idx="2366">
                  <c:v>3.0756E-9</c:v>
                </c:pt>
                <c:pt idx="2367">
                  <c:v>7.6890999999999998E-10</c:v>
                </c:pt>
                <c:pt idx="2368">
                  <c:v>1.9222999999999999E-9</c:v>
                </c:pt>
                <c:pt idx="2369">
                  <c:v>4.8056999999999996E-9</c:v>
                </c:pt>
                <c:pt idx="2370">
                  <c:v>1.2014E-9</c:v>
                </c:pt>
                <c:pt idx="2371">
                  <c:v>3.0035999999999998E-9</c:v>
                </c:pt>
                <c:pt idx="2372">
                  <c:v>7.5088999999999998E-10</c:v>
                </c:pt>
                <c:pt idx="2373">
                  <c:v>1.8772000000000001E-9</c:v>
                </c:pt>
                <c:pt idx="2374">
                  <c:v>4.6930999999999999E-9</c:v>
                </c:pt>
                <c:pt idx="2375">
                  <c:v>1.1733000000000001E-9</c:v>
                </c:pt>
                <c:pt idx="2376">
                  <c:v>2.9332000000000002E-9</c:v>
                </c:pt>
                <c:pt idx="2377">
                  <c:v>7.3328999999999996E-10</c:v>
                </c:pt>
                <c:pt idx="2378">
                  <c:v>1.8332E-9</c:v>
                </c:pt>
                <c:pt idx="2379">
                  <c:v>4.5831E-9</c:v>
                </c:pt>
                <c:pt idx="2380">
                  <c:v>1.1457999999999999E-9</c:v>
                </c:pt>
                <c:pt idx="2381">
                  <c:v>2.8644000000000002E-9</c:v>
                </c:pt>
                <c:pt idx="2382">
                  <c:v>7.1610000000000004E-10</c:v>
                </c:pt>
                <c:pt idx="2383">
                  <c:v>1.7902999999999999E-9</c:v>
                </c:pt>
                <c:pt idx="2384">
                  <c:v>4.4755999999999997E-9</c:v>
                </c:pt>
                <c:pt idx="2385">
                  <c:v>1.1188999999999999E-9</c:v>
                </c:pt>
                <c:pt idx="2386">
                  <c:v>2.7972999999999998E-9</c:v>
                </c:pt>
                <c:pt idx="2387">
                  <c:v>6.9932000000000002E-10</c:v>
                </c:pt>
                <c:pt idx="2388">
                  <c:v>1.7483000000000001E-9</c:v>
                </c:pt>
                <c:pt idx="2389">
                  <c:v>4.3707000000000002E-9</c:v>
                </c:pt>
                <c:pt idx="2390">
                  <c:v>1.0927E-9</c:v>
                </c:pt>
                <c:pt idx="2391">
                  <c:v>2.7317E-9</c:v>
                </c:pt>
                <c:pt idx="2392">
                  <c:v>6.8293000000000004E-10</c:v>
                </c:pt>
                <c:pt idx="2393">
                  <c:v>1.7073000000000001E-9</c:v>
                </c:pt>
                <c:pt idx="2394">
                  <c:v>4.2683000000000002E-9</c:v>
                </c:pt>
                <c:pt idx="2395">
                  <c:v>1.0671E-9</c:v>
                </c:pt>
                <c:pt idx="2396">
                  <c:v>2.6676999999999998E-9</c:v>
                </c:pt>
                <c:pt idx="2397">
                  <c:v>6.6692000000000001E-10</c:v>
                </c:pt>
                <c:pt idx="2398">
                  <c:v>1.6673E-9</c:v>
                </c:pt>
                <c:pt idx="2399">
                  <c:v>4.1683000000000002E-9</c:v>
                </c:pt>
                <c:pt idx="2400">
                  <c:v>1.0420999999999999E-9</c:v>
                </c:pt>
                <c:pt idx="2401">
                  <c:v>2.6052000000000001E-9</c:v>
                </c:pt>
                <c:pt idx="2402">
                  <c:v>6.5129000000000003E-10</c:v>
                </c:pt>
                <c:pt idx="2403">
                  <c:v>1.6282E-9</c:v>
                </c:pt>
                <c:pt idx="2404">
                  <c:v>4.0706000000000004E-9</c:v>
                </c:pt>
                <c:pt idx="2405">
                  <c:v>1.0176000000000001E-9</c:v>
                </c:pt>
                <c:pt idx="2406">
                  <c:v>2.5440999999999999E-9</c:v>
                </c:pt>
                <c:pt idx="2407">
                  <c:v>6.3603000000000003E-10</c:v>
                </c:pt>
                <c:pt idx="2408">
                  <c:v>1.5900999999999999E-9</c:v>
                </c:pt>
                <c:pt idx="2409">
                  <c:v>3.9752000000000001E-9</c:v>
                </c:pt>
                <c:pt idx="2410">
                  <c:v>9.9378999999999994E-10</c:v>
                </c:pt>
                <c:pt idx="2411">
                  <c:v>2.4844999999999998E-9</c:v>
                </c:pt>
                <c:pt idx="2412">
                  <c:v>6.2112000000000002E-10</c:v>
                </c:pt>
                <c:pt idx="2413">
                  <c:v>1.5528000000000001E-9</c:v>
                </c:pt>
                <c:pt idx="2414">
                  <c:v>3.8819999999999996E-9</c:v>
                </c:pt>
                <c:pt idx="2415">
                  <c:v>9.7049999999999991E-10</c:v>
                </c:pt>
                <c:pt idx="2416">
                  <c:v>2.4263000000000002E-9</c:v>
                </c:pt>
                <c:pt idx="2417">
                  <c:v>6.0656000000000002E-9</c:v>
                </c:pt>
                <c:pt idx="2418">
                  <c:v>1.5164000000000001E-9</c:v>
                </c:pt>
                <c:pt idx="2419">
                  <c:v>3.7909999999999998E-9</c:v>
                </c:pt>
                <c:pt idx="2420">
                  <c:v>9.4774999999999996E-10</c:v>
                </c:pt>
                <c:pt idx="2421">
                  <c:v>2.3694000000000001E-9</c:v>
                </c:pt>
                <c:pt idx="2422">
                  <c:v>5.9235000000000001E-9</c:v>
                </c:pt>
                <c:pt idx="2423">
                  <c:v>1.4808999999999999E-9</c:v>
                </c:pt>
                <c:pt idx="2424">
                  <c:v>3.7021999999999999E-9</c:v>
                </c:pt>
                <c:pt idx="2425">
                  <c:v>9.2553999999999999E-10</c:v>
                </c:pt>
                <c:pt idx="2426">
                  <c:v>2.3139E-9</c:v>
                </c:pt>
                <c:pt idx="2427">
                  <c:v>5.7846000000000001E-9</c:v>
                </c:pt>
                <c:pt idx="2428">
                  <c:v>1.4462E-9</c:v>
                </c:pt>
                <c:pt idx="2429">
                  <c:v>3.6154000000000002E-9</c:v>
                </c:pt>
                <c:pt idx="2430">
                  <c:v>9.0385000000000004E-10</c:v>
                </c:pt>
                <c:pt idx="2431">
                  <c:v>2.2595999999999999E-9</c:v>
                </c:pt>
                <c:pt idx="2432">
                  <c:v>5.6491000000000003E-9</c:v>
                </c:pt>
                <c:pt idx="2433">
                  <c:v>1.4123E-9</c:v>
                </c:pt>
                <c:pt idx="2434">
                  <c:v>3.5306999999999998E-9</c:v>
                </c:pt>
                <c:pt idx="2435">
                  <c:v>8.8266000000000003E-10</c:v>
                </c:pt>
                <c:pt idx="2436">
                  <c:v>2.2066999999999998E-9</c:v>
                </c:pt>
                <c:pt idx="2437">
                  <c:v>5.5167000000000002E-9</c:v>
                </c:pt>
                <c:pt idx="2438">
                  <c:v>1.3792E-9</c:v>
                </c:pt>
                <c:pt idx="2439">
                  <c:v>3.4479000000000001E-9</c:v>
                </c:pt>
                <c:pt idx="2440">
                  <c:v>8.6197999999999995E-10</c:v>
                </c:pt>
                <c:pt idx="2441">
                  <c:v>2.1549000000000001E-9</c:v>
                </c:pt>
                <c:pt idx="2442">
                  <c:v>5.3873999999999998E-9</c:v>
                </c:pt>
                <c:pt idx="2443">
                  <c:v>1.3467999999999999E-9</c:v>
                </c:pt>
                <c:pt idx="2444">
                  <c:v>3.3671000000000001E-9</c:v>
                </c:pt>
                <c:pt idx="2445">
                  <c:v>8.4176999999999998E-10</c:v>
                </c:pt>
                <c:pt idx="2446">
                  <c:v>2.1043999999999999E-9</c:v>
                </c:pt>
                <c:pt idx="2447">
                  <c:v>5.2611000000000004E-9</c:v>
                </c:pt>
                <c:pt idx="2448">
                  <c:v>1.3153E-9</c:v>
                </c:pt>
                <c:pt idx="2449">
                  <c:v>3.2881999999999999E-9</c:v>
                </c:pt>
                <c:pt idx="2450">
                  <c:v>8.2204999999999997E-10</c:v>
                </c:pt>
                <c:pt idx="2451">
                  <c:v>2.0551000000000001E-9</c:v>
                </c:pt>
                <c:pt idx="2452">
                  <c:v>5.1378000000000002E-9</c:v>
                </c:pt>
                <c:pt idx="2453">
                  <c:v>1.2844E-9</c:v>
                </c:pt>
                <c:pt idx="2454">
                  <c:v>3.2110999999999998E-9</c:v>
                </c:pt>
                <c:pt idx="2455">
                  <c:v>8.0277999999999999E-10</c:v>
                </c:pt>
                <c:pt idx="2456">
                  <c:v>2.0069000000000002E-9</c:v>
                </c:pt>
                <c:pt idx="2457">
                  <c:v>5.0173999999999997E-9</c:v>
                </c:pt>
                <c:pt idx="2458">
                  <c:v>1.2542999999999999E-9</c:v>
                </c:pt>
                <c:pt idx="2459">
                  <c:v>3.1358999999999999E-9</c:v>
                </c:pt>
                <c:pt idx="2460">
                  <c:v>7.8396000000000005E-10</c:v>
                </c:pt>
                <c:pt idx="2461">
                  <c:v>1.9598999999999998E-9</c:v>
                </c:pt>
                <c:pt idx="2462">
                  <c:v>4.8998E-9</c:v>
                </c:pt>
                <c:pt idx="2463">
                  <c:v>1.2249E-9</c:v>
                </c:pt>
                <c:pt idx="2464">
                  <c:v>3.0624000000000001E-9</c:v>
                </c:pt>
                <c:pt idx="2465">
                  <c:v>7.6559000000000004E-10</c:v>
                </c:pt>
                <c:pt idx="2466">
                  <c:v>1.9139999999999998E-9</c:v>
                </c:pt>
                <c:pt idx="2467">
                  <c:v>4.7848999999999999E-9</c:v>
                </c:pt>
                <c:pt idx="2468">
                  <c:v>1.1962000000000001E-9</c:v>
                </c:pt>
                <c:pt idx="2469">
                  <c:v>2.9906E-9</c:v>
                </c:pt>
                <c:pt idx="2470">
                  <c:v>7.4765E-10</c:v>
                </c:pt>
                <c:pt idx="2471">
                  <c:v>1.8691000000000001E-9</c:v>
                </c:pt>
                <c:pt idx="2472">
                  <c:v>4.6727999999999998E-9</c:v>
                </c:pt>
                <c:pt idx="2473">
                  <c:v>1.1682E-9</c:v>
                </c:pt>
                <c:pt idx="2474">
                  <c:v>2.9205E-9</c:v>
                </c:pt>
                <c:pt idx="2475">
                  <c:v>7.3011999999999996E-10</c:v>
                </c:pt>
                <c:pt idx="2476">
                  <c:v>1.8253000000000001E-9</c:v>
                </c:pt>
                <c:pt idx="2477">
                  <c:v>4.5632999999999997E-9</c:v>
                </c:pt>
                <c:pt idx="2478">
                  <c:v>1.1408E-9</c:v>
                </c:pt>
                <c:pt idx="2479">
                  <c:v>2.8520000000000001E-9</c:v>
                </c:pt>
                <c:pt idx="2480">
                  <c:v>7.1301E-10</c:v>
                </c:pt>
                <c:pt idx="2481">
                  <c:v>1.7825E-9</c:v>
                </c:pt>
                <c:pt idx="2482">
                  <c:v>4.4563E-9</c:v>
                </c:pt>
                <c:pt idx="2483">
                  <c:v>1.1140999999999999E-9</c:v>
                </c:pt>
                <c:pt idx="2484">
                  <c:v>2.7851999999999999E-9</c:v>
                </c:pt>
                <c:pt idx="2485">
                  <c:v>6.9629999999999996E-10</c:v>
                </c:pt>
                <c:pt idx="2486">
                  <c:v>1.7407E-9</c:v>
                </c:pt>
                <c:pt idx="2487">
                  <c:v>4.3519000000000002E-9</c:v>
                </c:pt>
                <c:pt idx="2488">
                  <c:v>1.088E-9</c:v>
                </c:pt>
                <c:pt idx="2489">
                  <c:v>2.7199000000000001E-9</c:v>
                </c:pt>
                <c:pt idx="2490">
                  <c:v>6.7997999999999996E-10</c:v>
                </c:pt>
                <c:pt idx="2491">
                  <c:v>1.6999999999999999E-9</c:v>
                </c:pt>
                <c:pt idx="2492">
                  <c:v>4.2499000000000004E-9</c:v>
                </c:pt>
                <c:pt idx="2493">
                  <c:v>1.0625E-9</c:v>
                </c:pt>
                <c:pt idx="2494">
                  <c:v>2.6562E-9</c:v>
                </c:pt>
                <c:pt idx="2495">
                  <c:v>6.6404000000000001E-10</c:v>
                </c:pt>
                <c:pt idx="2496">
                  <c:v>1.6601000000000001E-9</c:v>
                </c:pt>
                <c:pt idx="2497">
                  <c:v>4.1502999999999996E-9</c:v>
                </c:pt>
                <c:pt idx="2498">
                  <c:v>1.0376E-9</c:v>
                </c:pt>
                <c:pt idx="2499">
                  <c:v>2.5938999999999999E-9</c:v>
                </c:pt>
                <c:pt idx="2500">
                  <c:v>6.4848000000000002E-10</c:v>
                </c:pt>
                <c:pt idx="2501">
                  <c:v>1.6211999999999999E-9</c:v>
                </c:pt>
                <c:pt idx="2502">
                  <c:v>4.053E-9</c:v>
                </c:pt>
                <c:pt idx="2503">
                  <c:v>1.0132E-9</c:v>
                </c:pt>
                <c:pt idx="2504">
                  <c:v>2.5330999999999999E-9</c:v>
                </c:pt>
                <c:pt idx="2505">
                  <c:v>6.3328000000000001E-10</c:v>
                </c:pt>
                <c:pt idx="2506">
                  <c:v>1.5832000000000001E-9</c:v>
                </c:pt>
                <c:pt idx="2507">
                  <c:v>3.9579999999999998E-9</c:v>
                </c:pt>
                <c:pt idx="2508">
                  <c:v>9.8949999999999994E-10</c:v>
                </c:pt>
                <c:pt idx="2509">
                  <c:v>2.4737999999999999E-9</c:v>
                </c:pt>
                <c:pt idx="2510">
                  <c:v>6.1843999999999999E-10</c:v>
                </c:pt>
                <c:pt idx="2511">
                  <c:v>1.5461000000000001E-9</c:v>
                </c:pt>
                <c:pt idx="2512">
                  <c:v>3.8652000000000003E-9</c:v>
                </c:pt>
                <c:pt idx="2513">
                  <c:v>9.6630999999999994E-10</c:v>
                </c:pt>
                <c:pt idx="2514">
                  <c:v>2.4157999999999999E-9</c:v>
                </c:pt>
                <c:pt idx="2515">
                  <c:v>6.0393999999999996E-9</c:v>
                </c:pt>
                <c:pt idx="2516">
                  <c:v>1.5098999999999999E-9</c:v>
                </c:pt>
                <c:pt idx="2517">
                  <c:v>3.7745999999999998E-9</c:v>
                </c:pt>
                <c:pt idx="2518">
                  <c:v>9.4366000000000003E-10</c:v>
                </c:pt>
                <c:pt idx="2519">
                  <c:v>2.3591999999999999E-9</c:v>
                </c:pt>
                <c:pt idx="2520">
                  <c:v>5.8978999999999997E-9</c:v>
                </c:pt>
                <c:pt idx="2521">
                  <c:v>1.4745E-9</c:v>
                </c:pt>
                <c:pt idx="2522">
                  <c:v>3.6861999999999999E-9</c:v>
                </c:pt>
                <c:pt idx="2523">
                  <c:v>9.2154999999999999E-10</c:v>
                </c:pt>
                <c:pt idx="2524">
                  <c:v>2.3038999999999999E-9</c:v>
                </c:pt>
                <c:pt idx="2525">
                  <c:v>5.7597000000000003E-9</c:v>
                </c:pt>
                <c:pt idx="2526">
                  <c:v>1.4399E-9</c:v>
                </c:pt>
                <c:pt idx="2527">
                  <c:v>3.5997999999999999E-9</c:v>
                </c:pt>
                <c:pt idx="2528">
                  <c:v>8.9994999999999998E-10</c:v>
                </c:pt>
                <c:pt idx="2529">
                  <c:v>2.2498999999999999E-9</c:v>
                </c:pt>
                <c:pt idx="2530">
                  <c:v>5.6247000000000002E-9</c:v>
                </c:pt>
                <c:pt idx="2531">
                  <c:v>1.4062E-9</c:v>
                </c:pt>
                <c:pt idx="2532">
                  <c:v>3.5154000000000001E-9</c:v>
                </c:pt>
                <c:pt idx="2533">
                  <c:v>8.7885000000000002E-10</c:v>
                </c:pt>
                <c:pt idx="2534">
                  <c:v>2.1971000000000002E-9</c:v>
                </c:pt>
                <c:pt idx="2535">
                  <c:v>5.4927999999999999E-9</c:v>
                </c:pt>
                <c:pt idx="2536">
                  <c:v>1.3732E-9</c:v>
                </c:pt>
                <c:pt idx="2537">
                  <c:v>3.433E-9</c:v>
                </c:pt>
                <c:pt idx="2538">
                  <c:v>8.5825999999999999E-10</c:v>
                </c:pt>
                <c:pt idx="2539">
                  <c:v>2.1456000000000001E-9</c:v>
                </c:pt>
                <c:pt idx="2540">
                  <c:v>5.3640999999999997E-9</c:v>
                </c:pt>
                <c:pt idx="2541">
                  <c:v>1.341E-9</c:v>
                </c:pt>
                <c:pt idx="2542">
                  <c:v>3.3526000000000002E-9</c:v>
                </c:pt>
                <c:pt idx="2543">
                  <c:v>8.3813999999999996E-10</c:v>
                </c:pt>
                <c:pt idx="2544">
                  <c:v>2.0954E-9</c:v>
                </c:pt>
                <c:pt idx="2545">
                  <c:v>5.2383999999999996E-9</c:v>
                </c:pt>
                <c:pt idx="2546">
                  <c:v>1.3095999999999999E-9</c:v>
                </c:pt>
                <c:pt idx="2547">
                  <c:v>3.2740000000000001E-9</c:v>
                </c:pt>
                <c:pt idx="2548">
                  <c:v>8.1850000000000002E-10</c:v>
                </c:pt>
                <c:pt idx="2549">
                  <c:v>2.0461999999999998E-9</c:v>
                </c:pt>
                <c:pt idx="2550">
                  <c:v>5.1156E-9</c:v>
                </c:pt>
                <c:pt idx="2551">
                  <c:v>1.2789E-9</c:v>
                </c:pt>
                <c:pt idx="2552">
                  <c:v>3.1973000000000001E-9</c:v>
                </c:pt>
                <c:pt idx="2553">
                  <c:v>7.9931E-10</c:v>
                </c:pt>
                <c:pt idx="2554">
                  <c:v>1.9983E-9</c:v>
                </c:pt>
                <c:pt idx="2555">
                  <c:v>4.9957E-9</c:v>
                </c:pt>
                <c:pt idx="2556">
                  <c:v>1.2489000000000001E-9</c:v>
                </c:pt>
                <c:pt idx="2557">
                  <c:v>3.1222999999999999E-9</c:v>
                </c:pt>
                <c:pt idx="2558">
                  <c:v>7.8058000000000001E-10</c:v>
                </c:pt>
                <c:pt idx="2559">
                  <c:v>1.9514000000000001E-9</c:v>
                </c:pt>
                <c:pt idx="2560">
                  <c:v>4.8786000000000001E-9</c:v>
                </c:pt>
                <c:pt idx="2561">
                  <c:v>1.2197E-9</c:v>
                </c:pt>
                <c:pt idx="2562">
                  <c:v>3.0491000000000002E-9</c:v>
                </c:pt>
                <c:pt idx="2563">
                  <c:v>7.6227999999999998E-10</c:v>
                </c:pt>
                <c:pt idx="2564">
                  <c:v>1.9057000000000002E-9</c:v>
                </c:pt>
                <c:pt idx="2565">
                  <c:v>4.7643000000000002E-9</c:v>
                </c:pt>
                <c:pt idx="2566">
                  <c:v>1.1911E-9</c:v>
                </c:pt>
                <c:pt idx="2567">
                  <c:v>2.9777000000000002E-9</c:v>
                </c:pt>
                <c:pt idx="2568">
                  <c:v>7.4442E-10</c:v>
                </c:pt>
                <c:pt idx="2569">
                  <c:v>1.8610000000000001E-9</c:v>
                </c:pt>
                <c:pt idx="2570">
                  <c:v>4.6526000000000002E-9</c:v>
                </c:pt>
                <c:pt idx="2571">
                  <c:v>1.1632000000000001E-9</c:v>
                </c:pt>
                <c:pt idx="2572">
                  <c:v>2.9078999999999999E-9</c:v>
                </c:pt>
                <c:pt idx="2573">
                  <c:v>7.2697000000000002E-10</c:v>
                </c:pt>
                <c:pt idx="2574">
                  <c:v>1.8173999999999999E-9</c:v>
                </c:pt>
                <c:pt idx="2575">
                  <c:v>4.5435999999999999E-9</c:v>
                </c:pt>
                <c:pt idx="2576">
                  <c:v>1.1359E-9</c:v>
                </c:pt>
                <c:pt idx="2577">
                  <c:v>2.8397E-9</c:v>
                </c:pt>
                <c:pt idx="2578">
                  <c:v>7.0993000000000005E-10</c:v>
                </c:pt>
                <c:pt idx="2579">
                  <c:v>1.7747999999999999E-9</c:v>
                </c:pt>
                <c:pt idx="2580">
                  <c:v>4.4370999999999999E-9</c:v>
                </c:pt>
                <c:pt idx="2581">
                  <c:v>1.1093000000000001E-9</c:v>
                </c:pt>
                <c:pt idx="2582">
                  <c:v>2.7731999999999999E-9</c:v>
                </c:pt>
                <c:pt idx="2583">
                  <c:v>6.9328999999999999E-10</c:v>
                </c:pt>
                <c:pt idx="2584">
                  <c:v>1.7332E-9</c:v>
                </c:pt>
                <c:pt idx="2585">
                  <c:v>4.3331000000000003E-9</c:v>
                </c:pt>
                <c:pt idx="2586">
                  <c:v>1.0833E-9</c:v>
                </c:pt>
                <c:pt idx="2587">
                  <c:v>2.7081999999999998E-9</c:v>
                </c:pt>
                <c:pt idx="2588">
                  <c:v>6.7703999999999997E-10</c:v>
                </c:pt>
                <c:pt idx="2589">
                  <c:v>1.6925999999999999E-9</c:v>
                </c:pt>
                <c:pt idx="2590">
                  <c:v>4.2314999999999997E-9</c:v>
                </c:pt>
                <c:pt idx="2591">
                  <c:v>1.0579E-9</c:v>
                </c:pt>
                <c:pt idx="2592">
                  <c:v>2.6447000000000002E-9</c:v>
                </c:pt>
                <c:pt idx="2593">
                  <c:v>6.6117999999999999E-10</c:v>
                </c:pt>
                <c:pt idx="2594">
                  <c:v>1.6528999999999999E-9</c:v>
                </c:pt>
                <c:pt idx="2595">
                  <c:v>4.1324000000000003E-9</c:v>
                </c:pt>
                <c:pt idx="2596">
                  <c:v>1.0331000000000001E-9</c:v>
                </c:pt>
                <c:pt idx="2597">
                  <c:v>2.5827000000000002E-9</c:v>
                </c:pt>
                <c:pt idx="2598">
                  <c:v>6.4567999999999999E-10</c:v>
                </c:pt>
                <c:pt idx="2599">
                  <c:v>1.6142000000000001E-9</c:v>
                </c:pt>
                <c:pt idx="2600">
                  <c:v>4.0355E-9</c:v>
                </c:pt>
                <c:pt idx="2601">
                  <c:v>1.0088999999999999E-9</c:v>
                </c:pt>
                <c:pt idx="2602">
                  <c:v>2.5221999999999998E-9</c:v>
                </c:pt>
                <c:pt idx="2603">
                  <c:v>6.3054999999999996E-10</c:v>
                </c:pt>
                <c:pt idx="2604">
                  <c:v>1.5764000000000001E-9</c:v>
                </c:pt>
                <c:pt idx="2605">
                  <c:v>3.9408999999999999E-9</c:v>
                </c:pt>
                <c:pt idx="2606">
                  <c:v>9.8522999999999992E-10</c:v>
                </c:pt>
                <c:pt idx="2607">
                  <c:v>2.4630999999999999E-9</c:v>
                </c:pt>
                <c:pt idx="2608">
                  <c:v>3.1689000000000001E-9</c:v>
                </c:pt>
                <c:pt idx="2609">
                  <c:v>7.9222999999999996E-10</c:v>
                </c:pt>
                <c:pt idx="2610">
                  <c:v>1.9806E-9</c:v>
                </c:pt>
                <c:pt idx="2611">
                  <c:v>4.9514000000000001E-9</c:v>
                </c:pt>
                <c:pt idx="2612">
                  <c:v>1.2379E-9</c:v>
                </c:pt>
                <c:pt idx="2613">
                  <c:v>3.0946E-9</c:v>
                </c:pt>
                <c:pt idx="2614">
                  <c:v>7.7365999999999999E-10</c:v>
                </c:pt>
                <c:pt idx="2615">
                  <c:v>1.9341000000000002E-9</c:v>
                </c:pt>
                <c:pt idx="2616">
                  <c:v>4.8354000000000001E-9</c:v>
                </c:pt>
                <c:pt idx="2617">
                  <c:v>1.2088E-9</c:v>
                </c:pt>
                <c:pt idx="2618">
                  <c:v>3.0221000000000001E-9</c:v>
                </c:pt>
                <c:pt idx="2619">
                  <c:v>7.5552999999999997E-10</c:v>
                </c:pt>
                <c:pt idx="2620">
                  <c:v>1.8887999999999999E-9</c:v>
                </c:pt>
                <c:pt idx="2621">
                  <c:v>4.722E-9</c:v>
                </c:pt>
                <c:pt idx="2622">
                  <c:v>1.1805E-9</c:v>
                </c:pt>
                <c:pt idx="2623">
                  <c:v>2.9512999999999999E-9</c:v>
                </c:pt>
                <c:pt idx="2624">
                  <c:v>7.3782000000000004E-10</c:v>
                </c:pt>
                <c:pt idx="2625">
                  <c:v>1.8445E-9</c:v>
                </c:pt>
                <c:pt idx="2626">
                  <c:v>4.6114E-9</c:v>
                </c:pt>
                <c:pt idx="2627">
                  <c:v>1.1528E-9</c:v>
                </c:pt>
                <c:pt idx="2628">
                  <c:v>2.8820999999999998E-9</c:v>
                </c:pt>
                <c:pt idx="2629">
                  <c:v>7.2052999999999999E-10</c:v>
                </c:pt>
                <c:pt idx="2630">
                  <c:v>1.8013E-9</c:v>
                </c:pt>
                <c:pt idx="2631">
                  <c:v>4.5033000000000004E-9</c:v>
                </c:pt>
                <c:pt idx="2632">
                  <c:v>1.1258E-9</c:v>
                </c:pt>
                <c:pt idx="2633">
                  <c:v>2.8146000000000002E-9</c:v>
                </c:pt>
                <c:pt idx="2634">
                  <c:v>7.0363999999999996E-10</c:v>
                </c:pt>
                <c:pt idx="2635">
                  <c:v>1.7591000000000001E-9</c:v>
                </c:pt>
                <c:pt idx="2636">
                  <c:v>4.3977000000000002E-9</c:v>
                </c:pt>
                <c:pt idx="2637">
                  <c:v>1.0993999999999999E-9</c:v>
                </c:pt>
                <c:pt idx="2638">
                  <c:v>2.7485999999999998E-9</c:v>
                </c:pt>
                <c:pt idx="2639">
                  <c:v>6.8714999999999995E-10</c:v>
                </c:pt>
                <c:pt idx="2640">
                  <c:v>1.7179E-9</c:v>
                </c:pt>
                <c:pt idx="2641">
                  <c:v>4.2947000000000001E-9</c:v>
                </c:pt>
                <c:pt idx="2642">
                  <c:v>1.0736999999999999E-9</c:v>
                </c:pt>
                <c:pt idx="2643">
                  <c:v>2.6841999999999999E-9</c:v>
                </c:pt>
                <c:pt idx="2644">
                  <c:v>6.7103999999999999E-10</c:v>
                </c:pt>
                <c:pt idx="2645">
                  <c:v>1.6776000000000001E-9</c:v>
                </c:pt>
                <c:pt idx="2646">
                  <c:v>4.1940000000000002E-9</c:v>
                </c:pt>
                <c:pt idx="2647">
                  <c:v>1.0485E-9</c:v>
                </c:pt>
                <c:pt idx="2648">
                  <c:v>2.6213E-9</c:v>
                </c:pt>
                <c:pt idx="2649">
                  <c:v>6.5530999999999998E-10</c:v>
                </c:pt>
                <c:pt idx="2650">
                  <c:v>1.6383E-9</c:v>
                </c:pt>
                <c:pt idx="2651">
                  <c:v>4.0957000000000002E-9</c:v>
                </c:pt>
                <c:pt idx="2652">
                  <c:v>1.0238999999999999E-9</c:v>
                </c:pt>
                <c:pt idx="2653">
                  <c:v>2.5598000000000002E-9</c:v>
                </c:pt>
                <c:pt idx="2654">
                  <c:v>6.3996000000000003E-10</c:v>
                </c:pt>
                <c:pt idx="2655">
                  <c:v>1.5999E-9</c:v>
                </c:pt>
                <c:pt idx="2656">
                  <c:v>3.9996999999999997E-9</c:v>
                </c:pt>
                <c:pt idx="2657">
                  <c:v>9.9993000000000008E-10</c:v>
                </c:pt>
                <c:pt idx="2658">
                  <c:v>2.4998E-9</c:v>
                </c:pt>
                <c:pt idx="2659">
                  <c:v>6.2495999999999998E-10</c:v>
                </c:pt>
                <c:pt idx="2660">
                  <c:v>1.5623999999999999E-9</c:v>
                </c:pt>
                <c:pt idx="2661">
                  <c:v>3.9060000000000004E-9</c:v>
                </c:pt>
                <c:pt idx="2662">
                  <c:v>9.7649000000000001E-10</c:v>
                </c:pt>
                <c:pt idx="2663">
                  <c:v>2.4411999999999998E-9</c:v>
                </c:pt>
                <c:pt idx="2664">
                  <c:v>6.1030999999999997E-9</c:v>
                </c:pt>
                <c:pt idx="2665">
                  <c:v>1.5258E-9</c:v>
                </c:pt>
                <c:pt idx="2666">
                  <c:v>3.8144000000000004E-9</c:v>
                </c:pt>
                <c:pt idx="2667">
                  <c:v>9.5360999999999998E-10</c:v>
                </c:pt>
                <c:pt idx="2668">
                  <c:v>2.384E-9</c:v>
                </c:pt>
                <c:pt idx="2669">
                  <c:v>5.9600999999999997E-9</c:v>
                </c:pt>
                <c:pt idx="2670">
                  <c:v>1.49E-9</c:v>
                </c:pt>
                <c:pt idx="2671">
                  <c:v>3.7249999999999999E-9</c:v>
                </c:pt>
                <c:pt idx="2672">
                  <c:v>9.3126000000000005E-10</c:v>
                </c:pt>
                <c:pt idx="2673">
                  <c:v>2.3280999999999998E-9</c:v>
                </c:pt>
                <c:pt idx="2674">
                  <c:v>5.8204000000000003E-9</c:v>
                </c:pt>
                <c:pt idx="2675">
                  <c:v>1.4551000000000001E-9</c:v>
                </c:pt>
                <c:pt idx="2676">
                  <c:v>3.6377E-9</c:v>
                </c:pt>
                <c:pt idx="2677">
                  <c:v>9.0943000000000003E-10</c:v>
                </c:pt>
                <c:pt idx="2678">
                  <c:v>2.2736000000000001E-9</c:v>
                </c:pt>
                <c:pt idx="2679">
                  <c:v>5.6839000000000002E-9</c:v>
                </c:pt>
                <c:pt idx="2680">
                  <c:v>1.421E-9</c:v>
                </c:pt>
                <c:pt idx="2681">
                  <c:v>3.5524999999999999E-9</c:v>
                </c:pt>
                <c:pt idx="2682">
                  <c:v>8.8812000000000003E-10</c:v>
                </c:pt>
                <c:pt idx="2683">
                  <c:v>2.2202999999999999E-9</c:v>
                </c:pt>
                <c:pt idx="2684">
                  <c:v>5.5506999999999999E-9</c:v>
                </c:pt>
                <c:pt idx="2685">
                  <c:v>1.3877000000000001E-9</c:v>
                </c:pt>
                <c:pt idx="2686">
                  <c:v>3.4692E-9</c:v>
                </c:pt>
                <c:pt idx="2687">
                  <c:v>8.6729999999999999E-10</c:v>
                </c:pt>
                <c:pt idx="2688">
                  <c:v>2.1683000000000001E-9</c:v>
                </c:pt>
                <c:pt idx="2689">
                  <c:v>5.4206000000000001E-9</c:v>
                </c:pt>
                <c:pt idx="2690">
                  <c:v>1.3552E-9</c:v>
                </c:pt>
                <c:pt idx="2691">
                  <c:v>3.3878999999999999E-9</c:v>
                </c:pt>
                <c:pt idx="2692">
                  <c:v>8.4697000000000002E-10</c:v>
                </c:pt>
                <c:pt idx="2693">
                  <c:v>2.1174000000000002E-9</c:v>
                </c:pt>
                <c:pt idx="2694">
                  <c:v>5.2936E-9</c:v>
                </c:pt>
                <c:pt idx="2695">
                  <c:v>1.3234E-9</c:v>
                </c:pt>
                <c:pt idx="2696">
                  <c:v>3.3084999999999999E-9</c:v>
                </c:pt>
                <c:pt idx="2697">
                  <c:v>8.2712000000000003E-10</c:v>
                </c:pt>
                <c:pt idx="2698">
                  <c:v>2.0677999999999998E-9</c:v>
                </c:pt>
                <c:pt idx="2699">
                  <c:v>5.1695000000000004E-9</c:v>
                </c:pt>
                <c:pt idx="2700">
                  <c:v>1.2924E-9</c:v>
                </c:pt>
                <c:pt idx="2701">
                  <c:v>3.2310000000000001E-9</c:v>
                </c:pt>
                <c:pt idx="2702">
                  <c:v>8.0774000000000005E-10</c:v>
                </c:pt>
                <c:pt idx="2703">
                  <c:v>2.0192999999999998E-9</c:v>
                </c:pt>
                <c:pt idx="2704">
                  <c:v>5.0484000000000001E-9</c:v>
                </c:pt>
                <c:pt idx="2705">
                  <c:v>1.2621E-9</c:v>
                </c:pt>
                <c:pt idx="2706">
                  <c:v>3.1552E-9</c:v>
                </c:pt>
                <c:pt idx="2707">
                  <c:v>7.8880999999999999E-10</c:v>
                </c:pt>
                <c:pt idx="2708">
                  <c:v>1.9719999999999998E-9</c:v>
                </c:pt>
                <c:pt idx="2709">
                  <c:v>4.9300000000000001E-9</c:v>
                </c:pt>
                <c:pt idx="2710">
                  <c:v>1.2325E-9</c:v>
                </c:pt>
                <c:pt idx="2711">
                  <c:v>3.0813000000000001E-9</c:v>
                </c:pt>
                <c:pt idx="2712">
                  <c:v>7.7031999999999998E-10</c:v>
                </c:pt>
                <c:pt idx="2713">
                  <c:v>1.9258000000000001E-9</c:v>
                </c:pt>
                <c:pt idx="2714">
                  <c:v>4.8144999999999999E-9</c:v>
                </c:pt>
                <c:pt idx="2715">
                  <c:v>1.2036000000000001E-9</c:v>
                </c:pt>
                <c:pt idx="2716">
                  <c:v>3.0090999999999999E-9</c:v>
                </c:pt>
                <c:pt idx="2717">
                  <c:v>7.5226000000000005E-10</c:v>
                </c:pt>
                <c:pt idx="2718">
                  <c:v>1.8806999999999999E-9</c:v>
                </c:pt>
                <c:pt idx="2719">
                  <c:v>4.7017E-9</c:v>
                </c:pt>
                <c:pt idx="2720">
                  <c:v>1.1754000000000001E-9</c:v>
                </c:pt>
                <c:pt idx="2721">
                  <c:v>2.9385000000000001E-9</c:v>
                </c:pt>
                <c:pt idx="2722">
                  <c:v>7.3462999999999997E-10</c:v>
                </c:pt>
                <c:pt idx="2723">
                  <c:v>1.8366E-9</c:v>
                </c:pt>
                <c:pt idx="2724">
                  <c:v>4.5915000000000001E-9</c:v>
                </c:pt>
                <c:pt idx="2725">
                  <c:v>1.1478999999999999E-9</c:v>
                </c:pt>
                <c:pt idx="2726">
                  <c:v>2.8697000000000001E-9</c:v>
                </c:pt>
                <c:pt idx="2727">
                  <c:v>7.1741999999999999E-10</c:v>
                </c:pt>
                <c:pt idx="2728">
                  <c:v>1.7935000000000001E-9</c:v>
                </c:pt>
                <c:pt idx="2729">
                  <c:v>4.4837999999999998E-9</c:v>
                </c:pt>
                <c:pt idx="2730">
                  <c:v>1.121E-9</c:v>
                </c:pt>
                <c:pt idx="2731">
                  <c:v>2.8024000000000002E-9</c:v>
                </c:pt>
                <c:pt idx="2732">
                  <c:v>7.0060000000000004E-10</c:v>
                </c:pt>
                <c:pt idx="2733">
                  <c:v>1.7515E-9</c:v>
                </c:pt>
                <c:pt idx="2734">
                  <c:v>4.3787999999999998E-9</c:v>
                </c:pt>
                <c:pt idx="2735">
                  <c:v>1.0947E-9</c:v>
                </c:pt>
                <c:pt idx="2736">
                  <c:v>2.7366999999999999E-9</c:v>
                </c:pt>
                <c:pt idx="2737">
                  <c:v>6.8418000000000001E-10</c:v>
                </c:pt>
                <c:pt idx="2738">
                  <c:v>1.7105E-9</c:v>
                </c:pt>
                <c:pt idx="2739">
                  <c:v>4.2761000000000002E-9</c:v>
                </c:pt>
                <c:pt idx="2740">
                  <c:v>1.0689999999999999E-9</c:v>
                </c:pt>
                <c:pt idx="2741">
                  <c:v>2.6726000000000001E-9</c:v>
                </c:pt>
                <c:pt idx="2742">
                  <c:v>6.6814000000000003E-10</c:v>
                </c:pt>
                <c:pt idx="2743">
                  <c:v>1.6703999999999999E-9</c:v>
                </c:pt>
                <c:pt idx="2744">
                  <c:v>4.1759E-9</c:v>
                </c:pt>
                <c:pt idx="2745">
                  <c:v>1.0439999999999999E-9</c:v>
                </c:pt>
                <c:pt idx="2746">
                  <c:v>2.6098999999999998E-9</c:v>
                </c:pt>
                <c:pt idx="2747">
                  <c:v>6.5248999999999999E-10</c:v>
                </c:pt>
                <c:pt idx="2748">
                  <c:v>1.6311999999999999E-9</c:v>
                </c:pt>
                <c:pt idx="2749">
                  <c:v>4.0780000000000002E-9</c:v>
                </c:pt>
                <c:pt idx="2750">
                  <c:v>1.0195E-9</c:v>
                </c:pt>
                <c:pt idx="2751">
                  <c:v>2.5488000000000001E-9</c:v>
                </c:pt>
                <c:pt idx="2752">
                  <c:v>6.3719000000000005E-10</c:v>
                </c:pt>
                <c:pt idx="2753">
                  <c:v>1.593E-9</c:v>
                </c:pt>
                <c:pt idx="2754">
                  <c:v>3.9825000000000003E-9</c:v>
                </c:pt>
                <c:pt idx="2755">
                  <c:v>9.9561000000000004E-10</c:v>
                </c:pt>
                <c:pt idx="2756">
                  <c:v>2.489E-9</c:v>
                </c:pt>
                <c:pt idx="2757">
                  <c:v>6.2225999999999998E-10</c:v>
                </c:pt>
                <c:pt idx="2758">
                  <c:v>1.5556000000000001E-9</c:v>
                </c:pt>
                <c:pt idx="2759">
                  <c:v>3.8890999999999997E-9</c:v>
                </c:pt>
                <c:pt idx="2760">
                  <c:v>9.7228000000000008E-10</c:v>
                </c:pt>
                <c:pt idx="2761">
                  <c:v>2.4306999999999999E-9</c:v>
                </c:pt>
                <c:pt idx="2762">
                  <c:v>6.0766999999999999E-9</c:v>
                </c:pt>
                <c:pt idx="2763">
                  <c:v>1.5192000000000001E-9</c:v>
                </c:pt>
                <c:pt idx="2764">
                  <c:v>3.7980000000000003E-9</c:v>
                </c:pt>
                <c:pt idx="2765">
                  <c:v>9.4949E-10</c:v>
                </c:pt>
                <c:pt idx="2766">
                  <c:v>2.3737000000000002E-9</c:v>
                </c:pt>
                <c:pt idx="2767">
                  <c:v>5.9343000000000001E-9</c:v>
                </c:pt>
                <c:pt idx="2768">
                  <c:v>1.4835999999999999E-9</c:v>
                </c:pt>
                <c:pt idx="2769">
                  <c:v>3.7088999999999999E-9</c:v>
                </c:pt>
                <c:pt idx="2770">
                  <c:v>9.2724E-10</c:v>
                </c:pt>
                <c:pt idx="2771">
                  <c:v>2.3181000000000001E-9</c:v>
                </c:pt>
                <c:pt idx="2772">
                  <c:v>5.7952E-9</c:v>
                </c:pt>
                <c:pt idx="2773">
                  <c:v>1.4488E-9</c:v>
                </c:pt>
                <c:pt idx="2774">
                  <c:v>3.6220000000000001E-9</c:v>
                </c:pt>
                <c:pt idx="2775">
                  <c:v>9.0551000000000001E-10</c:v>
                </c:pt>
                <c:pt idx="2776">
                  <c:v>2.2638E-9</c:v>
                </c:pt>
                <c:pt idx="2777">
                  <c:v>5.6593999999999997E-9</c:v>
                </c:pt>
                <c:pt idx="2778">
                  <c:v>1.4148999999999999E-9</c:v>
                </c:pt>
                <c:pt idx="2779">
                  <c:v>3.5371000000000001E-9</c:v>
                </c:pt>
                <c:pt idx="2780">
                  <c:v>8.8427999999999997E-10</c:v>
                </c:pt>
                <c:pt idx="2781">
                  <c:v>2.2106999999999998E-9</c:v>
                </c:pt>
                <c:pt idx="2782">
                  <c:v>5.5268000000000004E-9</c:v>
                </c:pt>
                <c:pt idx="2783">
                  <c:v>1.3817000000000001E-9</c:v>
                </c:pt>
                <c:pt idx="2784">
                  <c:v>3.4541999999999999E-9</c:v>
                </c:pt>
                <c:pt idx="2785">
                  <c:v>8.6355999999999996E-10</c:v>
                </c:pt>
                <c:pt idx="2786">
                  <c:v>2.1589000000000001E-9</c:v>
                </c:pt>
                <c:pt idx="2787">
                  <c:v>5.3972000000000003E-9</c:v>
                </c:pt>
                <c:pt idx="2788">
                  <c:v>1.3493000000000001E-9</c:v>
                </c:pt>
                <c:pt idx="2789">
                  <c:v>3.3732999999999999E-9</c:v>
                </c:pt>
                <c:pt idx="2790">
                  <c:v>8.4332000000000004E-10</c:v>
                </c:pt>
                <c:pt idx="2791">
                  <c:v>2.1082999999999998E-9</c:v>
                </c:pt>
                <c:pt idx="2792">
                  <c:v>5.2707E-9</c:v>
                </c:pt>
                <c:pt idx="2793">
                  <c:v>1.3176999999999999E-9</c:v>
                </c:pt>
                <c:pt idx="2794">
                  <c:v>3.2942000000000001E-9</c:v>
                </c:pt>
                <c:pt idx="2795">
                  <c:v>8.2355000000000002E-10</c:v>
                </c:pt>
                <c:pt idx="2796">
                  <c:v>2.0589E-9</c:v>
                </c:pt>
                <c:pt idx="2797">
                  <c:v>5.1471999999999998E-9</c:v>
                </c:pt>
                <c:pt idx="2798">
                  <c:v>1.2867999999999999E-9</c:v>
                </c:pt>
                <c:pt idx="2799">
                  <c:v>3.217E-9</c:v>
                </c:pt>
                <c:pt idx="2800">
                  <c:v>8.0424999999999999E-10</c:v>
                </c:pt>
                <c:pt idx="2801">
                  <c:v>2.0106000000000001E-9</c:v>
                </c:pt>
                <c:pt idx="2802">
                  <c:v>5.0266E-9</c:v>
                </c:pt>
                <c:pt idx="2803">
                  <c:v>1.2566E-9</c:v>
                </c:pt>
                <c:pt idx="2804">
                  <c:v>3.1416E-9</c:v>
                </c:pt>
                <c:pt idx="2805">
                  <c:v>7.854E-10</c:v>
                </c:pt>
                <c:pt idx="2806">
                  <c:v>1.9635000000000001E-9</c:v>
                </c:pt>
                <c:pt idx="2807">
                  <c:v>4.9088000000000003E-9</c:v>
                </c:pt>
                <c:pt idx="2808">
                  <c:v>1.2272000000000001E-9</c:v>
                </c:pt>
                <c:pt idx="2809">
                  <c:v>3.0680000000000002E-9</c:v>
                </c:pt>
                <c:pt idx="2810">
                  <c:v>7.6698999999999995E-10</c:v>
                </c:pt>
                <c:pt idx="2811">
                  <c:v>1.9175E-9</c:v>
                </c:pt>
                <c:pt idx="2812">
                  <c:v>4.7937000000000001E-9</c:v>
                </c:pt>
                <c:pt idx="2813">
                  <c:v>1.1983999999999999E-9</c:v>
                </c:pt>
                <c:pt idx="2814">
                  <c:v>2.9961E-9</c:v>
                </c:pt>
                <c:pt idx="2815">
                  <c:v>7.4901999999999996E-10</c:v>
                </c:pt>
                <c:pt idx="2816">
                  <c:v>1.8724999999999999E-9</c:v>
                </c:pt>
                <c:pt idx="2817">
                  <c:v>4.6814E-9</c:v>
                </c:pt>
                <c:pt idx="2818">
                  <c:v>1.1703E-9</c:v>
                </c:pt>
                <c:pt idx="2819">
                  <c:v>2.9258E-9</c:v>
                </c:pt>
                <c:pt idx="2820">
                  <c:v>7.3145999999999997E-10</c:v>
                </c:pt>
                <c:pt idx="2821">
                  <c:v>1.8286999999999999E-9</c:v>
                </c:pt>
                <c:pt idx="2822">
                  <c:v>4.5716000000000002E-9</c:v>
                </c:pt>
                <c:pt idx="2823">
                  <c:v>1.1429000000000001E-9</c:v>
                </c:pt>
                <c:pt idx="2824">
                  <c:v>2.8573E-9</c:v>
                </c:pt>
                <c:pt idx="2825">
                  <c:v>7.1431999999999997E-10</c:v>
                </c:pt>
                <c:pt idx="2826">
                  <c:v>1.7858E-9</c:v>
                </c:pt>
                <c:pt idx="2827">
                  <c:v>4.4645E-9</c:v>
                </c:pt>
                <c:pt idx="2828">
                  <c:v>1.1160999999999999E-9</c:v>
                </c:pt>
                <c:pt idx="2829">
                  <c:v>2.7903000000000002E-9</c:v>
                </c:pt>
                <c:pt idx="2830">
                  <c:v>6.9757999999999998E-10</c:v>
                </c:pt>
                <c:pt idx="2831">
                  <c:v>1.7438999999999999E-9</c:v>
                </c:pt>
                <c:pt idx="2832">
                  <c:v>4.3597999999999998E-9</c:v>
                </c:pt>
                <c:pt idx="2833">
                  <c:v>1.09E-9</c:v>
                </c:pt>
                <c:pt idx="2834">
                  <c:v>2.7249E-9</c:v>
                </c:pt>
                <c:pt idx="2835">
                  <c:v>6.8123000000000004E-10</c:v>
                </c:pt>
                <c:pt idx="2836">
                  <c:v>1.7031E-9</c:v>
                </c:pt>
                <c:pt idx="2837">
                  <c:v>4.2577000000000003E-9</c:v>
                </c:pt>
                <c:pt idx="2838">
                  <c:v>1.0644E-9</c:v>
                </c:pt>
                <c:pt idx="2839">
                  <c:v>2.6609999999999998E-9</c:v>
                </c:pt>
                <c:pt idx="2840">
                  <c:v>6.6526000000000004E-10</c:v>
                </c:pt>
                <c:pt idx="2841">
                  <c:v>1.6632E-9</c:v>
                </c:pt>
                <c:pt idx="2842">
                  <c:v>4.1579000000000003E-9</c:v>
                </c:pt>
                <c:pt idx="2843">
                  <c:v>1.0395E-9</c:v>
                </c:pt>
                <c:pt idx="2844">
                  <c:v>2.5987000000000001E-9</c:v>
                </c:pt>
                <c:pt idx="2845">
                  <c:v>6.4966999999999999E-10</c:v>
                </c:pt>
                <c:pt idx="2846">
                  <c:v>1.6242E-9</c:v>
                </c:pt>
                <c:pt idx="2847">
                  <c:v>4.0603999999999998E-9</c:v>
                </c:pt>
                <c:pt idx="2848">
                  <c:v>1.0150999999999999E-9</c:v>
                </c:pt>
                <c:pt idx="2849">
                  <c:v>2.5378000000000001E-9</c:v>
                </c:pt>
                <c:pt idx="2850">
                  <c:v>6.3444000000000003E-10</c:v>
                </c:pt>
                <c:pt idx="2851">
                  <c:v>1.5860999999999999E-9</c:v>
                </c:pt>
                <c:pt idx="2852">
                  <c:v>3.9652999999999999E-9</c:v>
                </c:pt>
                <c:pt idx="2853">
                  <c:v>9.9130999999999996E-10</c:v>
                </c:pt>
                <c:pt idx="2854">
                  <c:v>2.4783E-9</c:v>
                </c:pt>
                <c:pt idx="2855">
                  <c:v>6.1956999999999996E-10</c:v>
                </c:pt>
                <c:pt idx="2856">
                  <c:v>1.5489000000000001E-9</c:v>
                </c:pt>
                <c:pt idx="2857">
                  <c:v>3.8723000000000004E-9</c:v>
                </c:pt>
                <c:pt idx="2858">
                  <c:v>9.6808000000000003E-10</c:v>
                </c:pt>
                <c:pt idx="2859">
                  <c:v>2.4202E-9</c:v>
                </c:pt>
                <c:pt idx="2860">
                  <c:v>6.0505000000000001E-9</c:v>
                </c:pt>
                <c:pt idx="2861">
                  <c:v>1.5125999999999999E-9</c:v>
                </c:pt>
                <c:pt idx="2862">
                  <c:v>3.7816000000000003E-9</c:v>
                </c:pt>
                <c:pt idx="2863">
                  <c:v>9.4538999999999998E-10</c:v>
                </c:pt>
                <c:pt idx="2864">
                  <c:v>2.3635E-9</c:v>
                </c:pt>
                <c:pt idx="2865">
                  <c:v>5.9086999999999997E-9</c:v>
                </c:pt>
                <c:pt idx="2866">
                  <c:v>1.4772E-9</c:v>
                </c:pt>
                <c:pt idx="2867">
                  <c:v>3.6928999999999999E-9</c:v>
                </c:pt>
                <c:pt idx="2868">
                  <c:v>9.2323000000000003E-10</c:v>
                </c:pt>
                <c:pt idx="2869">
                  <c:v>2.3080999999999999E-9</c:v>
                </c:pt>
                <c:pt idx="2870">
                  <c:v>5.7701999999999998E-9</c:v>
                </c:pt>
                <c:pt idx="2871">
                  <c:v>1.4426E-9</c:v>
                </c:pt>
                <c:pt idx="2872">
                  <c:v>3.6063999999999999E-9</c:v>
                </c:pt>
                <c:pt idx="2873">
                  <c:v>9.0159999999999997E-10</c:v>
                </c:pt>
                <c:pt idx="2874">
                  <c:v>2.2539999999999999E-9</c:v>
                </c:pt>
                <c:pt idx="2875">
                  <c:v>5.6349999999999997E-9</c:v>
                </c:pt>
                <c:pt idx="2876">
                  <c:v>1.4086999999999999E-9</c:v>
                </c:pt>
                <c:pt idx="2877">
                  <c:v>3.5219E-9</c:v>
                </c:pt>
                <c:pt idx="2878">
                  <c:v>8.8045999999999998E-10</c:v>
                </c:pt>
                <c:pt idx="2879">
                  <c:v>2.2011999999999998E-9</c:v>
                </c:pt>
                <c:pt idx="2880">
                  <c:v>5.5029000000000001E-9</c:v>
                </c:pt>
                <c:pt idx="2881">
                  <c:v>1.3756999999999999E-9</c:v>
                </c:pt>
                <c:pt idx="2882">
                  <c:v>3.4392999999999999E-9</c:v>
                </c:pt>
                <c:pt idx="2883">
                  <c:v>8.5983000000000002E-10</c:v>
                </c:pt>
                <c:pt idx="2884">
                  <c:v>2.1496000000000001E-9</c:v>
                </c:pt>
                <c:pt idx="2885">
                  <c:v>5.3739000000000002E-9</c:v>
                </c:pt>
                <c:pt idx="2886">
                  <c:v>1.3435E-9</c:v>
                </c:pt>
                <c:pt idx="2887">
                  <c:v>3.3587E-9</c:v>
                </c:pt>
                <c:pt idx="2888">
                  <c:v>8.3968000000000004E-10</c:v>
                </c:pt>
                <c:pt idx="2889">
                  <c:v>2.0991999999999999E-9</c:v>
                </c:pt>
                <c:pt idx="2890">
                  <c:v>5.2480000000000001E-9</c:v>
                </c:pt>
                <c:pt idx="2891">
                  <c:v>1.312E-9</c:v>
                </c:pt>
                <c:pt idx="2892">
                  <c:v>3.2799999999999998E-9</c:v>
                </c:pt>
                <c:pt idx="2893">
                  <c:v>8.1999999999999996E-10</c:v>
                </c:pt>
                <c:pt idx="2894">
                  <c:v>2.0500000000000002E-9</c:v>
                </c:pt>
                <c:pt idx="2895">
                  <c:v>5.1250000000000004E-9</c:v>
                </c:pt>
                <c:pt idx="2896">
                  <c:v>1.2812000000000001E-9</c:v>
                </c:pt>
                <c:pt idx="2897">
                  <c:v>3.2030999999999998E-9</c:v>
                </c:pt>
                <c:pt idx="2898">
                  <c:v>8.0078E-10</c:v>
                </c:pt>
                <c:pt idx="2899">
                  <c:v>2.0018999999999999E-9</c:v>
                </c:pt>
                <c:pt idx="2900">
                  <c:v>5.0049000000000004E-9</c:v>
                </c:pt>
                <c:pt idx="2901">
                  <c:v>1.2512E-9</c:v>
                </c:pt>
                <c:pt idx="2902">
                  <c:v>3.128E-9</c:v>
                </c:pt>
                <c:pt idx="2903">
                  <c:v>7.8200999999999997E-10</c:v>
                </c:pt>
                <c:pt idx="2904">
                  <c:v>1.955E-9</c:v>
                </c:pt>
                <c:pt idx="2905">
                  <c:v>4.8876000000000004E-9</c:v>
                </c:pt>
                <c:pt idx="2906">
                  <c:v>1.2219000000000001E-9</c:v>
                </c:pt>
                <c:pt idx="2907">
                  <c:v>3.0546999999999998E-9</c:v>
                </c:pt>
                <c:pt idx="2908">
                  <c:v>7.6367999999999999E-10</c:v>
                </c:pt>
                <c:pt idx="2909">
                  <c:v>1.9092E-9</c:v>
                </c:pt>
                <c:pt idx="2910">
                  <c:v>4.773E-9</c:v>
                </c:pt>
                <c:pt idx="2911">
                  <c:v>1.1933E-9</c:v>
                </c:pt>
                <c:pt idx="2912">
                  <c:v>2.9831000000000002E-9</c:v>
                </c:pt>
                <c:pt idx="2913">
                  <c:v>7.4577999999999998E-10</c:v>
                </c:pt>
                <c:pt idx="2914">
                  <c:v>1.8644999999999999E-9</c:v>
                </c:pt>
                <c:pt idx="2915">
                  <c:v>4.6611E-9</c:v>
                </c:pt>
                <c:pt idx="2916">
                  <c:v>1.1653000000000001E-9</c:v>
                </c:pt>
                <c:pt idx="2917">
                  <c:v>2.9131999999999998E-9</c:v>
                </c:pt>
                <c:pt idx="2918">
                  <c:v>7.2829999999999996E-10</c:v>
                </c:pt>
                <c:pt idx="2919">
                  <c:v>1.8208E-9</c:v>
                </c:pt>
                <c:pt idx="2920">
                  <c:v>4.5519000000000004E-9</c:v>
                </c:pt>
                <c:pt idx="2921">
                  <c:v>1.138E-9</c:v>
                </c:pt>
                <c:pt idx="2922">
                  <c:v>2.8449E-9</c:v>
                </c:pt>
                <c:pt idx="2923">
                  <c:v>7.1123000000000003E-10</c:v>
                </c:pt>
                <c:pt idx="2924">
                  <c:v>1.7781000000000001E-9</c:v>
                </c:pt>
                <c:pt idx="2925">
                  <c:v>4.4452000000000003E-9</c:v>
                </c:pt>
                <c:pt idx="2926">
                  <c:v>1.1113000000000001E-9</c:v>
                </c:pt>
                <c:pt idx="2927">
                  <c:v>2.7782999999999998E-9</c:v>
                </c:pt>
                <c:pt idx="2928">
                  <c:v>6.9456000000000003E-10</c:v>
                </c:pt>
                <c:pt idx="2929">
                  <c:v>1.7363999999999999E-9</c:v>
                </c:pt>
                <c:pt idx="2930">
                  <c:v>4.3409999999999998E-9</c:v>
                </c:pt>
                <c:pt idx="2931">
                  <c:v>1.0853E-9</c:v>
                </c:pt>
                <c:pt idx="2932">
                  <c:v>2.7131000000000001E-9</c:v>
                </c:pt>
                <c:pt idx="2933">
                  <c:v>6.7829000000000004E-10</c:v>
                </c:pt>
                <c:pt idx="2934">
                  <c:v>1.6957E-9</c:v>
                </c:pt>
                <c:pt idx="2935">
                  <c:v>4.2392999999999996E-9</c:v>
                </c:pt>
                <c:pt idx="2936">
                  <c:v>1.0598E-9</c:v>
                </c:pt>
                <c:pt idx="2937">
                  <c:v>2.6496E-9</c:v>
                </c:pt>
                <c:pt idx="2938">
                  <c:v>6.6239000000000003E-10</c:v>
                </c:pt>
                <c:pt idx="2939">
                  <c:v>1.6560000000000001E-9</c:v>
                </c:pt>
                <c:pt idx="2940">
                  <c:v>4.1398999999999997E-9</c:v>
                </c:pt>
                <c:pt idx="2941">
                  <c:v>1.035E-9</c:v>
                </c:pt>
                <c:pt idx="2942">
                  <c:v>2.5875E-9</c:v>
                </c:pt>
                <c:pt idx="2943">
                  <c:v>6.4685999999999998E-10</c:v>
                </c:pt>
                <c:pt idx="2944">
                  <c:v>1.6172E-9</c:v>
                </c:pt>
                <c:pt idx="2945">
                  <c:v>4.0428999999999998E-9</c:v>
                </c:pt>
                <c:pt idx="2946">
                  <c:v>1.0107E-9</c:v>
                </c:pt>
                <c:pt idx="2947">
                  <c:v>2.5268E-9</c:v>
                </c:pt>
                <c:pt idx="2948">
                  <c:v>6.317E-10</c:v>
                </c:pt>
                <c:pt idx="2949">
                  <c:v>1.5792999999999999E-9</c:v>
                </c:pt>
                <c:pt idx="2950">
                  <c:v>3.9480999999999996E-9</c:v>
                </c:pt>
                <c:pt idx="2951">
                  <c:v>9.8703000000000005E-10</c:v>
                </c:pt>
                <c:pt idx="2952">
                  <c:v>2.4676E-9</c:v>
                </c:pt>
                <c:pt idx="2953">
                  <c:v>6.1690000000000001E-10</c:v>
                </c:pt>
                <c:pt idx="2954">
                  <c:v>1.5421999999999999E-9</c:v>
                </c:pt>
                <c:pt idx="2955">
                  <c:v>3.8555999999999998E-9</c:v>
                </c:pt>
                <c:pt idx="2956">
                  <c:v>9.6389999999999995E-10</c:v>
                </c:pt>
                <c:pt idx="2957">
                  <c:v>2.4098000000000001E-9</c:v>
                </c:pt>
                <c:pt idx="2958">
                  <c:v>6.0244E-9</c:v>
                </c:pt>
                <c:pt idx="2959">
                  <c:v>1.5061E-9</c:v>
                </c:pt>
                <c:pt idx="2960">
                  <c:v>3.7652000000000002E-9</c:v>
                </c:pt>
                <c:pt idx="2961">
                  <c:v>9.4130999999999993E-10</c:v>
                </c:pt>
                <c:pt idx="2962">
                  <c:v>2.3533000000000001E-9</c:v>
                </c:pt>
                <c:pt idx="2963">
                  <c:v>5.8831999999999997E-9</c:v>
                </c:pt>
                <c:pt idx="2964">
                  <c:v>1.4707999999999999E-9</c:v>
                </c:pt>
                <c:pt idx="2965">
                  <c:v>3.677E-9</c:v>
                </c:pt>
                <c:pt idx="2966">
                  <c:v>9.1925000000000001E-10</c:v>
                </c:pt>
                <c:pt idx="2967">
                  <c:v>2.2981000000000002E-9</c:v>
                </c:pt>
                <c:pt idx="2968">
                  <c:v>5.7453E-9</c:v>
                </c:pt>
                <c:pt idx="2969">
                  <c:v>1.4363000000000001E-9</c:v>
                </c:pt>
                <c:pt idx="2970">
                  <c:v>3.5908E-9</c:v>
                </c:pt>
                <c:pt idx="2971">
                  <c:v>8.9770000000000001E-10</c:v>
                </c:pt>
                <c:pt idx="2972">
                  <c:v>2.2443000000000002E-9</c:v>
                </c:pt>
                <c:pt idx="2973">
                  <c:v>5.6105999999999996E-9</c:v>
                </c:pt>
                <c:pt idx="2974">
                  <c:v>1.4026999999999999E-9</c:v>
                </c:pt>
                <c:pt idx="2975">
                  <c:v>3.5066999999999999E-9</c:v>
                </c:pt>
                <c:pt idx="2976">
                  <c:v>8.7665999999999995E-10</c:v>
                </c:pt>
                <c:pt idx="2977">
                  <c:v>2.1917000000000002E-9</c:v>
                </c:pt>
                <c:pt idx="2978">
                  <c:v>5.4791000000000002E-9</c:v>
                </c:pt>
                <c:pt idx="2979">
                  <c:v>1.3698E-9</c:v>
                </c:pt>
                <c:pt idx="2980">
                  <c:v>3.4244999999999999E-9</c:v>
                </c:pt>
                <c:pt idx="2981">
                  <c:v>8.5612000000000004E-10</c:v>
                </c:pt>
                <c:pt idx="2982">
                  <c:v>2.1403000000000001E-9</c:v>
                </c:pt>
                <c:pt idx="2983">
                  <c:v>5.3506999999999997E-9</c:v>
                </c:pt>
                <c:pt idx="2984">
                  <c:v>1.3377E-9</c:v>
                </c:pt>
                <c:pt idx="2985">
                  <c:v>3.3442000000000001E-9</c:v>
                </c:pt>
                <c:pt idx="2986">
                  <c:v>8.3605000000000002E-10</c:v>
                </c:pt>
                <c:pt idx="2987">
                  <c:v>2.0901000000000001E-9</c:v>
                </c:pt>
                <c:pt idx="2988">
                  <c:v>5.2253000000000001E-9</c:v>
                </c:pt>
                <c:pt idx="2989">
                  <c:v>1.3062999999999999E-9</c:v>
                </c:pt>
                <c:pt idx="2990">
                  <c:v>3.2658E-9</c:v>
                </c:pt>
                <c:pt idx="2991">
                  <c:v>8.1645999999999999E-10</c:v>
                </c:pt>
                <c:pt idx="2992">
                  <c:v>2.0410999999999999E-9</c:v>
                </c:pt>
                <c:pt idx="2993">
                  <c:v>5.1028999999999998E-9</c:v>
                </c:pt>
                <c:pt idx="2994">
                  <c:v>1.2757000000000001E-9</c:v>
                </c:pt>
                <c:pt idx="2995">
                  <c:v>3.1893000000000001E-9</c:v>
                </c:pt>
                <c:pt idx="2996">
                  <c:v>7.9731999999999999E-10</c:v>
                </c:pt>
                <c:pt idx="2997">
                  <c:v>1.9933000000000001E-9</c:v>
                </c:pt>
                <c:pt idx="2998">
                  <c:v>4.9833000000000004E-9</c:v>
                </c:pt>
                <c:pt idx="2999">
                  <c:v>1.2458E-9</c:v>
                </c:pt>
                <c:pt idx="3000">
                  <c:v>3.1144999999999999E-9</c:v>
                </c:pt>
                <c:pt idx="3001">
                  <c:v>7.7863000000000003E-10</c:v>
                </c:pt>
                <c:pt idx="3002">
                  <c:v>1.9465999999999999E-9</c:v>
                </c:pt>
                <c:pt idx="3003">
                  <c:v>4.8665000000000001E-9</c:v>
                </c:pt>
                <c:pt idx="3004">
                  <c:v>1.2165999999999999E-9</c:v>
                </c:pt>
                <c:pt idx="3005">
                  <c:v>3.0414999999999999E-9</c:v>
                </c:pt>
                <c:pt idx="3006">
                  <c:v>7.6038000000000002E-10</c:v>
                </c:pt>
                <c:pt idx="3007">
                  <c:v>1.9009999999999999E-9</c:v>
                </c:pt>
                <c:pt idx="3008">
                  <c:v>4.7524000000000003E-9</c:v>
                </c:pt>
                <c:pt idx="3009">
                  <c:v>1.1881000000000001E-9</c:v>
                </c:pt>
                <c:pt idx="3010">
                  <c:v>2.9701999999999999E-9</c:v>
                </c:pt>
                <c:pt idx="3011">
                  <c:v>7.4255999999999997E-10</c:v>
                </c:pt>
                <c:pt idx="3012">
                  <c:v>1.8563999999999999E-9</c:v>
                </c:pt>
                <c:pt idx="3013">
                  <c:v>4.641E-9</c:v>
                </c:pt>
                <c:pt idx="3014">
                  <c:v>1.1603E-9</c:v>
                </c:pt>
                <c:pt idx="3015">
                  <c:v>2.9006000000000001E-9</c:v>
                </c:pt>
                <c:pt idx="3016">
                  <c:v>7.2516000000000001E-10</c:v>
                </c:pt>
                <c:pt idx="3017">
                  <c:v>1.8129E-9</c:v>
                </c:pt>
                <c:pt idx="3018">
                  <c:v>4.5321999999999997E-9</c:v>
                </c:pt>
                <c:pt idx="3019">
                  <c:v>1.1330999999999999E-9</c:v>
                </c:pt>
                <c:pt idx="3020">
                  <c:v>2.8326999999999999E-9</c:v>
                </c:pt>
                <c:pt idx="3021">
                  <c:v>7.0815999999999996E-10</c:v>
                </c:pt>
                <c:pt idx="3022">
                  <c:v>1.7704E-9</c:v>
                </c:pt>
                <c:pt idx="3023">
                  <c:v>4.4260000000000002E-9</c:v>
                </c:pt>
                <c:pt idx="3024">
                  <c:v>1.1065000000000001E-9</c:v>
                </c:pt>
                <c:pt idx="3025">
                  <c:v>2.7662999999999998E-9</c:v>
                </c:pt>
                <c:pt idx="3026">
                  <c:v>6.9157000000000002E-10</c:v>
                </c:pt>
                <c:pt idx="3027">
                  <c:v>1.7289000000000001E-9</c:v>
                </c:pt>
                <c:pt idx="3028">
                  <c:v>4.3223000000000003E-9</c:v>
                </c:pt>
                <c:pt idx="3029">
                  <c:v>1.0806E-9</c:v>
                </c:pt>
                <c:pt idx="3030">
                  <c:v>2.7014000000000002E-9</c:v>
                </c:pt>
                <c:pt idx="3031">
                  <c:v>6.7536000000000003E-10</c:v>
                </c:pt>
                <c:pt idx="3032">
                  <c:v>1.6884000000000001E-9</c:v>
                </c:pt>
                <c:pt idx="3033">
                  <c:v>4.2210000000000002E-9</c:v>
                </c:pt>
                <c:pt idx="3034">
                  <c:v>1.0552E-9</c:v>
                </c:pt>
                <c:pt idx="3035">
                  <c:v>2.6380999999999998E-9</c:v>
                </c:pt>
                <c:pt idx="3036">
                  <c:v>6.5953E-10</c:v>
                </c:pt>
                <c:pt idx="3037">
                  <c:v>1.6487999999999999E-9</c:v>
                </c:pt>
                <c:pt idx="3038">
                  <c:v>4.1219999999999996E-9</c:v>
                </c:pt>
                <c:pt idx="3039">
                  <c:v>1.0304999999999999E-9</c:v>
                </c:pt>
                <c:pt idx="3040">
                  <c:v>2.5762999999999999E-9</c:v>
                </c:pt>
                <c:pt idx="3041">
                  <c:v>6.4407000000000003E-10</c:v>
                </c:pt>
                <c:pt idx="3042">
                  <c:v>1.6102000000000001E-9</c:v>
                </c:pt>
                <c:pt idx="3043">
                  <c:v>4.0253999999999998E-9</c:v>
                </c:pt>
                <c:pt idx="3044">
                  <c:v>1.0064E-9</c:v>
                </c:pt>
                <c:pt idx="3045">
                  <c:v>2.5159E-9</c:v>
                </c:pt>
                <c:pt idx="3046">
                  <c:v>6.2896999999999995E-10</c:v>
                </c:pt>
                <c:pt idx="3047">
                  <c:v>1.5724000000000001E-9</c:v>
                </c:pt>
                <c:pt idx="3048">
                  <c:v>3.9311000000000002E-9</c:v>
                </c:pt>
                <c:pt idx="3049">
                  <c:v>9.8276999999999991E-10</c:v>
                </c:pt>
                <c:pt idx="3050">
                  <c:v>2.4569000000000001E-9</c:v>
                </c:pt>
                <c:pt idx="3051">
                  <c:v>6.2937000000000003E-9</c:v>
                </c:pt>
                <c:pt idx="3052">
                  <c:v>1.5734E-9</c:v>
                </c:pt>
                <c:pt idx="3053">
                  <c:v>3.9335000000000001E-9</c:v>
                </c:pt>
                <c:pt idx="3054">
                  <c:v>9.8339000000000005E-10</c:v>
                </c:pt>
                <c:pt idx="3055">
                  <c:v>2.4585000000000001E-9</c:v>
                </c:pt>
                <c:pt idx="3056">
                  <c:v>5.5122999999999997E-9</c:v>
                </c:pt>
                <c:pt idx="3057">
                  <c:v>1.3781E-9</c:v>
                </c:pt>
                <c:pt idx="3058">
                  <c:v>3.4452000000000001E-9</c:v>
                </c:pt>
                <c:pt idx="3059">
                  <c:v>8.6129000000000003E-10</c:v>
                </c:pt>
                <c:pt idx="3060">
                  <c:v>2.1532E-9</c:v>
                </c:pt>
                <c:pt idx="3061">
                  <c:v>5.3830999999999997E-9</c:v>
                </c:pt>
                <c:pt idx="3062">
                  <c:v>1.3458E-9</c:v>
                </c:pt>
                <c:pt idx="3063">
                  <c:v>3.3644000000000001E-9</c:v>
                </c:pt>
                <c:pt idx="3064">
                  <c:v>8.4110000000000002E-10</c:v>
                </c:pt>
                <c:pt idx="3065">
                  <c:v>2.1027999999999998E-9</c:v>
                </c:pt>
                <c:pt idx="3066">
                  <c:v>5.2568999999999999E-9</c:v>
                </c:pt>
                <c:pt idx="3067">
                  <c:v>1.3142000000000001E-9</c:v>
                </c:pt>
                <c:pt idx="3068">
                  <c:v>3.2855999999999999E-9</c:v>
                </c:pt>
                <c:pt idx="3069">
                  <c:v>8.2138999999999999E-10</c:v>
                </c:pt>
                <c:pt idx="3070">
                  <c:v>2.0535E-9</c:v>
                </c:pt>
                <c:pt idx="3071">
                  <c:v>5.1337000000000002E-9</c:v>
                </c:pt>
                <c:pt idx="3072">
                  <c:v>1.2833999999999999E-9</c:v>
                </c:pt>
                <c:pt idx="3073">
                  <c:v>3.2085999999999999E-9</c:v>
                </c:pt>
                <c:pt idx="3074">
                  <c:v>8.0213999999999998E-10</c:v>
                </c:pt>
                <c:pt idx="3075">
                  <c:v>2.0054000000000001E-9</c:v>
                </c:pt>
                <c:pt idx="3076">
                  <c:v>5.0134000000000001E-9</c:v>
                </c:pt>
                <c:pt idx="3077">
                  <c:v>1.2533E-9</c:v>
                </c:pt>
                <c:pt idx="3078">
                  <c:v>3.1334E-9</c:v>
                </c:pt>
                <c:pt idx="3079">
                  <c:v>7.8334000000000001E-10</c:v>
                </c:pt>
                <c:pt idx="3080">
                  <c:v>1.9583000000000002E-9</c:v>
                </c:pt>
                <c:pt idx="3081">
                  <c:v>4.8959E-9</c:v>
                </c:pt>
                <c:pt idx="3082">
                  <c:v>1.2239999999999999E-9</c:v>
                </c:pt>
                <c:pt idx="3083">
                  <c:v>3.0599000000000002E-9</c:v>
                </c:pt>
                <c:pt idx="3084">
                  <c:v>7.6497999999999998E-10</c:v>
                </c:pt>
                <c:pt idx="3085">
                  <c:v>1.9125000000000002E-9</c:v>
                </c:pt>
                <c:pt idx="3086">
                  <c:v>4.7811000000000004E-9</c:v>
                </c:pt>
                <c:pt idx="3087">
                  <c:v>1.1953E-9</c:v>
                </c:pt>
                <c:pt idx="3088">
                  <c:v>2.9882000000000001E-9</c:v>
                </c:pt>
                <c:pt idx="3089">
                  <c:v>7.4705000000000002E-10</c:v>
                </c:pt>
                <c:pt idx="3090">
                  <c:v>1.8676E-9</c:v>
                </c:pt>
                <c:pt idx="3091">
                  <c:v>4.6690999999999999E-9</c:v>
                </c:pt>
                <c:pt idx="3092">
                  <c:v>1.1673000000000001E-9</c:v>
                </c:pt>
                <c:pt idx="3093">
                  <c:v>2.9182000000000001E-9</c:v>
                </c:pt>
                <c:pt idx="3094">
                  <c:v>7.2954000000000005E-10</c:v>
                </c:pt>
                <c:pt idx="3095">
                  <c:v>1.8239000000000001E-9</c:v>
                </c:pt>
                <c:pt idx="3096">
                  <c:v>4.5595999999999998E-9</c:v>
                </c:pt>
                <c:pt idx="3097">
                  <c:v>1.1399E-9</c:v>
                </c:pt>
                <c:pt idx="3098">
                  <c:v>2.8497999999999998E-9</c:v>
                </c:pt>
                <c:pt idx="3099">
                  <c:v>7.1243999999999997E-10</c:v>
                </c:pt>
                <c:pt idx="3100">
                  <c:v>1.7811E-9</c:v>
                </c:pt>
                <c:pt idx="3101">
                  <c:v>4.4528000000000002E-9</c:v>
                </c:pt>
                <c:pt idx="3102">
                  <c:v>1.1132E-9</c:v>
                </c:pt>
                <c:pt idx="3103">
                  <c:v>2.783E-9</c:v>
                </c:pt>
                <c:pt idx="3104">
                  <c:v>6.9575E-10</c:v>
                </c:pt>
                <c:pt idx="3105">
                  <c:v>1.7394E-9</c:v>
                </c:pt>
                <c:pt idx="3106">
                  <c:v>4.3484000000000004E-9</c:v>
                </c:pt>
                <c:pt idx="3107">
                  <c:v>1.0871000000000001E-9</c:v>
                </c:pt>
                <c:pt idx="3108">
                  <c:v>2.7177999999999999E-9</c:v>
                </c:pt>
                <c:pt idx="3109">
                  <c:v>6.7943999999999998E-10</c:v>
                </c:pt>
                <c:pt idx="3110">
                  <c:v>1.6985999999999999E-9</c:v>
                </c:pt>
                <c:pt idx="3111">
                  <c:v>4.2465000000000002E-9</c:v>
                </c:pt>
                <c:pt idx="3112">
                  <c:v>1.0615999999999999E-9</c:v>
                </c:pt>
                <c:pt idx="3113">
                  <c:v>2.6541000000000002E-9</c:v>
                </c:pt>
                <c:pt idx="3114">
                  <c:v>6.6351000000000002E-10</c:v>
                </c:pt>
                <c:pt idx="3115">
                  <c:v>1.6588000000000001E-9</c:v>
                </c:pt>
                <c:pt idx="3116">
                  <c:v>4.1469999999999998E-9</c:v>
                </c:pt>
                <c:pt idx="3117">
                  <c:v>1.0366999999999999E-9</c:v>
                </c:pt>
                <c:pt idx="3118">
                  <c:v>2.5919000000000001E-9</c:v>
                </c:pt>
                <c:pt idx="3119">
                  <c:v>6.4796E-10</c:v>
                </c:pt>
                <c:pt idx="3120">
                  <c:v>1.6199E-9</c:v>
                </c:pt>
                <c:pt idx="3121">
                  <c:v>4.0497999999999998E-9</c:v>
                </c:pt>
                <c:pt idx="3122">
                  <c:v>1.0123999999999999E-9</c:v>
                </c:pt>
                <c:pt idx="3123">
                  <c:v>2.5311000000000001E-9</c:v>
                </c:pt>
                <c:pt idx="3124">
                  <c:v>6.3277999999999996E-10</c:v>
                </c:pt>
                <c:pt idx="3125">
                  <c:v>1.5819000000000001E-9</c:v>
                </c:pt>
                <c:pt idx="3126">
                  <c:v>3.9549000000000001E-9</c:v>
                </c:pt>
                <c:pt idx="3127">
                  <c:v>9.8870999999999999E-10</c:v>
                </c:pt>
                <c:pt idx="3128">
                  <c:v>2.4718000000000001E-9</c:v>
                </c:pt>
                <c:pt idx="3129">
                  <c:v>6.1795000000000002E-10</c:v>
                </c:pt>
                <c:pt idx="3130">
                  <c:v>1.5448999999999999E-9</c:v>
                </c:pt>
                <c:pt idx="3131">
                  <c:v>3.8622000000000002E-9</c:v>
                </c:pt>
                <c:pt idx="3132">
                  <c:v>9.6553999999999996E-10</c:v>
                </c:pt>
                <c:pt idx="3133">
                  <c:v>2.4139000000000001E-9</c:v>
                </c:pt>
                <c:pt idx="3134">
                  <c:v>6.0345999999999998E-9</c:v>
                </c:pt>
                <c:pt idx="3135">
                  <c:v>1.5087E-9</c:v>
                </c:pt>
                <c:pt idx="3136">
                  <c:v>3.7715999999999997E-9</c:v>
                </c:pt>
                <c:pt idx="3137">
                  <c:v>9.4291E-10</c:v>
                </c:pt>
                <c:pt idx="3138">
                  <c:v>2.3573000000000001E-9</c:v>
                </c:pt>
                <c:pt idx="3139">
                  <c:v>5.8932000000000003E-9</c:v>
                </c:pt>
                <c:pt idx="3140">
                  <c:v>1.4733000000000001E-9</c:v>
                </c:pt>
                <c:pt idx="3141">
                  <c:v>3.6831999999999999E-9</c:v>
                </c:pt>
                <c:pt idx="3142">
                  <c:v>9.2081000000000005E-10</c:v>
                </c:pt>
                <c:pt idx="3143">
                  <c:v>2.3020000000000001E-9</c:v>
                </c:pt>
                <c:pt idx="3144">
                  <c:v>5.7550999999999997E-9</c:v>
                </c:pt>
                <c:pt idx="3145">
                  <c:v>1.4388E-9</c:v>
                </c:pt>
                <c:pt idx="3146">
                  <c:v>3.5968999999999999E-9</c:v>
                </c:pt>
                <c:pt idx="3147">
                  <c:v>8.9923000000000001E-10</c:v>
                </c:pt>
                <c:pt idx="3148">
                  <c:v>2.2481000000000001E-9</c:v>
                </c:pt>
                <c:pt idx="3149">
                  <c:v>5.6202000000000001E-9</c:v>
                </c:pt>
                <c:pt idx="3150">
                  <c:v>1.405E-9</c:v>
                </c:pt>
                <c:pt idx="3151">
                  <c:v>3.5126000000000001E-9</c:v>
                </c:pt>
                <c:pt idx="3152">
                  <c:v>8.7815000000000001E-10</c:v>
                </c:pt>
                <c:pt idx="3153">
                  <c:v>2.1954000000000001E-9</c:v>
                </c:pt>
                <c:pt idx="3154">
                  <c:v>5.4884999999999998E-9</c:v>
                </c:pt>
                <c:pt idx="3155">
                  <c:v>1.3721E-9</c:v>
                </c:pt>
                <c:pt idx="3156">
                  <c:v>3.4303E-9</c:v>
                </c:pt>
                <c:pt idx="3157">
                  <c:v>8.5756999999999997E-10</c:v>
                </c:pt>
                <c:pt idx="3158">
                  <c:v>2.1439E-9</c:v>
                </c:pt>
                <c:pt idx="3159">
                  <c:v>5.3597999999999996E-9</c:v>
                </c:pt>
                <c:pt idx="3160">
                  <c:v>1.3399999999999999E-9</c:v>
                </c:pt>
                <c:pt idx="3161">
                  <c:v>3.3499000000000002E-9</c:v>
                </c:pt>
                <c:pt idx="3162">
                  <c:v>8.3747E-10</c:v>
                </c:pt>
                <c:pt idx="3163">
                  <c:v>2.0936999999999999E-9</c:v>
                </c:pt>
                <c:pt idx="3164">
                  <c:v>5.2342E-9</c:v>
                </c:pt>
                <c:pt idx="3165">
                  <c:v>1.3086E-9</c:v>
                </c:pt>
                <c:pt idx="3166">
                  <c:v>3.2714000000000001E-9</c:v>
                </c:pt>
                <c:pt idx="3167">
                  <c:v>8.1785000000000002E-10</c:v>
                </c:pt>
                <c:pt idx="3168">
                  <c:v>2.0446000000000002E-9</c:v>
                </c:pt>
                <c:pt idx="3169">
                  <c:v>5.1115E-9</c:v>
                </c:pt>
                <c:pt idx="3170">
                  <c:v>1.2778999999999999E-9</c:v>
                </c:pt>
                <c:pt idx="3171">
                  <c:v>3.1947000000000001E-9</c:v>
                </c:pt>
                <c:pt idx="3172">
                  <c:v>7.9867999999999998E-10</c:v>
                </c:pt>
                <c:pt idx="3173">
                  <c:v>1.9966999999999999E-9</c:v>
                </c:pt>
                <c:pt idx="3174">
                  <c:v>4.9916999999999996E-9</c:v>
                </c:pt>
                <c:pt idx="3175">
                  <c:v>1.2479E-9</c:v>
                </c:pt>
                <c:pt idx="3176">
                  <c:v>3.1197999999999999E-9</c:v>
                </c:pt>
                <c:pt idx="3177">
                  <c:v>7.7995999999999996E-10</c:v>
                </c:pt>
                <c:pt idx="3178">
                  <c:v>1.9499000000000001E-9</c:v>
                </c:pt>
                <c:pt idx="3179">
                  <c:v>4.8747000000000001E-9</c:v>
                </c:pt>
                <c:pt idx="3180">
                  <c:v>1.2186999999999999E-9</c:v>
                </c:pt>
                <c:pt idx="3181">
                  <c:v>3.0466999999999998E-9</c:v>
                </c:pt>
                <c:pt idx="3182">
                  <c:v>7.6168E-10</c:v>
                </c:pt>
                <c:pt idx="3183">
                  <c:v>1.9042000000000001E-9</c:v>
                </c:pt>
                <c:pt idx="3184">
                  <c:v>4.7604999999999998E-9</c:v>
                </c:pt>
                <c:pt idx="3185">
                  <c:v>1.1901000000000001E-9</c:v>
                </c:pt>
                <c:pt idx="3186">
                  <c:v>2.9752999999999998E-9</c:v>
                </c:pt>
                <c:pt idx="3187">
                  <c:v>7.4383E-10</c:v>
                </c:pt>
                <c:pt idx="3188">
                  <c:v>1.8596000000000001E-9</c:v>
                </c:pt>
                <c:pt idx="3189">
                  <c:v>4.6489000000000004E-9</c:v>
                </c:pt>
                <c:pt idx="3190">
                  <c:v>1.1622E-9</c:v>
                </c:pt>
                <c:pt idx="3191">
                  <c:v>2.9056E-9</c:v>
                </c:pt>
                <c:pt idx="3192">
                  <c:v>7.2639000000000001E-10</c:v>
                </c:pt>
                <c:pt idx="3193">
                  <c:v>1.8159999999999999E-9</c:v>
                </c:pt>
                <c:pt idx="3194">
                  <c:v>4.5399999999999996E-9</c:v>
                </c:pt>
                <c:pt idx="3195">
                  <c:v>1.1349999999999999E-9</c:v>
                </c:pt>
                <c:pt idx="3196">
                  <c:v>2.8375000000000002E-9</c:v>
                </c:pt>
                <c:pt idx="3197">
                  <c:v>7.0937E-10</c:v>
                </c:pt>
                <c:pt idx="3198">
                  <c:v>1.7734000000000001E-9</c:v>
                </c:pt>
                <c:pt idx="3199">
                  <c:v>4.4334999999999996E-9</c:v>
                </c:pt>
                <c:pt idx="3200">
                  <c:v>1.1084E-9</c:v>
                </c:pt>
                <c:pt idx="3201">
                  <c:v>2.771E-9</c:v>
                </c:pt>
                <c:pt idx="3202">
                  <c:v>6.9274000000000003E-10</c:v>
                </c:pt>
                <c:pt idx="3203">
                  <c:v>1.7319E-9</c:v>
                </c:pt>
                <c:pt idx="3204">
                  <c:v>4.3295999999999996E-9</c:v>
                </c:pt>
                <c:pt idx="3205">
                  <c:v>1.0823999999999999E-9</c:v>
                </c:pt>
                <c:pt idx="3206">
                  <c:v>2.706E-9</c:v>
                </c:pt>
                <c:pt idx="3207">
                  <c:v>6.7650999999999997E-10</c:v>
                </c:pt>
                <c:pt idx="3208">
                  <c:v>1.6912999999999999E-9</c:v>
                </c:pt>
                <c:pt idx="3209">
                  <c:v>4.2281999999999999E-9</c:v>
                </c:pt>
                <c:pt idx="3210">
                  <c:v>1.057E-9</c:v>
                </c:pt>
                <c:pt idx="3211">
                  <c:v>2.6426E-9</c:v>
                </c:pt>
                <c:pt idx="3212">
                  <c:v>6.6064999999999999E-10</c:v>
                </c:pt>
                <c:pt idx="3213">
                  <c:v>1.6516E-9</c:v>
                </c:pt>
                <c:pt idx="3214">
                  <c:v>4.1290999999999997E-9</c:v>
                </c:pt>
                <c:pt idx="3215">
                  <c:v>1.0323E-9</c:v>
                </c:pt>
                <c:pt idx="3216">
                  <c:v>2.5807E-9</c:v>
                </c:pt>
                <c:pt idx="3217">
                  <c:v>6.4516999999999995E-10</c:v>
                </c:pt>
                <c:pt idx="3218">
                  <c:v>1.6129000000000001E-9</c:v>
                </c:pt>
                <c:pt idx="3219">
                  <c:v>4.0322999999999998E-9</c:v>
                </c:pt>
                <c:pt idx="3220">
                  <c:v>1.0081000000000001E-9</c:v>
                </c:pt>
                <c:pt idx="3221">
                  <c:v>2.5202E-9</c:v>
                </c:pt>
                <c:pt idx="3222">
                  <c:v>6.3004000000000003E-10</c:v>
                </c:pt>
                <c:pt idx="3223">
                  <c:v>1.5751000000000001E-9</c:v>
                </c:pt>
                <c:pt idx="3224">
                  <c:v>3.9378000000000002E-9</c:v>
                </c:pt>
                <c:pt idx="3225">
                  <c:v>9.8445000000000005E-10</c:v>
                </c:pt>
                <c:pt idx="3226">
                  <c:v>2.4611000000000001E-9</c:v>
                </c:pt>
                <c:pt idx="3227">
                  <c:v>4.1666999999999997E-9</c:v>
                </c:pt>
                <c:pt idx="3228">
                  <c:v>1.0417E-9</c:v>
                </c:pt>
                <c:pt idx="3229">
                  <c:v>2.6042000000000002E-9</c:v>
                </c:pt>
                <c:pt idx="3230">
                  <c:v>6.5103999999999996E-10</c:v>
                </c:pt>
                <c:pt idx="3231">
                  <c:v>1.6276E-9</c:v>
                </c:pt>
                <c:pt idx="3232">
                  <c:v>4.0689999999999999E-9</c:v>
                </c:pt>
                <c:pt idx="3233">
                  <c:v>1.0173E-9</c:v>
                </c:pt>
                <c:pt idx="3234">
                  <c:v>2.5431E-9</c:v>
                </c:pt>
                <c:pt idx="3235">
                  <c:v>6.3577999999999995E-10</c:v>
                </c:pt>
                <c:pt idx="3236">
                  <c:v>1.5894999999999999E-9</c:v>
                </c:pt>
                <c:pt idx="3237">
                  <c:v>3.9735999999999996E-9</c:v>
                </c:pt>
                <c:pt idx="3238">
                  <c:v>9.9340999999999998E-10</c:v>
                </c:pt>
                <c:pt idx="3239">
                  <c:v>2.4835E-9</c:v>
                </c:pt>
                <c:pt idx="3240">
                  <c:v>6.2088000000000003E-10</c:v>
                </c:pt>
                <c:pt idx="3241">
                  <c:v>1.5522000000000001E-9</c:v>
                </c:pt>
                <c:pt idx="3242">
                  <c:v>3.8805000000000004E-9</c:v>
                </c:pt>
                <c:pt idx="3243">
                  <c:v>9.7013000000000004E-10</c:v>
                </c:pt>
                <c:pt idx="3244">
                  <c:v>2.4252999999999999E-9</c:v>
                </c:pt>
                <c:pt idx="3245">
                  <c:v>6.0632999999999999E-9</c:v>
                </c:pt>
                <c:pt idx="3246">
                  <c:v>1.5158000000000001E-9</c:v>
                </c:pt>
                <c:pt idx="3247">
                  <c:v>3.7896000000000002E-9</c:v>
                </c:pt>
                <c:pt idx="3248">
                  <c:v>9.4738999999999997E-10</c:v>
                </c:pt>
                <c:pt idx="3249">
                  <c:v>2.3684999999999998E-9</c:v>
                </c:pt>
                <c:pt idx="3250">
                  <c:v>5.9211999999999998E-9</c:v>
                </c:pt>
                <c:pt idx="3251">
                  <c:v>1.4802999999999999E-9</c:v>
                </c:pt>
                <c:pt idx="3252">
                  <c:v>3.7006999999999998E-9</c:v>
                </c:pt>
                <c:pt idx="3253">
                  <c:v>9.2518999999999999E-10</c:v>
                </c:pt>
                <c:pt idx="3254">
                  <c:v>2.3130000000000002E-9</c:v>
                </c:pt>
                <c:pt idx="3255">
                  <c:v>5.7824000000000002E-9</c:v>
                </c:pt>
                <c:pt idx="3256">
                  <c:v>1.4456000000000001E-9</c:v>
                </c:pt>
                <c:pt idx="3257">
                  <c:v>3.6140000000000001E-9</c:v>
                </c:pt>
                <c:pt idx="3258">
                  <c:v>9.0350000000000003E-10</c:v>
                </c:pt>
                <c:pt idx="3259">
                  <c:v>2.2588000000000001E-9</c:v>
                </c:pt>
                <c:pt idx="3260">
                  <c:v>5.6468999999999996E-9</c:v>
                </c:pt>
                <c:pt idx="3261">
                  <c:v>1.4117E-9</c:v>
                </c:pt>
                <c:pt idx="3262">
                  <c:v>3.5292999999999998E-9</c:v>
                </c:pt>
                <c:pt idx="3263">
                  <c:v>8.8232999999999999E-10</c:v>
                </c:pt>
                <c:pt idx="3264">
                  <c:v>2.2058E-9</c:v>
                </c:pt>
                <c:pt idx="3265">
                  <c:v>5.5145000000000003E-9</c:v>
                </c:pt>
                <c:pt idx="3266">
                  <c:v>1.3786E-9</c:v>
                </c:pt>
                <c:pt idx="3267">
                  <c:v>3.4466000000000001E-9</c:v>
                </c:pt>
                <c:pt idx="3268">
                  <c:v>8.6165000000000002E-10</c:v>
                </c:pt>
                <c:pt idx="3269">
                  <c:v>2.1540999999999998E-9</c:v>
                </c:pt>
                <c:pt idx="3270">
                  <c:v>5.3852999999999996E-9</c:v>
                </c:pt>
                <c:pt idx="3271">
                  <c:v>1.3463E-9</c:v>
                </c:pt>
                <c:pt idx="3272">
                  <c:v>3.3658000000000001E-9</c:v>
                </c:pt>
                <c:pt idx="3273">
                  <c:v>8.4145000000000003E-10</c:v>
                </c:pt>
                <c:pt idx="3274">
                  <c:v>2.1036000000000001E-9</c:v>
                </c:pt>
                <c:pt idx="3275">
                  <c:v>5.2590999999999998E-9</c:v>
                </c:pt>
                <c:pt idx="3276">
                  <c:v>1.3148000000000001E-9</c:v>
                </c:pt>
                <c:pt idx="3277">
                  <c:v>3.2868999999999999E-9</c:v>
                </c:pt>
                <c:pt idx="3278">
                  <c:v>8.2173000000000002E-10</c:v>
                </c:pt>
                <c:pt idx="3279">
                  <c:v>2.0542999999999998E-9</c:v>
                </c:pt>
                <c:pt idx="3280">
                  <c:v>5.1358000000000004E-9</c:v>
                </c:pt>
                <c:pt idx="3281">
                  <c:v>1.2839999999999999E-9</c:v>
                </c:pt>
                <c:pt idx="3282">
                  <c:v>3.2098999999999998E-9</c:v>
                </c:pt>
                <c:pt idx="3283">
                  <c:v>8.0247000000000002E-10</c:v>
                </c:pt>
                <c:pt idx="3284">
                  <c:v>2.0062E-9</c:v>
                </c:pt>
                <c:pt idx="3285">
                  <c:v>5.0153999999999999E-9</c:v>
                </c:pt>
                <c:pt idx="3286">
                  <c:v>1.2539E-9</c:v>
                </c:pt>
                <c:pt idx="3287">
                  <c:v>3.1346999999999999E-9</c:v>
                </c:pt>
                <c:pt idx="3288">
                  <c:v>7.8365999999999996E-10</c:v>
                </c:pt>
                <c:pt idx="3289">
                  <c:v>1.9592E-9</c:v>
                </c:pt>
                <c:pt idx="3290">
                  <c:v>4.8978999999999998E-9</c:v>
                </c:pt>
                <c:pt idx="3291">
                  <c:v>1.2245000000000001E-9</c:v>
                </c:pt>
                <c:pt idx="3292">
                  <c:v>3.0612000000000001E-9</c:v>
                </c:pt>
                <c:pt idx="3293">
                  <c:v>7.6530000000000004E-10</c:v>
                </c:pt>
                <c:pt idx="3294">
                  <c:v>1.9132E-9</c:v>
                </c:pt>
                <c:pt idx="3295">
                  <c:v>4.7831000000000002E-9</c:v>
                </c:pt>
                <c:pt idx="3296">
                  <c:v>1.1957999999999999E-9</c:v>
                </c:pt>
                <c:pt idx="3297">
                  <c:v>2.9894E-9</c:v>
                </c:pt>
                <c:pt idx="3298">
                  <c:v>7.4735999999999999E-10</c:v>
                </c:pt>
                <c:pt idx="3299">
                  <c:v>1.8683999999999999E-9</c:v>
                </c:pt>
                <c:pt idx="3300">
                  <c:v>4.6710000000000001E-9</c:v>
                </c:pt>
                <c:pt idx="3301">
                  <c:v>1.1677E-9</c:v>
                </c:pt>
                <c:pt idx="3302">
                  <c:v>2.9194000000000001E-9</c:v>
                </c:pt>
                <c:pt idx="3303">
                  <c:v>7.2984000000000004E-10</c:v>
                </c:pt>
                <c:pt idx="3304">
                  <c:v>1.8246000000000001E-9</c:v>
                </c:pt>
                <c:pt idx="3305">
                  <c:v>4.5615E-9</c:v>
                </c:pt>
                <c:pt idx="3306">
                  <c:v>1.1403999999999999E-9</c:v>
                </c:pt>
                <c:pt idx="3307">
                  <c:v>2.8509000000000002E-9</c:v>
                </c:pt>
                <c:pt idx="3308">
                  <c:v>7.1273999999999996E-10</c:v>
                </c:pt>
                <c:pt idx="3309">
                  <c:v>1.7818E-9</c:v>
                </c:pt>
                <c:pt idx="3310">
                  <c:v>4.4545999999999999E-9</c:v>
                </c:pt>
                <c:pt idx="3311">
                  <c:v>1.1137E-9</c:v>
                </c:pt>
                <c:pt idx="3312">
                  <c:v>2.7840999999999999E-9</c:v>
                </c:pt>
                <c:pt idx="3313">
                  <c:v>6.9603000000000003E-10</c:v>
                </c:pt>
                <c:pt idx="3314">
                  <c:v>1.7401E-9</c:v>
                </c:pt>
                <c:pt idx="3315">
                  <c:v>4.3502000000000001E-9</c:v>
                </c:pt>
                <c:pt idx="3316">
                  <c:v>1.0876E-9</c:v>
                </c:pt>
                <c:pt idx="3317">
                  <c:v>2.7189000000000002E-9</c:v>
                </c:pt>
                <c:pt idx="3318">
                  <c:v>6.7972000000000001E-10</c:v>
                </c:pt>
                <c:pt idx="3319">
                  <c:v>1.6992999999999999E-9</c:v>
                </c:pt>
                <c:pt idx="3320">
                  <c:v>4.2482000000000003E-9</c:v>
                </c:pt>
                <c:pt idx="3321">
                  <c:v>1.0621000000000001E-9</c:v>
                </c:pt>
                <c:pt idx="3322">
                  <c:v>2.6552000000000001E-9</c:v>
                </c:pt>
                <c:pt idx="3323">
                  <c:v>6.6379000000000004E-10</c:v>
                </c:pt>
                <c:pt idx="3324">
                  <c:v>1.6594999999999999E-9</c:v>
                </c:pt>
                <c:pt idx="3325">
                  <c:v>4.1487E-9</c:v>
                </c:pt>
                <c:pt idx="3326">
                  <c:v>1.0372000000000001E-9</c:v>
                </c:pt>
                <c:pt idx="3327">
                  <c:v>2.5929E-9</c:v>
                </c:pt>
                <c:pt idx="3328">
                  <c:v>6.4823000000000005E-10</c:v>
                </c:pt>
                <c:pt idx="3329">
                  <c:v>1.6206E-9</c:v>
                </c:pt>
                <c:pt idx="3330">
                  <c:v>4.0514000000000003E-9</c:v>
                </c:pt>
                <c:pt idx="3331">
                  <c:v>1.0129000000000001E-9</c:v>
                </c:pt>
                <c:pt idx="3332">
                  <c:v>2.5322E-9</c:v>
                </c:pt>
                <c:pt idx="3333">
                  <c:v>6.3304000000000002E-10</c:v>
                </c:pt>
                <c:pt idx="3334">
                  <c:v>1.5826000000000001E-9</c:v>
                </c:pt>
                <c:pt idx="3335">
                  <c:v>3.9564999999999997E-9</c:v>
                </c:pt>
                <c:pt idx="3336">
                  <c:v>9.8911999999999999E-10</c:v>
                </c:pt>
                <c:pt idx="3337">
                  <c:v>2.4728E-9</c:v>
                </c:pt>
                <c:pt idx="3338">
                  <c:v>6.182E-10</c:v>
                </c:pt>
                <c:pt idx="3339">
                  <c:v>1.5455000000000001E-9</c:v>
                </c:pt>
                <c:pt idx="3340">
                  <c:v>3.8637999999999998E-9</c:v>
                </c:pt>
                <c:pt idx="3341">
                  <c:v>9.6594000000000008E-10</c:v>
                </c:pt>
                <c:pt idx="3342">
                  <c:v>2.4148E-9</c:v>
                </c:pt>
                <c:pt idx="3343">
                  <c:v>6.0371000000000002E-9</c:v>
                </c:pt>
                <c:pt idx="3344">
                  <c:v>1.5092999999999999E-9</c:v>
                </c:pt>
                <c:pt idx="3345">
                  <c:v>3.7732000000000002E-9</c:v>
                </c:pt>
                <c:pt idx="3346">
                  <c:v>9.4330000000000004E-10</c:v>
                </c:pt>
                <c:pt idx="3347">
                  <c:v>2.3583E-9</c:v>
                </c:pt>
                <c:pt idx="3348">
                  <c:v>5.8956000000000002E-9</c:v>
                </c:pt>
                <c:pt idx="3349">
                  <c:v>1.4739E-9</c:v>
                </c:pt>
                <c:pt idx="3350">
                  <c:v>3.6847999999999999E-9</c:v>
                </c:pt>
                <c:pt idx="3351">
                  <c:v>9.2119E-10</c:v>
                </c:pt>
                <c:pt idx="3352">
                  <c:v>2.303E-9</c:v>
                </c:pt>
                <c:pt idx="3353">
                  <c:v>5.7574E-9</c:v>
                </c:pt>
                <c:pt idx="3354">
                  <c:v>1.4394E-9</c:v>
                </c:pt>
                <c:pt idx="3355">
                  <c:v>3.5983999999999999E-9</c:v>
                </c:pt>
                <c:pt idx="3356">
                  <c:v>8.9959999999999997E-10</c:v>
                </c:pt>
                <c:pt idx="3357">
                  <c:v>2.249E-9</c:v>
                </c:pt>
                <c:pt idx="3358">
                  <c:v>5.6225000000000004E-9</c:v>
                </c:pt>
                <c:pt idx="3359">
                  <c:v>1.4056E-9</c:v>
                </c:pt>
                <c:pt idx="3360">
                  <c:v>3.5141000000000001E-9</c:v>
                </c:pt>
                <c:pt idx="3361">
                  <c:v>8.7851999999999998E-10</c:v>
                </c:pt>
                <c:pt idx="3362">
                  <c:v>2.1963E-9</c:v>
                </c:pt>
                <c:pt idx="3363">
                  <c:v>5.4906999999999997E-9</c:v>
                </c:pt>
                <c:pt idx="3364">
                  <c:v>1.3727E-9</c:v>
                </c:pt>
                <c:pt idx="3365">
                  <c:v>3.4317000000000001E-9</c:v>
                </c:pt>
                <c:pt idx="3366">
                  <c:v>8.5792999999999995E-10</c:v>
                </c:pt>
                <c:pt idx="3367">
                  <c:v>2.1447999999999999E-9</c:v>
                </c:pt>
                <c:pt idx="3368">
                  <c:v>5.3620000000000003E-9</c:v>
                </c:pt>
                <c:pt idx="3369">
                  <c:v>1.3405000000000001E-9</c:v>
                </c:pt>
                <c:pt idx="3370">
                  <c:v>3.3513000000000002E-9</c:v>
                </c:pt>
                <c:pt idx="3371">
                  <c:v>8.3782000000000001E-10</c:v>
                </c:pt>
                <c:pt idx="3372">
                  <c:v>2.0945000000000002E-9</c:v>
                </c:pt>
                <c:pt idx="3373">
                  <c:v>5.2363999999999998E-9</c:v>
                </c:pt>
                <c:pt idx="3374">
                  <c:v>1.3091E-9</c:v>
                </c:pt>
                <c:pt idx="3375">
                  <c:v>3.2727000000000001E-9</c:v>
                </c:pt>
                <c:pt idx="3376">
                  <c:v>8.1817999999999996E-10</c:v>
                </c:pt>
                <c:pt idx="3377">
                  <c:v>2.0455E-9</c:v>
                </c:pt>
                <c:pt idx="3378">
                  <c:v>5.1136000000000002E-9</c:v>
                </c:pt>
                <c:pt idx="3379">
                  <c:v>1.2784000000000001E-9</c:v>
                </c:pt>
                <c:pt idx="3380">
                  <c:v>3.1960000000000001E-9</c:v>
                </c:pt>
                <c:pt idx="3381">
                  <c:v>7.9901000000000001E-10</c:v>
                </c:pt>
                <c:pt idx="3382">
                  <c:v>1.9975000000000002E-9</c:v>
                </c:pt>
                <c:pt idx="3383">
                  <c:v>4.9937999999999999E-9</c:v>
                </c:pt>
                <c:pt idx="3384">
                  <c:v>1.2483999999999999E-9</c:v>
                </c:pt>
                <c:pt idx="3385">
                  <c:v>3.1210999999999999E-9</c:v>
                </c:pt>
                <c:pt idx="3386">
                  <c:v>7.8028000000000002E-10</c:v>
                </c:pt>
                <c:pt idx="3387">
                  <c:v>1.9506999999999999E-9</c:v>
                </c:pt>
                <c:pt idx="3388">
                  <c:v>4.8766999999999999E-9</c:v>
                </c:pt>
                <c:pt idx="3389">
                  <c:v>1.2192000000000001E-9</c:v>
                </c:pt>
                <c:pt idx="3390">
                  <c:v>3.0479999999999998E-9</c:v>
                </c:pt>
                <c:pt idx="3391">
                  <c:v>7.6198999999999997E-10</c:v>
                </c:pt>
                <c:pt idx="3392">
                  <c:v>1.9049999999999999E-9</c:v>
                </c:pt>
                <c:pt idx="3393">
                  <c:v>4.7624E-9</c:v>
                </c:pt>
                <c:pt idx="3394">
                  <c:v>1.1906E-9</c:v>
                </c:pt>
                <c:pt idx="3395">
                  <c:v>2.9764999999999998E-9</c:v>
                </c:pt>
                <c:pt idx="3396">
                  <c:v>7.4412999999999999E-10</c:v>
                </c:pt>
                <c:pt idx="3397">
                  <c:v>1.8603000000000001E-9</c:v>
                </c:pt>
                <c:pt idx="3398">
                  <c:v>4.6507999999999997E-9</c:v>
                </c:pt>
                <c:pt idx="3399">
                  <c:v>1.1626999999999999E-9</c:v>
                </c:pt>
                <c:pt idx="3400">
                  <c:v>2.9067999999999999E-9</c:v>
                </c:pt>
                <c:pt idx="3401">
                  <c:v>7.2669E-10</c:v>
                </c:pt>
                <c:pt idx="3402">
                  <c:v>1.8166999999999999E-9</c:v>
                </c:pt>
                <c:pt idx="3403">
                  <c:v>4.5418000000000002E-9</c:v>
                </c:pt>
                <c:pt idx="3404">
                  <c:v>1.1355000000000001E-9</c:v>
                </c:pt>
                <c:pt idx="3405">
                  <c:v>2.8386000000000001E-9</c:v>
                </c:pt>
                <c:pt idx="3406">
                  <c:v>7.0966000000000001E-10</c:v>
                </c:pt>
                <c:pt idx="3407">
                  <c:v>1.7741999999999999E-9</c:v>
                </c:pt>
                <c:pt idx="3408">
                  <c:v>4.4353999999999998E-9</c:v>
                </c:pt>
                <c:pt idx="3409">
                  <c:v>1.1087999999999999E-9</c:v>
                </c:pt>
                <c:pt idx="3410">
                  <c:v>2.7721E-9</c:v>
                </c:pt>
                <c:pt idx="3411">
                  <c:v>6.9303000000000004E-10</c:v>
                </c:pt>
                <c:pt idx="3412">
                  <c:v>1.7326E-9</c:v>
                </c:pt>
                <c:pt idx="3413">
                  <c:v>4.3314000000000002E-9</c:v>
                </c:pt>
                <c:pt idx="3414">
                  <c:v>1.0829000000000001E-9</c:v>
                </c:pt>
                <c:pt idx="3415">
                  <c:v>2.7070999999999999E-9</c:v>
                </c:pt>
                <c:pt idx="3416">
                  <c:v>6.7678000000000001E-10</c:v>
                </c:pt>
                <c:pt idx="3417">
                  <c:v>1.6919999999999999E-9</c:v>
                </c:pt>
                <c:pt idx="3418">
                  <c:v>4.2299E-9</c:v>
                </c:pt>
                <c:pt idx="3419">
                  <c:v>1.0574999999999999E-9</c:v>
                </c:pt>
                <c:pt idx="3420">
                  <c:v>2.6436999999999999E-9</c:v>
                </c:pt>
                <c:pt idx="3421">
                  <c:v>6.6092000000000003E-10</c:v>
                </c:pt>
                <c:pt idx="3422">
                  <c:v>1.6523E-9</c:v>
                </c:pt>
                <c:pt idx="3423">
                  <c:v>4.1307999999999998E-9</c:v>
                </c:pt>
                <c:pt idx="3424">
                  <c:v>1.0327E-9</c:v>
                </c:pt>
                <c:pt idx="3425">
                  <c:v>2.5816999999999999E-9</c:v>
                </c:pt>
                <c:pt idx="3426">
                  <c:v>6.4543000000000001E-10</c:v>
                </c:pt>
                <c:pt idx="3427">
                  <c:v>1.6136000000000001E-9</c:v>
                </c:pt>
                <c:pt idx="3428">
                  <c:v>4.0339999999999999E-9</c:v>
                </c:pt>
                <c:pt idx="3429">
                  <c:v>1.0085E-9</c:v>
                </c:pt>
                <c:pt idx="3430">
                  <c:v>2.5211999999999999E-9</c:v>
                </c:pt>
                <c:pt idx="3431">
                  <c:v>6.3029999999999998E-10</c:v>
                </c:pt>
                <c:pt idx="3432">
                  <c:v>1.5758000000000001E-9</c:v>
                </c:pt>
                <c:pt idx="3433">
                  <c:v>3.9393999999999999E-9</c:v>
                </c:pt>
                <c:pt idx="3434">
                  <c:v>9.8484999999999996E-10</c:v>
                </c:pt>
                <c:pt idx="3435">
                  <c:v>2.4621E-9</c:v>
                </c:pt>
                <c:pt idx="3436">
                  <c:v>3.6501E-9</c:v>
                </c:pt>
                <c:pt idx="3437">
                  <c:v>9.1250999999999998E-10</c:v>
                </c:pt>
                <c:pt idx="3438">
                  <c:v>2.2813E-9</c:v>
                </c:pt>
                <c:pt idx="3439">
                  <c:v>5.7031999999999999E-9</c:v>
                </c:pt>
                <c:pt idx="3440">
                  <c:v>1.4258E-9</c:v>
                </c:pt>
                <c:pt idx="3441">
                  <c:v>3.5644999999999998E-9</c:v>
                </c:pt>
                <c:pt idx="3442">
                  <c:v>8.9113E-10</c:v>
                </c:pt>
                <c:pt idx="3443">
                  <c:v>2.2278000000000001E-9</c:v>
                </c:pt>
                <c:pt idx="3444">
                  <c:v>5.5694999999999998E-9</c:v>
                </c:pt>
                <c:pt idx="3445">
                  <c:v>1.3924000000000001E-9</c:v>
                </c:pt>
                <c:pt idx="3446">
                  <c:v>3.4809999999999999E-9</c:v>
                </c:pt>
                <c:pt idx="3447">
                  <c:v>8.7023999999999999E-10</c:v>
                </c:pt>
                <c:pt idx="3448">
                  <c:v>2.1755999999999998E-9</c:v>
                </c:pt>
                <c:pt idx="3449">
                  <c:v>5.4389999999999999E-9</c:v>
                </c:pt>
                <c:pt idx="3450">
                  <c:v>1.3598E-9</c:v>
                </c:pt>
                <c:pt idx="3451">
                  <c:v>3.3994000000000001E-9</c:v>
                </c:pt>
                <c:pt idx="3452">
                  <c:v>8.4984000000000003E-10</c:v>
                </c:pt>
                <c:pt idx="3453">
                  <c:v>2.1245999999999999E-9</c:v>
                </c:pt>
                <c:pt idx="3454">
                  <c:v>5.3115000000000001E-9</c:v>
                </c:pt>
                <c:pt idx="3455">
                  <c:v>1.3278999999999999E-9</c:v>
                </c:pt>
                <c:pt idx="3456">
                  <c:v>3.3197E-9</c:v>
                </c:pt>
                <c:pt idx="3457">
                  <c:v>8.2993000000000005E-10</c:v>
                </c:pt>
                <c:pt idx="3458">
                  <c:v>2.0747999999999999E-9</c:v>
                </c:pt>
                <c:pt idx="3459">
                  <c:v>5.1870000000000004E-9</c:v>
                </c:pt>
                <c:pt idx="3460">
                  <c:v>1.2967999999999999E-9</c:v>
                </c:pt>
                <c:pt idx="3461">
                  <c:v>3.2419000000000001E-9</c:v>
                </c:pt>
                <c:pt idx="3462">
                  <c:v>8.1046999999999999E-10</c:v>
                </c:pt>
                <c:pt idx="3463">
                  <c:v>2.0261999999999999E-9</c:v>
                </c:pt>
                <c:pt idx="3464">
                  <c:v>5.0654999999999999E-9</c:v>
                </c:pt>
                <c:pt idx="3465">
                  <c:v>1.2664000000000001E-9</c:v>
                </c:pt>
                <c:pt idx="3466">
                  <c:v>3.1659E-9</c:v>
                </c:pt>
                <c:pt idx="3467">
                  <c:v>7.9148000000000004E-10</c:v>
                </c:pt>
                <c:pt idx="3468">
                  <c:v>1.9786999999999998E-9</c:v>
                </c:pt>
                <c:pt idx="3469">
                  <c:v>4.9466999999999999E-9</c:v>
                </c:pt>
                <c:pt idx="3470">
                  <c:v>1.2367000000000001E-9</c:v>
                </c:pt>
                <c:pt idx="3471">
                  <c:v>3.0917E-9</c:v>
                </c:pt>
                <c:pt idx="3472">
                  <c:v>7.7293000000000004E-10</c:v>
                </c:pt>
                <c:pt idx="3473">
                  <c:v>1.9323E-9</c:v>
                </c:pt>
                <c:pt idx="3474">
                  <c:v>4.8308000000000003E-9</c:v>
                </c:pt>
                <c:pt idx="3475">
                  <c:v>1.2077000000000001E-9</c:v>
                </c:pt>
                <c:pt idx="3476">
                  <c:v>3.0193000000000001E-9</c:v>
                </c:pt>
                <c:pt idx="3477">
                  <c:v>7.5481E-10</c:v>
                </c:pt>
                <c:pt idx="3478">
                  <c:v>1.8870000000000002E-9</c:v>
                </c:pt>
                <c:pt idx="3479">
                  <c:v>4.7176000000000003E-9</c:v>
                </c:pt>
                <c:pt idx="3480">
                  <c:v>1.1794000000000001E-9</c:v>
                </c:pt>
                <c:pt idx="3481">
                  <c:v>2.9484999999999999E-9</c:v>
                </c:pt>
                <c:pt idx="3482">
                  <c:v>7.3712000000000004E-10</c:v>
                </c:pt>
                <c:pt idx="3483">
                  <c:v>1.8428000000000001E-9</c:v>
                </c:pt>
                <c:pt idx="3484">
                  <c:v>4.6070000000000003E-9</c:v>
                </c:pt>
                <c:pt idx="3485">
                  <c:v>1.1518000000000001E-9</c:v>
                </c:pt>
                <c:pt idx="3486">
                  <c:v>2.8793999999999998E-9</c:v>
                </c:pt>
                <c:pt idx="3487">
                  <c:v>7.1984999999999995E-10</c:v>
                </c:pt>
                <c:pt idx="3488">
                  <c:v>1.7996000000000001E-9</c:v>
                </c:pt>
                <c:pt idx="3489">
                  <c:v>4.4990000000000003E-9</c:v>
                </c:pt>
                <c:pt idx="3490">
                  <c:v>1.1248000000000001E-9</c:v>
                </c:pt>
                <c:pt idx="3491">
                  <c:v>2.8119000000000002E-9</c:v>
                </c:pt>
                <c:pt idx="3492">
                  <c:v>7.0297E-10</c:v>
                </c:pt>
                <c:pt idx="3493">
                  <c:v>1.7573999999999999E-9</c:v>
                </c:pt>
                <c:pt idx="3494">
                  <c:v>4.3936000000000002E-9</c:v>
                </c:pt>
                <c:pt idx="3495">
                  <c:v>1.0984000000000001E-9</c:v>
                </c:pt>
                <c:pt idx="3496">
                  <c:v>2.7459999999999998E-9</c:v>
                </c:pt>
                <c:pt idx="3497">
                  <c:v>6.8649999999999996E-10</c:v>
                </c:pt>
                <c:pt idx="3498">
                  <c:v>1.7161999999999999E-9</c:v>
                </c:pt>
                <c:pt idx="3499">
                  <c:v>4.2906000000000001E-9</c:v>
                </c:pt>
                <c:pt idx="3500">
                  <c:v>1.0727E-9</c:v>
                </c:pt>
                <c:pt idx="3501">
                  <c:v>2.6815999999999999E-9</c:v>
                </c:pt>
                <c:pt idx="3502">
                  <c:v>6.7040999999999996E-10</c:v>
                </c:pt>
                <c:pt idx="3503">
                  <c:v>1.676E-9</c:v>
                </c:pt>
                <c:pt idx="3504">
                  <c:v>4.1901000000000002E-9</c:v>
                </c:pt>
                <c:pt idx="3505">
                  <c:v>1.0474999999999999E-9</c:v>
                </c:pt>
                <c:pt idx="3506">
                  <c:v>2.6188000000000001E-9</c:v>
                </c:pt>
                <c:pt idx="3507">
                  <c:v>6.5470000000000002E-10</c:v>
                </c:pt>
                <c:pt idx="3508">
                  <c:v>1.6366999999999999E-9</c:v>
                </c:pt>
                <c:pt idx="3509">
                  <c:v>4.0918000000000003E-9</c:v>
                </c:pt>
                <c:pt idx="3510">
                  <c:v>1.0230000000000001E-9</c:v>
                </c:pt>
                <c:pt idx="3511">
                  <c:v>2.5573999999999999E-9</c:v>
                </c:pt>
                <c:pt idx="3512">
                  <c:v>6.3934999999999997E-10</c:v>
                </c:pt>
                <c:pt idx="3513">
                  <c:v>1.5984E-9</c:v>
                </c:pt>
                <c:pt idx="3514">
                  <c:v>3.9959000000000002E-9</c:v>
                </c:pt>
                <c:pt idx="3515">
                  <c:v>9.9899000000000008E-10</c:v>
                </c:pt>
                <c:pt idx="3516">
                  <c:v>2.4975000000000001E-9</c:v>
                </c:pt>
                <c:pt idx="3517">
                  <c:v>6.2436999999999999E-10</c:v>
                </c:pt>
                <c:pt idx="3518">
                  <c:v>1.5609000000000001E-9</c:v>
                </c:pt>
                <c:pt idx="3519">
                  <c:v>3.9022999999999996E-9</c:v>
                </c:pt>
                <c:pt idx="3520">
                  <c:v>9.7556999999999997E-10</c:v>
                </c:pt>
                <c:pt idx="3521">
                  <c:v>2.4388999999999999E-9</c:v>
                </c:pt>
                <c:pt idx="3522">
                  <c:v>6.0972999999999996E-9</c:v>
                </c:pt>
                <c:pt idx="3523">
                  <c:v>1.5243E-9</c:v>
                </c:pt>
                <c:pt idx="3524">
                  <c:v>3.8108000000000001E-9</c:v>
                </c:pt>
                <c:pt idx="3525">
                  <c:v>9.5270999999999991E-10</c:v>
                </c:pt>
                <c:pt idx="3526">
                  <c:v>2.3818000000000002E-9</c:v>
                </c:pt>
                <c:pt idx="3527">
                  <c:v>5.9544E-9</c:v>
                </c:pt>
                <c:pt idx="3528">
                  <c:v>1.4886E-9</c:v>
                </c:pt>
                <c:pt idx="3529">
                  <c:v>3.7215E-9</c:v>
                </c:pt>
                <c:pt idx="3530">
                  <c:v>9.3038000000000005E-10</c:v>
                </c:pt>
                <c:pt idx="3531">
                  <c:v>2.3259E-9</c:v>
                </c:pt>
                <c:pt idx="3532">
                  <c:v>5.8148999999999998E-9</c:v>
                </c:pt>
                <c:pt idx="3533">
                  <c:v>1.4537000000000001E-9</c:v>
                </c:pt>
                <c:pt idx="3534">
                  <c:v>3.6343000000000002E-9</c:v>
                </c:pt>
                <c:pt idx="3535">
                  <c:v>9.0857E-10</c:v>
                </c:pt>
                <c:pt idx="3536">
                  <c:v>2.2713999999999998E-9</c:v>
                </c:pt>
                <c:pt idx="3537">
                  <c:v>5.6785999999999998E-9</c:v>
                </c:pt>
                <c:pt idx="3538">
                  <c:v>1.4195999999999999E-9</c:v>
                </c:pt>
                <c:pt idx="3539">
                  <c:v>3.5491000000000001E-9</c:v>
                </c:pt>
                <c:pt idx="3540">
                  <c:v>8.8727999999999996E-10</c:v>
                </c:pt>
                <c:pt idx="3541">
                  <c:v>2.2182000000000001E-9</c:v>
                </c:pt>
                <c:pt idx="3542">
                  <c:v>5.5454999999999999E-9</c:v>
                </c:pt>
                <c:pt idx="3543">
                  <c:v>1.3864000000000001E-9</c:v>
                </c:pt>
                <c:pt idx="3544">
                  <c:v>3.4659000000000002E-9</c:v>
                </c:pt>
                <c:pt idx="3545">
                  <c:v>8.6647999999999999E-10</c:v>
                </c:pt>
                <c:pt idx="3546">
                  <c:v>2.1661999999999998E-9</c:v>
                </c:pt>
                <c:pt idx="3547">
                  <c:v>5.4154999999999998E-9</c:v>
                </c:pt>
                <c:pt idx="3548">
                  <c:v>1.3539E-9</c:v>
                </c:pt>
                <c:pt idx="3549">
                  <c:v>3.3847000000000001E-9</c:v>
                </c:pt>
                <c:pt idx="3550">
                  <c:v>8.4616999999999998E-10</c:v>
                </c:pt>
                <c:pt idx="3551">
                  <c:v>2.1154E-9</c:v>
                </c:pt>
                <c:pt idx="3552">
                  <c:v>5.2886000000000001E-9</c:v>
                </c:pt>
                <c:pt idx="3553">
                  <c:v>1.3221E-9</c:v>
                </c:pt>
                <c:pt idx="3554">
                  <c:v>3.3054000000000002E-9</c:v>
                </c:pt>
                <c:pt idx="3555">
                  <c:v>8.2633999999999996E-10</c:v>
                </c:pt>
                <c:pt idx="3556">
                  <c:v>2.0659000000000001E-9</c:v>
                </c:pt>
                <c:pt idx="3557">
                  <c:v>5.1646000000000001E-9</c:v>
                </c:pt>
                <c:pt idx="3558">
                  <c:v>1.2912E-9</c:v>
                </c:pt>
                <c:pt idx="3559">
                  <c:v>3.2279E-9</c:v>
                </c:pt>
                <c:pt idx="3560">
                  <c:v>8.0696999999999995E-10</c:v>
                </c:pt>
                <c:pt idx="3561">
                  <c:v>2.0174000000000001E-9</c:v>
                </c:pt>
                <c:pt idx="3562">
                  <c:v>5.0436000000000002E-9</c:v>
                </c:pt>
                <c:pt idx="3563">
                  <c:v>1.2609000000000001E-9</c:v>
                </c:pt>
                <c:pt idx="3564">
                  <c:v>3.1521999999999999E-9</c:v>
                </c:pt>
                <c:pt idx="3565">
                  <c:v>7.8805999999999996E-10</c:v>
                </c:pt>
                <c:pt idx="3566">
                  <c:v>1.9702000000000001E-9</c:v>
                </c:pt>
                <c:pt idx="3567">
                  <c:v>4.9254000000000004E-9</c:v>
                </c:pt>
                <c:pt idx="3568">
                  <c:v>1.2313000000000001E-9</c:v>
                </c:pt>
                <c:pt idx="3569">
                  <c:v>3.0784E-9</c:v>
                </c:pt>
                <c:pt idx="3570">
                  <c:v>7.6959000000000003E-10</c:v>
                </c:pt>
                <c:pt idx="3571">
                  <c:v>1.924E-9</c:v>
                </c:pt>
                <c:pt idx="3572">
                  <c:v>4.8099000000000001E-9</c:v>
                </c:pt>
                <c:pt idx="3573">
                  <c:v>1.2024999999999999E-9</c:v>
                </c:pt>
                <c:pt idx="3574">
                  <c:v>3.0061999999999998E-9</c:v>
                </c:pt>
                <c:pt idx="3575">
                  <c:v>7.5154999999999995E-10</c:v>
                </c:pt>
                <c:pt idx="3576">
                  <c:v>1.8789000000000002E-9</c:v>
                </c:pt>
                <c:pt idx="3577">
                  <c:v>4.6971999999999999E-9</c:v>
                </c:pt>
                <c:pt idx="3578">
                  <c:v>1.1743E-9</c:v>
                </c:pt>
                <c:pt idx="3579">
                  <c:v>2.9358000000000001E-9</c:v>
                </c:pt>
                <c:pt idx="3580">
                  <c:v>7.3393999999999995E-10</c:v>
                </c:pt>
                <c:pt idx="3581">
                  <c:v>1.8347999999999999E-9</c:v>
                </c:pt>
                <c:pt idx="3582">
                  <c:v>4.5870999999999996E-9</c:v>
                </c:pt>
                <c:pt idx="3583">
                  <c:v>1.1468E-9</c:v>
                </c:pt>
                <c:pt idx="3584">
                  <c:v>2.8670000000000001E-9</c:v>
                </c:pt>
                <c:pt idx="3585">
                  <c:v>7.1674000000000005E-10</c:v>
                </c:pt>
                <c:pt idx="3586">
                  <c:v>1.7918E-9</c:v>
                </c:pt>
                <c:pt idx="3587">
                  <c:v>4.4796000000000001E-9</c:v>
                </c:pt>
                <c:pt idx="3588">
                  <c:v>1.1199E-9</c:v>
                </c:pt>
                <c:pt idx="3589">
                  <c:v>2.7998000000000002E-9</c:v>
                </c:pt>
                <c:pt idx="3590">
                  <c:v>6.9993999999999996E-10</c:v>
                </c:pt>
                <c:pt idx="3591">
                  <c:v>1.7498000000000001E-9</c:v>
                </c:pt>
                <c:pt idx="3592">
                  <c:v>4.3746000000000002E-9</c:v>
                </c:pt>
                <c:pt idx="3593">
                  <c:v>1.0937000000000001E-9</c:v>
                </c:pt>
                <c:pt idx="3594">
                  <c:v>2.7340999999999999E-9</c:v>
                </c:pt>
                <c:pt idx="3595">
                  <c:v>6.8353000000000002E-10</c:v>
                </c:pt>
                <c:pt idx="3596">
                  <c:v>1.7087999999999999E-9</c:v>
                </c:pt>
                <c:pt idx="3597">
                  <c:v>4.2720999999999998E-9</c:v>
                </c:pt>
                <c:pt idx="3598">
                  <c:v>1.068E-9</c:v>
                </c:pt>
                <c:pt idx="3599">
                  <c:v>2.6701000000000001E-9</c:v>
                </c:pt>
                <c:pt idx="3600">
                  <c:v>6.6751E-10</c:v>
                </c:pt>
                <c:pt idx="3601">
                  <c:v>1.6688000000000001E-9</c:v>
                </c:pt>
                <c:pt idx="3602">
                  <c:v>4.1720000000000001E-9</c:v>
                </c:pt>
                <c:pt idx="3603">
                  <c:v>1.043E-9</c:v>
                </c:pt>
                <c:pt idx="3604">
                  <c:v>2.6074999999999999E-9</c:v>
                </c:pt>
                <c:pt idx="3605">
                  <c:v>6.5187000000000005E-10</c:v>
                </c:pt>
                <c:pt idx="3606">
                  <c:v>1.6297000000000001E-9</c:v>
                </c:pt>
                <c:pt idx="3607">
                  <c:v>4.0741999999999998E-9</c:v>
                </c:pt>
                <c:pt idx="3608">
                  <c:v>1.0184999999999999E-9</c:v>
                </c:pt>
                <c:pt idx="3609">
                  <c:v>2.5463999999999998E-9</c:v>
                </c:pt>
                <c:pt idx="3610">
                  <c:v>6.3658999999999997E-10</c:v>
                </c:pt>
                <c:pt idx="3611">
                  <c:v>1.5914999999999999E-9</c:v>
                </c:pt>
                <c:pt idx="3612">
                  <c:v>3.9786999999999999E-9</c:v>
                </c:pt>
                <c:pt idx="3613">
                  <c:v>9.9467000000000004E-10</c:v>
                </c:pt>
                <c:pt idx="3614">
                  <c:v>2.4867000000000001E-9</c:v>
                </c:pt>
                <c:pt idx="3615">
                  <c:v>6.2166999999999998E-10</c:v>
                </c:pt>
                <c:pt idx="3616">
                  <c:v>1.5542000000000001E-9</c:v>
                </c:pt>
                <c:pt idx="3617">
                  <c:v>3.8853999999999998E-9</c:v>
                </c:pt>
                <c:pt idx="3618">
                  <c:v>9.7136000000000005E-10</c:v>
                </c:pt>
                <c:pt idx="3619">
                  <c:v>2.4284E-9</c:v>
                </c:pt>
                <c:pt idx="3620">
                  <c:v>6.0710000000000002E-9</c:v>
                </c:pt>
                <c:pt idx="3621">
                  <c:v>1.5178000000000001E-9</c:v>
                </c:pt>
                <c:pt idx="3622">
                  <c:v>3.7944E-9</c:v>
                </c:pt>
                <c:pt idx="3623">
                  <c:v>9.4858999999999993E-10</c:v>
                </c:pt>
                <c:pt idx="3624">
                  <c:v>2.3714999999999999E-9</c:v>
                </c:pt>
                <c:pt idx="3625">
                  <c:v>5.9287E-9</c:v>
                </c:pt>
                <c:pt idx="3626">
                  <c:v>1.4821999999999999E-9</c:v>
                </c:pt>
                <c:pt idx="3627">
                  <c:v>3.7054E-9</c:v>
                </c:pt>
                <c:pt idx="3628">
                  <c:v>9.2635999999999999E-10</c:v>
                </c:pt>
                <c:pt idx="3629">
                  <c:v>2.3158999999999998E-9</c:v>
                </c:pt>
                <c:pt idx="3630">
                  <c:v>5.7898E-9</c:v>
                </c:pt>
                <c:pt idx="3631">
                  <c:v>1.4474E-9</c:v>
                </c:pt>
                <c:pt idx="3632">
                  <c:v>3.6185999999999999E-9</c:v>
                </c:pt>
                <c:pt idx="3633">
                  <c:v>9.0464999999999997E-10</c:v>
                </c:pt>
                <c:pt idx="3634">
                  <c:v>2.2616000000000001E-9</c:v>
                </c:pt>
                <c:pt idx="3635">
                  <c:v>5.6541000000000002E-9</c:v>
                </c:pt>
                <c:pt idx="3636">
                  <c:v>1.4134999999999999E-9</c:v>
                </c:pt>
                <c:pt idx="3637">
                  <c:v>3.5337999999999999E-9</c:v>
                </c:pt>
                <c:pt idx="3638">
                  <c:v>8.8344999999999998E-10</c:v>
                </c:pt>
                <c:pt idx="3639">
                  <c:v>2.2086E-9</c:v>
                </c:pt>
                <c:pt idx="3640">
                  <c:v>5.5215E-9</c:v>
                </c:pt>
                <c:pt idx="3641">
                  <c:v>1.3803999999999999E-9</c:v>
                </c:pt>
                <c:pt idx="3642">
                  <c:v>3.4510000000000002E-9</c:v>
                </c:pt>
                <c:pt idx="3643">
                  <c:v>8.6273999999999996E-10</c:v>
                </c:pt>
                <c:pt idx="3644">
                  <c:v>2.1568999999999999E-9</c:v>
                </c:pt>
                <c:pt idx="3645">
                  <c:v>5.3921E-9</c:v>
                </c:pt>
                <c:pt idx="3646">
                  <c:v>1.3480000000000001E-9</c:v>
                </c:pt>
                <c:pt idx="3647">
                  <c:v>3.3701000000000002E-9</c:v>
                </c:pt>
                <c:pt idx="3648">
                  <c:v>8.4252E-10</c:v>
                </c:pt>
                <c:pt idx="3649">
                  <c:v>2.1063000000000001E-9</c:v>
                </c:pt>
                <c:pt idx="3650">
                  <c:v>5.2657999999999997E-9</c:v>
                </c:pt>
                <c:pt idx="3651">
                  <c:v>1.3163999999999999E-9</c:v>
                </c:pt>
                <c:pt idx="3652">
                  <c:v>3.2910999999999999E-9</c:v>
                </c:pt>
                <c:pt idx="3653">
                  <c:v>8.2277000000000004E-10</c:v>
                </c:pt>
                <c:pt idx="3654">
                  <c:v>2.0568999999999998E-9</c:v>
                </c:pt>
                <c:pt idx="3655">
                  <c:v>5.1423000000000003E-9</c:v>
                </c:pt>
                <c:pt idx="3656">
                  <c:v>1.2856E-9</c:v>
                </c:pt>
                <c:pt idx="3657">
                  <c:v>3.2139999999999999E-9</c:v>
                </c:pt>
                <c:pt idx="3658">
                  <c:v>8.0348999999999998E-10</c:v>
                </c:pt>
                <c:pt idx="3659">
                  <c:v>2.0086999999999999E-9</c:v>
                </c:pt>
                <c:pt idx="3660">
                  <c:v>5.0218000000000002E-9</c:v>
                </c:pt>
                <c:pt idx="3661">
                  <c:v>1.2555000000000001E-9</c:v>
                </c:pt>
                <c:pt idx="3662">
                  <c:v>3.1385999999999999E-9</c:v>
                </c:pt>
                <c:pt idx="3663">
                  <c:v>7.8465999999999996E-10</c:v>
                </c:pt>
                <c:pt idx="3664">
                  <c:v>1.9615999999999999E-9</c:v>
                </c:pt>
                <c:pt idx="3665">
                  <c:v>4.9041000000000001E-9</c:v>
                </c:pt>
                <c:pt idx="3666">
                  <c:v>1.2259999999999999E-9</c:v>
                </c:pt>
                <c:pt idx="3667">
                  <c:v>3.0651000000000001E-9</c:v>
                </c:pt>
                <c:pt idx="3668">
                  <c:v>7.6626999999999998E-10</c:v>
                </c:pt>
                <c:pt idx="3669">
                  <c:v>1.9156999999999999E-9</c:v>
                </c:pt>
                <c:pt idx="3670">
                  <c:v>4.7892E-9</c:v>
                </c:pt>
                <c:pt idx="3671">
                  <c:v>1.1973E-9</c:v>
                </c:pt>
                <c:pt idx="3672">
                  <c:v>2.9932E-9</c:v>
                </c:pt>
                <c:pt idx="3673">
                  <c:v>7.4830999999999997E-10</c:v>
                </c:pt>
                <c:pt idx="3674">
                  <c:v>1.8708000000000002E-9</c:v>
                </c:pt>
                <c:pt idx="3675">
                  <c:v>4.6768999999999998E-9</c:v>
                </c:pt>
                <c:pt idx="3676">
                  <c:v>1.1692000000000001E-9</c:v>
                </c:pt>
                <c:pt idx="3677">
                  <c:v>2.9231E-9</c:v>
                </c:pt>
                <c:pt idx="3678">
                  <c:v>7.3076999999999995E-10</c:v>
                </c:pt>
                <c:pt idx="3679">
                  <c:v>1.8269E-9</c:v>
                </c:pt>
                <c:pt idx="3680">
                  <c:v>4.5673000000000001E-9</c:v>
                </c:pt>
                <c:pt idx="3681">
                  <c:v>1.1417999999999999E-9</c:v>
                </c:pt>
                <c:pt idx="3682">
                  <c:v>2.8546E-9</c:v>
                </c:pt>
                <c:pt idx="3683">
                  <c:v>7.1364000000000003E-10</c:v>
                </c:pt>
                <c:pt idx="3684">
                  <c:v>1.7841000000000001E-9</c:v>
                </c:pt>
                <c:pt idx="3685">
                  <c:v>4.4603000000000004E-9</c:v>
                </c:pt>
                <c:pt idx="3686">
                  <c:v>1.1151E-9</c:v>
                </c:pt>
                <c:pt idx="3687">
                  <c:v>2.7877000000000002E-9</c:v>
                </c:pt>
                <c:pt idx="3688">
                  <c:v>6.9692000000000001E-10</c:v>
                </c:pt>
                <c:pt idx="3689">
                  <c:v>1.7423000000000001E-9</c:v>
                </c:pt>
                <c:pt idx="3690">
                  <c:v>4.3556999999999998E-9</c:v>
                </c:pt>
                <c:pt idx="3691">
                  <c:v>1.0889E-9</c:v>
                </c:pt>
                <c:pt idx="3692">
                  <c:v>2.7223E-9</c:v>
                </c:pt>
                <c:pt idx="3693">
                  <c:v>6.8058000000000004E-10</c:v>
                </c:pt>
                <c:pt idx="3694">
                  <c:v>1.7015E-9</c:v>
                </c:pt>
                <c:pt idx="3695">
                  <c:v>4.2536000000000003E-9</c:v>
                </c:pt>
                <c:pt idx="3696">
                  <c:v>1.0634000000000001E-9</c:v>
                </c:pt>
                <c:pt idx="3697">
                  <c:v>2.6584999999999999E-9</c:v>
                </c:pt>
                <c:pt idx="3698">
                  <c:v>6.6463000000000001E-10</c:v>
                </c:pt>
                <c:pt idx="3699">
                  <c:v>1.6615999999999999E-9</c:v>
                </c:pt>
                <c:pt idx="3700">
                  <c:v>4.1538999999999999E-9</c:v>
                </c:pt>
                <c:pt idx="3701">
                  <c:v>1.0385000000000001E-9</c:v>
                </c:pt>
                <c:pt idx="3702">
                  <c:v>2.5962000000000002E-9</c:v>
                </c:pt>
                <c:pt idx="3703">
                  <c:v>6.4905000000000005E-10</c:v>
                </c:pt>
                <c:pt idx="3704">
                  <c:v>1.6226E-9</c:v>
                </c:pt>
                <c:pt idx="3705">
                  <c:v>4.0566000000000002E-9</c:v>
                </c:pt>
                <c:pt idx="3706">
                  <c:v>1.0141E-9</c:v>
                </c:pt>
                <c:pt idx="3707">
                  <c:v>2.5354000000000002E-9</c:v>
                </c:pt>
                <c:pt idx="3708">
                  <c:v>6.3383999999999995E-10</c:v>
                </c:pt>
                <c:pt idx="3709">
                  <c:v>1.5846000000000001E-9</c:v>
                </c:pt>
                <c:pt idx="3710">
                  <c:v>3.9614999999999996E-9</c:v>
                </c:pt>
                <c:pt idx="3711">
                  <c:v>9.9038000000000005E-10</c:v>
                </c:pt>
                <c:pt idx="3712">
                  <c:v>2.4759000000000001E-9</c:v>
                </c:pt>
                <c:pt idx="3713">
                  <c:v>6.1899000000000005E-10</c:v>
                </c:pt>
                <c:pt idx="3714">
                  <c:v>1.5475000000000001E-9</c:v>
                </c:pt>
                <c:pt idx="3715">
                  <c:v>3.8687000000000001E-9</c:v>
                </c:pt>
                <c:pt idx="3716">
                  <c:v>9.6717000000000008E-10</c:v>
                </c:pt>
                <c:pt idx="3717">
                  <c:v>2.4179000000000001E-9</c:v>
                </c:pt>
                <c:pt idx="3718">
                  <c:v>6.0447999999999996E-9</c:v>
                </c:pt>
                <c:pt idx="3719">
                  <c:v>1.5111999999999999E-9</c:v>
                </c:pt>
                <c:pt idx="3720">
                  <c:v>3.778E-9</c:v>
                </c:pt>
                <c:pt idx="3721">
                  <c:v>9.445E-10</c:v>
                </c:pt>
                <c:pt idx="3722">
                  <c:v>2.3612000000000001E-9</c:v>
                </c:pt>
                <c:pt idx="3723">
                  <c:v>5.9030999999999996E-9</c:v>
                </c:pt>
                <c:pt idx="3724">
                  <c:v>1.4758E-9</c:v>
                </c:pt>
                <c:pt idx="3725">
                  <c:v>3.6894000000000001E-9</c:v>
                </c:pt>
                <c:pt idx="3726">
                  <c:v>9.2236000000000001E-10</c:v>
                </c:pt>
                <c:pt idx="3727">
                  <c:v>2.3059000000000001E-9</c:v>
                </c:pt>
                <c:pt idx="3728">
                  <c:v>5.7647999999999998E-9</c:v>
                </c:pt>
                <c:pt idx="3729">
                  <c:v>1.4411999999999999E-9</c:v>
                </c:pt>
                <c:pt idx="3730">
                  <c:v>3.6030000000000001E-9</c:v>
                </c:pt>
                <c:pt idx="3731">
                  <c:v>9.0074000000000003E-10</c:v>
                </c:pt>
                <c:pt idx="3732">
                  <c:v>2.2519000000000001E-9</c:v>
                </c:pt>
                <c:pt idx="3733">
                  <c:v>5.6297000000000001E-9</c:v>
                </c:pt>
                <c:pt idx="3734">
                  <c:v>1.4073999999999999E-9</c:v>
                </c:pt>
                <c:pt idx="3735">
                  <c:v>3.5185000000000002E-9</c:v>
                </c:pt>
                <c:pt idx="3736">
                  <c:v>8.7962999999999999E-10</c:v>
                </c:pt>
                <c:pt idx="3737">
                  <c:v>2.1991E-9</c:v>
                </c:pt>
                <c:pt idx="3738">
                  <c:v>5.4977000000000002E-9</c:v>
                </c:pt>
                <c:pt idx="3739">
                  <c:v>1.3743999999999999E-9</c:v>
                </c:pt>
                <c:pt idx="3740">
                  <c:v>3.4361000000000002E-9</c:v>
                </c:pt>
                <c:pt idx="3741">
                  <c:v>8.5902E-10</c:v>
                </c:pt>
                <c:pt idx="3742">
                  <c:v>2.1474999999999999E-9</c:v>
                </c:pt>
                <c:pt idx="3743">
                  <c:v>5.3689000000000004E-9</c:v>
                </c:pt>
                <c:pt idx="3744">
                  <c:v>1.3422E-9</c:v>
                </c:pt>
                <c:pt idx="3745">
                  <c:v>3.3554999999999998E-9</c:v>
                </c:pt>
                <c:pt idx="3746">
                  <c:v>8.3888E-10</c:v>
                </c:pt>
                <c:pt idx="3747">
                  <c:v>2.0972000000000002E-9</c:v>
                </c:pt>
                <c:pt idx="3748">
                  <c:v>5.2430000000000002E-9</c:v>
                </c:pt>
                <c:pt idx="3749">
                  <c:v>1.3108000000000001E-9</c:v>
                </c:pt>
                <c:pt idx="3750">
                  <c:v>3.2769000000000001E-9</c:v>
                </c:pt>
                <c:pt idx="3751">
                  <c:v>8.1921999999999999E-10</c:v>
                </c:pt>
                <c:pt idx="3752">
                  <c:v>2.0481E-9</c:v>
                </c:pt>
                <c:pt idx="3753">
                  <c:v>5.1201000000000001E-9</c:v>
                </c:pt>
                <c:pt idx="3754">
                  <c:v>1.2799999999999999E-9</c:v>
                </c:pt>
                <c:pt idx="3755">
                  <c:v>3.2001000000000001E-9</c:v>
                </c:pt>
                <c:pt idx="3756">
                  <c:v>8.0001999999999999E-10</c:v>
                </c:pt>
                <c:pt idx="3757">
                  <c:v>2.0001000000000002E-9</c:v>
                </c:pt>
                <c:pt idx="3758">
                  <c:v>5.0000999999999997E-9</c:v>
                </c:pt>
                <c:pt idx="3759">
                  <c:v>1.25E-9</c:v>
                </c:pt>
                <c:pt idx="3760">
                  <c:v>3.1250999999999999E-9</c:v>
                </c:pt>
                <c:pt idx="3761">
                  <c:v>7.8127000000000003E-10</c:v>
                </c:pt>
                <c:pt idx="3762">
                  <c:v>1.9531999999999998E-9</c:v>
                </c:pt>
                <c:pt idx="3763">
                  <c:v>4.8829000000000002E-9</c:v>
                </c:pt>
                <c:pt idx="3764">
                  <c:v>1.2206999999999999E-9</c:v>
                </c:pt>
                <c:pt idx="3765">
                  <c:v>3.0518000000000002E-9</c:v>
                </c:pt>
                <c:pt idx="3766">
                  <c:v>7.6296000000000002E-10</c:v>
                </c:pt>
                <c:pt idx="3767">
                  <c:v>1.9073999999999998E-9</c:v>
                </c:pt>
                <c:pt idx="3768">
                  <c:v>4.7684999999999998E-9</c:v>
                </c:pt>
                <c:pt idx="3769">
                  <c:v>1.1921000000000001E-9</c:v>
                </c:pt>
                <c:pt idx="3770">
                  <c:v>2.9803000000000001E-9</c:v>
                </c:pt>
                <c:pt idx="3771">
                  <c:v>7.4507999999999997E-10</c:v>
                </c:pt>
                <c:pt idx="3772">
                  <c:v>1.8627000000000002E-9</c:v>
                </c:pt>
                <c:pt idx="3773">
                  <c:v>4.6567000000000003E-9</c:v>
                </c:pt>
                <c:pt idx="3774">
                  <c:v>1.1642E-9</c:v>
                </c:pt>
                <c:pt idx="3775">
                  <c:v>2.9104999999999998E-9</c:v>
                </c:pt>
                <c:pt idx="3776">
                  <c:v>7.2762000000000002E-10</c:v>
                </c:pt>
                <c:pt idx="3777">
                  <c:v>1.819E-9</c:v>
                </c:pt>
                <c:pt idx="3778">
                  <c:v>4.5476000000000003E-9</c:v>
                </c:pt>
                <c:pt idx="3779">
                  <c:v>1.1369000000000001E-9</c:v>
                </c:pt>
                <c:pt idx="3780">
                  <c:v>2.8422E-9</c:v>
                </c:pt>
                <c:pt idx="3781">
                  <c:v>7.1055999999999997E-10</c:v>
                </c:pt>
                <c:pt idx="3782">
                  <c:v>1.7764E-9</c:v>
                </c:pt>
                <c:pt idx="3783">
                  <c:v>4.4409999999999999E-9</c:v>
                </c:pt>
                <c:pt idx="3784">
                  <c:v>1.1103E-9</c:v>
                </c:pt>
                <c:pt idx="3785">
                  <c:v>2.7755999999999998E-9</c:v>
                </c:pt>
                <c:pt idx="3786">
                  <c:v>6.9391000000000004E-10</c:v>
                </c:pt>
                <c:pt idx="3787">
                  <c:v>1.7348E-9</c:v>
                </c:pt>
                <c:pt idx="3788">
                  <c:v>4.3368999999999998E-9</c:v>
                </c:pt>
                <c:pt idx="3789">
                  <c:v>1.0842E-9</c:v>
                </c:pt>
                <c:pt idx="3790">
                  <c:v>2.7106000000000001E-9</c:v>
                </c:pt>
                <c:pt idx="3791">
                  <c:v>6.7764000000000005E-10</c:v>
                </c:pt>
                <c:pt idx="3792">
                  <c:v>1.6941E-9</c:v>
                </c:pt>
                <c:pt idx="3793">
                  <c:v>4.2353E-9</c:v>
                </c:pt>
                <c:pt idx="3794">
                  <c:v>1.0587999999999999E-9</c:v>
                </c:pt>
                <c:pt idx="3795">
                  <c:v>2.6470000000000001E-9</c:v>
                </c:pt>
                <c:pt idx="3796">
                  <c:v>6.6176E-10</c:v>
                </c:pt>
                <c:pt idx="3797">
                  <c:v>1.6544E-9</c:v>
                </c:pt>
                <c:pt idx="3798">
                  <c:v>4.1359999999999998E-9</c:v>
                </c:pt>
                <c:pt idx="3799">
                  <c:v>1.0339999999999999E-9</c:v>
                </c:pt>
                <c:pt idx="3800">
                  <c:v>2.5850000000000001E-9</c:v>
                </c:pt>
                <c:pt idx="3801">
                  <c:v>6.4625000000000002E-10</c:v>
                </c:pt>
                <c:pt idx="3802">
                  <c:v>1.6156000000000001E-9</c:v>
                </c:pt>
                <c:pt idx="3803">
                  <c:v>4.0391000000000002E-9</c:v>
                </c:pt>
                <c:pt idx="3804">
                  <c:v>1.0098E-9</c:v>
                </c:pt>
                <c:pt idx="3805">
                  <c:v>2.5244000000000001E-9</c:v>
                </c:pt>
                <c:pt idx="3806">
                  <c:v>6.3111000000000001E-10</c:v>
                </c:pt>
                <c:pt idx="3807">
                  <c:v>1.5778000000000001E-9</c:v>
                </c:pt>
                <c:pt idx="3808">
                  <c:v>3.9443999999999997E-9</c:v>
                </c:pt>
                <c:pt idx="3809">
                  <c:v>9.8609999999999993E-10</c:v>
                </c:pt>
                <c:pt idx="3810">
                  <c:v>2.4653000000000002E-9</c:v>
                </c:pt>
                <c:pt idx="3811">
                  <c:v>2.0578000000000001E-9</c:v>
                </c:pt>
                <c:pt idx="3812">
                  <c:v>5.1445000000000002E-9</c:v>
                </c:pt>
                <c:pt idx="3813">
                  <c:v>1.2860999999999999E-9</c:v>
                </c:pt>
                <c:pt idx="3814">
                  <c:v>3.2152999999999998E-9</c:v>
                </c:pt>
                <c:pt idx="3815">
                  <c:v>8.0382000000000002E-10</c:v>
                </c:pt>
                <c:pt idx="3816">
                  <c:v>2.0096000000000002E-9</c:v>
                </c:pt>
                <c:pt idx="3817">
                  <c:v>5.0239000000000004E-9</c:v>
                </c:pt>
                <c:pt idx="3818">
                  <c:v>1.256E-9</c:v>
                </c:pt>
                <c:pt idx="3819">
                  <c:v>3.1398999999999999E-9</c:v>
                </c:pt>
                <c:pt idx="3820">
                  <c:v>7.8498000000000001E-10</c:v>
                </c:pt>
                <c:pt idx="3821">
                  <c:v>1.9625000000000002E-9</c:v>
                </c:pt>
                <c:pt idx="3822">
                  <c:v>4.9060999999999998E-9</c:v>
                </c:pt>
                <c:pt idx="3823">
                  <c:v>1.2265000000000001E-9</c:v>
                </c:pt>
                <c:pt idx="3824">
                  <c:v>3.0663000000000001E-9</c:v>
                </c:pt>
                <c:pt idx="3825">
                  <c:v>7.6657999999999995E-10</c:v>
                </c:pt>
                <c:pt idx="3826">
                  <c:v>1.9165000000000002E-9</c:v>
                </c:pt>
                <c:pt idx="3827">
                  <c:v>4.7911000000000001E-9</c:v>
                </c:pt>
                <c:pt idx="3828">
                  <c:v>1.1977999999999999E-9</c:v>
                </c:pt>
                <c:pt idx="3829">
                  <c:v>2.9944999999999999E-9</c:v>
                </c:pt>
                <c:pt idx="3830">
                  <c:v>7.4862000000000005E-10</c:v>
                </c:pt>
                <c:pt idx="3831">
                  <c:v>1.8715E-9</c:v>
                </c:pt>
                <c:pt idx="3832">
                  <c:v>4.6788999999999996E-9</c:v>
                </c:pt>
                <c:pt idx="3833">
                  <c:v>1.1697E-9</c:v>
                </c:pt>
                <c:pt idx="3834">
                  <c:v>2.9242999999999999E-9</c:v>
                </c:pt>
                <c:pt idx="3835">
                  <c:v>7.3107000000000004E-10</c:v>
                </c:pt>
                <c:pt idx="3836">
                  <c:v>1.8277E-9</c:v>
                </c:pt>
                <c:pt idx="3837">
                  <c:v>4.5692000000000003E-9</c:v>
                </c:pt>
                <c:pt idx="3838">
                  <c:v>1.1423000000000001E-9</c:v>
                </c:pt>
                <c:pt idx="3839">
                  <c:v>2.8557E-9</c:v>
                </c:pt>
                <c:pt idx="3840">
                  <c:v>7.1394000000000002E-10</c:v>
                </c:pt>
                <c:pt idx="3841">
                  <c:v>1.7848000000000001E-9</c:v>
                </c:pt>
                <c:pt idx="3842">
                  <c:v>4.4621000000000001E-9</c:v>
                </c:pt>
                <c:pt idx="3843">
                  <c:v>1.1154999999999999E-9</c:v>
                </c:pt>
                <c:pt idx="3844">
                  <c:v>2.7888000000000001E-9</c:v>
                </c:pt>
                <c:pt idx="3845">
                  <c:v>6.9720000000000003E-10</c:v>
                </c:pt>
                <c:pt idx="3846">
                  <c:v>1.7430000000000001E-9</c:v>
                </c:pt>
                <c:pt idx="3847">
                  <c:v>4.3575000000000003E-9</c:v>
                </c:pt>
                <c:pt idx="3848">
                  <c:v>1.0894E-9</c:v>
                </c:pt>
                <c:pt idx="3849">
                  <c:v>2.7235E-9</c:v>
                </c:pt>
                <c:pt idx="3850">
                  <c:v>6.8085999999999996E-10</c:v>
                </c:pt>
                <c:pt idx="3851">
                  <c:v>1.7022E-9</c:v>
                </c:pt>
                <c:pt idx="3852">
                  <c:v>4.2554E-9</c:v>
                </c:pt>
                <c:pt idx="3853">
                  <c:v>1.0638E-9</c:v>
                </c:pt>
                <c:pt idx="3854">
                  <c:v>2.6596000000000002E-9</c:v>
                </c:pt>
                <c:pt idx="3855">
                  <c:v>6.6491000000000003E-10</c:v>
                </c:pt>
                <c:pt idx="3856">
                  <c:v>1.6622999999999999E-9</c:v>
                </c:pt>
                <c:pt idx="3857">
                  <c:v>4.1556999999999996E-9</c:v>
                </c:pt>
                <c:pt idx="3858">
                  <c:v>1.0389E-9</c:v>
                </c:pt>
                <c:pt idx="3859">
                  <c:v>2.5973000000000001E-9</c:v>
                </c:pt>
                <c:pt idx="3860">
                  <c:v>6.4931999999999999E-10</c:v>
                </c:pt>
                <c:pt idx="3861">
                  <c:v>1.6233E-9</c:v>
                </c:pt>
                <c:pt idx="3862">
                  <c:v>4.0583000000000003E-9</c:v>
                </c:pt>
                <c:pt idx="3863">
                  <c:v>1.0146E-9</c:v>
                </c:pt>
                <c:pt idx="3864">
                  <c:v>2.5364000000000001E-9</c:v>
                </c:pt>
                <c:pt idx="3865">
                  <c:v>6.3410000000000001E-10</c:v>
                </c:pt>
                <c:pt idx="3866">
                  <c:v>1.5853000000000001E-9</c:v>
                </c:pt>
                <c:pt idx="3867">
                  <c:v>3.9631000000000001E-9</c:v>
                </c:pt>
                <c:pt idx="3868">
                  <c:v>9.9079000000000005E-10</c:v>
                </c:pt>
                <c:pt idx="3869">
                  <c:v>2.477E-9</c:v>
                </c:pt>
                <c:pt idx="3870">
                  <c:v>6.1924000000000002E-10</c:v>
                </c:pt>
                <c:pt idx="3871">
                  <c:v>1.5481000000000001E-9</c:v>
                </c:pt>
                <c:pt idx="3872">
                  <c:v>3.8702999999999998E-9</c:v>
                </c:pt>
                <c:pt idx="3873">
                  <c:v>9.6755999999999991E-10</c:v>
                </c:pt>
                <c:pt idx="3874">
                  <c:v>2.4189E-9</c:v>
                </c:pt>
                <c:pt idx="3875">
                  <c:v>6.0473E-9</c:v>
                </c:pt>
                <c:pt idx="3876">
                  <c:v>1.5118000000000001E-9</c:v>
                </c:pt>
                <c:pt idx="3877">
                  <c:v>3.7795E-9</c:v>
                </c:pt>
                <c:pt idx="3878">
                  <c:v>9.4489000000000003E-10</c:v>
                </c:pt>
                <c:pt idx="3879">
                  <c:v>2.3622E-9</c:v>
                </c:pt>
                <c:pt idx="3880">
                  <c:v>5.9055000000000003E-9</c:v>
                </c:pt>
                <c:pt idx="3881">
                  <c:v>1.4764E-9</c:v>
                </c:pt>
                <c:pt idx="3882">
                  <c:v>3.6910000000000002E-9</c:v>
                </c:pt>
                <c:pt idx="3883">
                  <c:v>9.2273999999999996E-10</c:v>
                </c:pt>
                <c:pt idx="3884">
                  <c:v>2.3069E-9</c:v>
                </c:pt>
                <c:pt idx="3885">
                  <c:v>5.7671000000000001E-9</c:v>
                </c:pt>
                <c:pt idx="3886">
                  <c:v>1.4417999999999999E-9</c:v>
                </c:pt>
                <c:pt idx="3887">
                  <c:v>3.6045000000000001E-9</c:v>
                </c:pt>
                <c:pt idx="3888">
                  <c:v>9.0111E-10</c:v>
                </c:pt>
                <c:pt idx="3889">
                  <c:v>2.2527999999999999E-9</c:v>
                </c:pt>
                <c:pt idx="3890">
                  <c:v>5.6320000000000004E-9</c:v>
                </c:pt>
                <c:pt idx="3891">
                  <c:v>1.4080000000000001E-9</c:v>
                </c:pt>
                <c:pt idx="3892">
                  <c:v>3.5199999999999998E-9</c:v>
                </c:pt>
                <c:pt idx="3893">
                  <c:v>8.7998999999999998E-10</c:v>
                </c:pt>
                <c:pt idx="3894">
                  <c:v>2.1999999999999998E-9</c:v>
                </c:pt>
                <c:pt idx="3895">
                  <c:v>5.4999999999999996E-9</c:v>
                </c:pt>
                <c:pt idx="3896">
                  <c:v>1.3749999999999999E-9</c:v>
                </c:pt>
                <c:pt idx="3897">
                  <c:v>3.4375000000000002E-9</c:v>
                </c:pt>
                <c:pt idx="3898">
                  <c:v>8.5937E-10</c:v>
                </c:pt>
                <c:pt idx="3899">
                  <c:v>2.1484000000000001E-9</c:v>
                </c:pt>
                <c:pt idx="3900">
                  <c:v>5.3711000000000002E-9</c:v>
                </c:pt>
                <c:pt idx="3901">
                  <c:v>1.3428E-9</c:v>
                </c:pt>
                <c:pt idx="3902">
                  <c:v>3.3568999999999999E-9</c:v>
                </c:pt>
                <c:pt idx="3903">
                  <c:v>8.3923000000000001E-10</c:v>
                </c:pt>
                <c:pt idx="3904">
                  <c:v>2.0981E-9</c:v>
                </c:pt>
                <c:pt idx="3905">
                  <c:v>5.2452E-9</c:v>
                </c:pt>
                <c:pt idx="3906">
                  <c:v>1.3113E-9</c:v>
                </c:pt>
                <c:pt idx="3907">
                  <c:v>3.2782000000000001E-9</c:v>
                </c:pt>
                <c:pt idx="3908">
                  <c:v>8.1956000000000001E-10</c:v>
                </c:pt>
                <c:pt idx="3909">
                  <c:v>2.0488999999999998E-9</c:v>
                </c:pt>
                <c:pt idx="3910">
                  <c:v>5.1222000000000004E-9</c:v>
                </c:pt>
                <c:pt idx="3911">
                  <c:v>1.2805999999999999E-9</c:v>
                </c:pt>
                <c:pt idx="3912">
                  <c:v>3.2014000000000001E-9</c:v>
                </c:pt>
                <c:pt idx="3913">
                  <c:v>8.0035000000000003E-10</c:v>
                </c:pt>
                <c:pt idx="3914">
                  <c:v>2.0009E-9</c:v>
                </c:pt>
                <c:pt idx="3915">
                  <c:v>5.0022E-9</c:v>
                </c:pt>
                <c:pt idx="3916">
                  <c:v>1.2505E-9</c:v>
                </c:pt>
                <c:pt idx="3917">
                  <c:v>3.1263999999999999E-9</c:v>
                </c:pt>
                <c:pt idx="3918">
                  <c:v>7.8158999999999999E-10</c:v>
                </c:pt>
                <c:pt idx="3919">
                  <c:v>1.9540000000000001E-9</c:v>
                </c:pt>
                <c:pt idx="3920">
                  <c:v>4.8850000000000004E-9</c:v>
                </c:pt>
                <c:pt idx="3921">
                  <c:v>1.2212000000000001E-9</c:v>
                </c:pt>
                <c:pt idx="3922">
                  <c:v>3.0531000000000001E-9</c:v>
                </c:pt>
                <c:pt idx="3923">
                  <c:v>7.6326999999999999E-10</c:v>
                </c:pt>
                <c:pt idx="3924">
                  <c:v>1.9082000000000001E-9</c:v>
                </c:pt>
                <c:pt idx="3925">
                  <c:v>4.7704999999999996E-9</c:v>
                </c:pt>
                <c:pt idx="3926">
                  <c:v>1.1926E-9</c:v>
                </c:pt>
                <c:pt idx="3927">
                  <c:v>2.9815000000000001E-9</c:v>
                </c:pt>
                <c:pt idx="3928">
                  <c:v>7.4537999999999996E-10</c:v>
                </c:pt>
                <c:pt idx="3929">
                  <c:v>1.8635E-9</c:v>
                </c:pt>
                <c:pt idx="3930">
                  <c:v>4.6587000000000001E-9</c:v>
                </c:pt>
                <c:pt idx="3931">
                  <c:v>1.1646999999999999E-9</c:v>
                </c:pt>
                <c:pt idx="3932">
                  <c:v>2.9117000000000002E-9</c:v>
                </c:pt>
                <c:pt idx="3933">
                  <c:v>7.2791000000000002E-10</c:v>
                </c:pt>
                <c:pt idx="3934">
                  <c:v>1.8198000000000001E-9</c:v>
                </c:pt>
                <c:pt idx="3935">
                  <c:v>4.5494999999999996E-9</c:v>
                </c:pt>
                <c:pt idx="3936">
                  <c:v>1.1374E-9</c:v>
                </c:pt>
                <c:pt idx="3937">
                  <c:v>2.8433999999999999E-9</c:v>
                </c:pt>
                <c:pt idx="3938">
                  <c:v>7.1084999999999998E-10</c:v>
                </c:pt>
                <c:pt idx="3939">
                  <c:v>1.7771E-9</c:v>
                </c:pt>
                <c:pt idx="3940">
                  <c:v>4.4427999999999996E-9</c:v>
                </c:pt>
                <c:pt idx="3941">
                  <c:v>1.1106999999999999E-9</c:v>
                </c:pt>
                <c:pt idx="3942">
                  <c:v>2.7768000000000002E-9</c:v>
                </c:pt>
                <c:pt idx="3943">
                  <c:v>6.9418999999999996E-10</c:v>
                </c:pt>
                <c:pt idx="3944">
                  <c:v>1.7355000000000001E-9</c:v>
                </c:pt>
                <c:pt idx="3945">
                  <c:v>4.3387000000000003E-9</c:v>
                </c:pt>
                <c:pt idx="3946">
                  <c:v>1.0847E-9</c:v>
                </c:pt>
                <c:pt idx="3947">
                  <c:v>2.7117000000000001E-9</c:v>
                </c:pt>
                <c:pt idx="3948">
                  <c:v>6.7791999999999997E-10</c:v>
                </c:pt>
                <c:pt idx="3949">
                  <c:v>1.6948E-9</c:v>
                </c:pt>
                <c:pt idx="3950">
                  <c:v>4.2370000000000002E-9</c:v>
                </c:pt>
                <c:pt idx="3951">
                  <c:v>1.0593000000000001E-9</c:v>
                </c:pt>
                <c:pt idx="3952">
                  <c:v>2.6481E-9</c:v>
                </c:pt>
                <c:pt idx="3953">
                  <c:v>6.6203000000000004E-10</c:v>
                </c:pt>
                <c:pt idx="3954">
                  <c:v>1.6551E-9</c:v>
                </c:pt>
                <c:pt idx="3955">
                  <c:v>4.1376999999999999E-9</c:v>
                </c:pt>
                <c:pt idx="3956">
                  <c:v>1.0344000000000001E-9</c:v>
                </c:pt>
                <c:pt idx="3957">
                  <c:v>2.5861E-9</c:v>
                </c:pt>
                <c:pt idx="3958">
                  <c:v>6.4651999999999996E-10</c:v>
                </c:pt>
                <c:pt idx="3959">
                  <c:v>1.6163000000000001E-9</c:v>
                </c:pt>
                <c:pt idx="3960">
                  <c:v>4.0406999999999999E-9</c:v>
                </c:pt>
                <c:pt idx="3961">
                  <c:v>1.0102000000000001E-9</c:v>
                </c:pt>
                <c:pt idx="3962">
                  <c:v>2.5255E-9</c:v>
                </c:pt>
                <c:pt idx="3963">
                  <c:v>6.3136999999999996E-10</c:v>
                </c:pt>
                <c:pt idx="3964">
                  <c:v>1.5784000000000001E-9</c:v>
                </c:pt>
                <c:pt idx="3965">
                  <c:v>3.9460000000000002E-9</c:v>
                </c:pt>
                <c:pt idx="3966">
                  <c:v>9.8650999999999994E-10</c:v>
                </c:pt>
                <c:pt idx="3967">
                  <c:v>2.4663000000000001E-9</c:v>
                </c:pt>
                <c:pt idx="3968">
                  <c:v>1.5417E-9</c:v>
                </c:pt>
                <c:pt idx="3969">
                  <c:v>3.8542000000000002E-9</c:v>
                </c:pt>
                <c:pt idx="3970">
                  <c:v>9.6353999999999996E-10</c:v>
                </c:pt>
                <c:pt idx="3971">
                  <c:v>2.4088000000000002E-9</c:v>
                </c:pt>
                <c:pt idx="3972">
                  <c:v>6.0220999999999997E-9</c:v>
                </c:pt>
                <c:pt idx="3973">
                  <c:v>1.5055E-9</c:v>
                </c:pt>
                <c:pt idx="3974">
                  <c:v>3.7637999999999998E-9</c:v>
                </c:pt>
                <c:pt idx="3975">
                  <c:v>9.4096000000000003E-10</c:v>
                </c:pt>
                <c:pt idx="3976">
                  <c:v>2.3523999999999999E-9</c:v>
                </c:pt>
                <c:pt idx="3977">
                  <c:v>5.8809999999999999E-9</c:v>
                </c:pt>
                <c:pt idx="3978">
                  <c:v>1.4701999999999999E-9</c:v>
                </c:pt>
                <c:pt idx="3979">
                  <c:v>3.6756E-9</c:v>
                </c:pt>
                <c:pt idx="3980">
                  <c:v>9.189E-10</c:v>
                </c:pt>
                <c:pt idx="3981">
                  <c:v>2.2972999999999999E-9</c:v>
                </c:pt>
                <c:pt idx="3982">
                  <c:v>5.7431000000000002E-9</c:v>
                </c:pt>
                <c:pt idx="3983">
                  <c:v>1.4357999999999999E-9</c:v>
                </c:pt>
                <c:pt idx="3984">
                  <c:v>3.5895000000000001E-9</c:v>
                </c:pt>
                <c:pt idx="3985">
                  <c:v>8.9736999999999997E-10</c:v>
                </c:pt>
                <c:pt idx="3986">
                  <c:v>2.2433999999999999E-9</c:v>
                </c:pt>
                <c:pt idx="3987">
                  <c:v>5.6085000000000002E-9</c:v>
                </c:pt>
                <c:pt idx="3988">
                  <c:v>1.4020999999999999E-9</c:v>
                </c:pt>
                <c:pt idx="3989">
                  <c:v>3.5052999999999999E-9</c:v>
                </c:pt>
                <c:pt idx="3990">
                  <c:v>8.7633000000000001E-10</c:v>
                </c:pt>
                <c:pt idx="3991">
                  <c:v>2.1907999999999999E-9</c:v>
                </c:pt>
                <c:pt idx="3992">
                  <c:v>5.4770999999999996E-9</c:v>
                </c:pt>
                <c:pt idx="3993">
                  <c:v>1.3693E-9</c:v>
                </c:pt>
                <c:pt idx="3994">
                  <c:v>3.4231999999999999E-9</c:v>
                </c:pt>
                <c:pt idx="3995">
                  <c:v>8.5579999999999998E-10</c:v>
                </c:pt>
                <c:pt idx="3996">
                  <c:v>2.1394999999999999E-9</c:v>
                </c:pt>
                <c:pt idx="3997">
                  <c:v>5.3486999999999999E-9</c:v>
                </c:pt>
                <c:pt idx="3998">
                  <c:v>1.3372000000000001E-9</c:v>
                </c:pt>
                <c:pt idx="3999">
                  <c:v>3.3430000000000001E-9</c:v>
                </c:pt>
                <c:pt idx="4000">
                  <c:v>8.3573999999999995E-10</c:v>
                </c:pt>
                <c:pt idx="4001">
                  <c:v>2.0892999999999998E-9</c:v>
                </c:pt>
                <c:pt idx="4002">
                  <c:v>5.2234E-9</c:v>
                </c:pt>
                <c:pt idx="4003">
                  <c:v>1.3058E-9</c:v>
                </c:pt>
                <c:pt idx="4004">
                  <c:v>3.2646000000000001E-9</c:v>
                </c:pt>
                <c:pt idx="4005">
                  <c:v>8.1615000000000002E-10</c:v>
                </c:pt>
                <c:pt idx="4006">
                  <c:v>2.0404000000000001E-9</c:v>
                </c:pt>
                <c:pt idx="4007">
                  <c:v>5.1009E-9</c:v>
                </c:pt>
                <c:pt idx="4008">
                  <c:v>1.2751999999999999E-9</c:v>
                </c:pt>
                <c:pt idx="4009">
                  <c:v>3.1881000000000002E-9</c:v>
                </c:pt>
                <c:pt idx="4010">
                  <c:v>7.9702E-10</c:v>
                </c:pt>
                <c:pt idx="4011">
                  <c:v>1.9925999999999999E-9</c:v>
                </c:pt>
                <c:pt idx="4012">
                  <c:v>4.9814000000000002E-9</c:v>
                </c:pt>
                <c:pt idx="4013">
                  <c:v>1.2453E-9</c:v>
                </c:pt>
                <c:pt idx="4014">
                  <c:v>3.1134E-9</c:v>
                </c:pt>
                <c:pt idx="4015">
                  <c:v>7.7834000000000002E-10</c:v>
                </c:pt>
                <c:pt idx="4016">
                  <c:v>1.9459000000000001E-9</c:v>
                </c:pt>
                <c:pt idx="4017">
                  <c:v>4.8645999999999999E-9</c:v>
                </c:pt>
                <c:pt idx="4018">
                  <c:v>1.2162E-9</c:v>
                </c:pt>
                <c:pt idx="4019">
                  <c:v>3.0404E-9</c:v>
                </c:pt>
                <c:pt idx="4020">
                  <c:v>7.6009999999999999E-10</c:v>
                </c:pt>
                <c:pt idx="4021">
                  <c:v>1.9002000000000001E-9</c:v>
                </c:pt>
                <c:pt idx="4022">
                  <c:v>4.7505999999999997E-9</c:v>
                </c:pt>
                <c:pt idx="4023">
                  <c:v>1.1876999999999999E-9</c:v>
                </c:pt>
                <c:pt idx="4024">
                  <c:v>2.9691E-9</c:v>
                </c:pt>
                <c:pt idx="4025">
                  <c:v>7.4228000000000005E-10</c:v>
                </c:pt>
                <c:pt idx="4026">
                  <c:v>1.8556999999999999E-9</c:v>
                </c:pt>
                <c:pt idx="4027">
                  <c:v>4.6392999999999999E-9</c:v>
                </c:pt>
                <c:pt idx="4028">
                  <c:v>1.1598000000000001E-9</c:v>
                </c:pt>
                <c:pt idx="4029">
                  <c:v>2.8995000000000002E-9</c:v>
                </c:pt>
                <c:pt idx="4030">
                  <c:v>7.2488999999999996E-10</c:v>
                </c:pt>
                <c:pt idx="4031">
                  <c:v>1.8122E-9</c:v>
                </c:pt>
                <c:pt idx="4032">
                  <c:v>4.5304999999999996E-9</c:v>
                </c:pt>
                <c:pt idx="4033">
                  <c:v>1.1326E-9</c:v>
                </c:pt>
                <c:pt idx="4034">
                  <c:v>2.8316E-9</c:v>
                </c:pt>
                <c:pt idx="4035">
                  <c:v>7.0790000000000001E-10</c:v>
                </c:pt>
                <c:pt idx="4036">
                  <c:v>1.7697E-9</c:v>
                </c:pt>
                <c:pt idx="4037">
                  <c:v>4.4243999999999997E-9</c:v>
                </c:pt>
                <c:pt idx="4038">
                  <c:v>1.1060999999999999E-9</c:v>
                </c:pt>
                <c:pt idx="4039">
                  <c:v>2.7651999999999999E-9</c:v>
                </c:pt>
                <c:pt idx="4040">
                  <c:v>6.9130999999999996E-10</c:v>
                </c:pt>
                <c:pt idx="4041">
                  <c:v>1.7282999999999999E-9</c:v>
                </c:pt>
                <c:pt idx="4042">
                  <c:v>4.3206999999999998E-9</c:v>
                </c:pt>
                <c:pt idx="4043">
                  <c:v>1.0802000000000001E-9</c:v>
                </c:pt>
                <c:pt idx="4044">
                  <c:v>2.7003999999999999E-9</c:v>
                </c:pt>
                <c:pt idx="4045">
                  <c:v>6.7509999999999997E-10</c:v>
                </c:pt>
                <c:pt idx="4046">
                  <c:v>1.6877999999999999E-9</c:v>
                </c:pt>
                <c:pt idx="4047">
                  <c:v>4.2193999999999997E-9</c:v>
                </c:pt>
                <c:pt idx="4048">
                  <c:v>1.0547999999999999E-9</c:v>
                </c:pt>
                <c:pt idx="4049">
                  <c:v>2.6370999999999999E-9</c:v>
                </c:pt>
                <c:pt idx="4050">
                  <c:v>6.5928000000000002E-10</c:v>
                </c:pt>
                <c:pt idx="4051">
                  <c:v>1.6482E-9</c:v>
                </c:pt>
                <c:pt idx="4052">
                  <c:v>4.1205000000000004E-9</c:v>
                </c:pt>
                <c:pt idx="4053">
                  <c:v>1.0301E-9</c:v>
                </c:pt>
                <c:pt idx="4054">
                  <c:v>2.5753E-9</c:v>
                </c:pt>
                <c:pt idx="4055">
                  <c:v>6.4383000000000004E-10</c:v>
                </c:pt>
                <c:pt idx="4056">
                  <c:v>1.6095999999999999E-9</c:v>
                </c:pt>
                <c:pt idx="4057">
                  <c:v>4.0238999999999997E-9</c:v>
                </c:pt>
                <c:pt idx="4058">
                  <c:v>1.006E-9</c:v>
                </c:pt>
                <c:pt idx="4059">
                  <c:v>2.5150000000000001E-9</c:v>
                </c:pt>
                <c:pt idx="4060">
                  <c:v>6.2874000000000004E-10</c:v>
                </c:pt>
                <c:pt idx="4061">
                  <c:v>1.5718000000000001E-9</c:v>
                </c:pt>
                <c:pt idx="4062">
                  <c:v>3.9296000000000002E-9</c:v>
                </c:pt>
                <c:pt idx="4063">
                  <c:v>9.8240000000000004E-10</c:v>
                </c:pt>
                <c:pt idx="4064">
                  <c:v>2.4560000000000002E-9</c:v>
                </c:pt>
                <c:pt idx="4065">
                  <c:v>6.7623000000000001E-9</c:v>
                </c:pt>
                <c:pt idx="4066">
                  <c:v>1.6905999999999999E-9</c:v>
                </c:pt>
                <c:pt idx="4067">
                  <c:v>4.2264000000000002E-9</c:v>
                </c:pt>
                <c:pt idx="4068">
                  <c:v>1.0566000000000001E-9</c:v>
                </c:pt>
                <c:pt idx="4069">
                  <c:v>2.6415E-9</c:v>
                </c:pt>
                <c:pt idx="4070">
                  <c:v>6.6038000000000005E-10</c:v>
                </c:pt>
                <c:pt idx="4071">
                  <c:v>1.651E-9</c:v>
                </c:pt>
                <c:pt idx="4072">
                  <c:v>4.1273999999999996E-9</c:v>
                </c:pt>
                <c:pt idx="4073">
                  <c:v>1.0318000000000001E-9</c:v>
                </c:pt>
                <c:pt idx="4074">
                  <c:v>2.5796000000000001E-9</c:v>
                </c:pt>
                <c:pt idx="4075">
                  <c:v>6.4490000000000002E-10</c:v>
                </c:pt>
                <c:pt idx="4076">
                  <c:v>1.6122999999999999E-9</c:v>
                </c:pt>
                <c:pt idx="4077">
                  <c:v>4.0305999999999997E-9</c:v>
                </c:pt>
                <c:pt idx="4078">
                  <c:v>1.0076999999999999E-9</c:v>
                </c:pt>
                <c:pt idx="4079">
                  <c:v>2.5192000000000002E-9</c:v>
                </c:pt>
                <c:pt idx="4080">
                  <c:v>6.2978999999999995E-10</c:v>
                </c:pt>
                <c:pt idx="4081">
                  <c:v>1.5745000000000001E-9</c:v>
                </c:pt>
                <c:pt idx="4082">
                  <c:v>3.9361999999999997E-9</c:v>
                </c:pt>
                <c:pt idx="4083">
                  <c:v>9.8404000000000005E-10</c:v>
                </c:pt>
                <c:pt idx="4084">
                  <c:v>2.4600999999999998E-9</c:v>
                </c:pt>
                <c:pt idx="4085">
                  <c:v>4.6781999999999998E-9</c:v>
                </c:pt>
                <c:pt idx="4086">
                  <c:v>1.1694999999999999E-9</c:v>
                </c:pt>
                <c:pt idx="4087">
                  <c:v>2.9238999999999998E-9</c:v>
                </c:pt>
                <c:pt idx="4088">
                  <c:v>7.3096000000000003E-10</c:v>
                </c:pt>
                <c:pt idx="4089">
                  <c:v>1.8273999999999999E-9</c:v>
                </c:pt>
                <c:pt idx="4090">
                  <c:v>4.5684999999999997E-9</c:v>
                </c:pt>
                <c:pt idx="4091">
                  <c:v>1.1421E-9</c:v>
                </c:pt>
                <c:pt idx="4092">
                  <c:v>2.8552999999999998E-9</c:v>
                </c:pt>
                <c:pt idx="4093">
                  <c:v>7.1383000000000001E-10</c:v>
                </c:pt>
                <c:pt idx="4094">
                  <c:v>1.7846E-9</c:v>
                </c:pt>
                <c:pt idx="4095">
                  <c:v>4.4614999999999999E-9</c:v>
                </c:pt>
                <c:pt idx="4096">
                  <c:v>1.1154000000000001E-9</c:v>
                </c:pt>
                <c:pt idx="4097">
                  <c:v>2.7884E-9</c:v>
                </c:pt>
                <c:pt idx="4098">
                  <c:v>6.971E-10</c:v>
                </c:pt>
                <c:pt idx="4099">
                  <c:v>1.7428E-9</c:v>
                </c:pt>
                <c:pt idx="4100">
                  <c:v>4.3569000000000001E-9</c:v>
                </c:pt>
                <c:pt idx="4101">
                  <c:v>1.0891999999999999E-9</c:v>
                </c:pt>
                <c:pt idx="4102">
                  <c:v>2.7230999999999998E-9</c:v>
                </c:pt>
                <c:pt idx="4103">
                  <c:v>6.8076000000000004E-10</c:v>
                </c:pt>
                <c:pt idx="4104">
                  <c:v>1.7019000000000001E-9</c:v>
                </c:pt>
                <c:pt idx="4105">
                  <c:v>4.2547999999999998E-9</c:v>
                </c:pt>
                <c:pt idx="4106">
                  <c:v>1.0637E-9</c:v>
                </c:pt>
                <c:pt idx="4107">
                  <c:v>2.6592000000000001E-9</c:v>
                </c:pt>
                <c:pt idx="4108">
                  <c:v>6.6481E-10</c:v>
                </c:pt>
                <c:pt idx="4109">
                  <c:v>1.6620000000000001E-9</c:v>
                </c:pt>
                <c:pt idx="4110">
                  <c:v>4.1551000000000003E-9</c:v>
                </c:pt>
                <c:pt idx="4111">
                  <c:v>1.0388E-9</c:v>
                </c:pt>
                <c:pt idx="4112">
                  <c:v>2.5969E-9</c:v>
                </c:pt>
                <c:pt idx="4113">
                  <c:v>6.4923000000000004E-10</c:v>
                </c:pt>
                <c:pt idx="4114">
                  <c:v>1.6230999999999999E-9</c:v>
                </c:pt>
                <c:pt idx="4115">
                  <c:v>4.0577000000000002E-9</c:v>
                </c:pt>
                <c:pt idx="4116">
                  <c:v>1.0143999999999999E-9</c:v>
                </c:pt>
                <c:pt idx="4117">
                  <c:v>2.5359999999999999E-9</c:v>
                </c:pt>
                <c:pt idx="4118">
                  <c:v>6.3400999999999996E-10</c:v>
                </c:pt>
                <c:pt idx="4119">
                  <c:v>1.585E-9</c:v>
                </c:pt>
                <c:pt idx="4120">
                  <c:v>3.9626000000000004E-9</c:v>
                </c:pt>
                <c:pt idx="4121">
                  <c:v>9.9064E-10</c:v>
                </c:pt>
                <c:pt idx="4122">
                  <c:v>2.4765999999999999E-9</c:v>
                </c:pt>
                <c:pt idx="4123">
                  <c:v>6.1914999999999998E-10</c:v>
                </c:pt>
                <c:pt idx="4124">
                  <c:v>1.5479E-9</c:v>
                </c:pt>
                <c:pt idx="4125">
                  <c:v>3.8697000000000004E-9</c:v>
                </c:pt>
                <c:pt idx="4126">
                  <c:v>9.6741999999999995E-10</c:v>
                </c:pt>
                <c:pt idx="4127">
                  <c:v>2.4185999999999999E-9</c:v>
                </c:pt>
                <c:pt idx="4128">
                  <c:v>6.0464000000000001E-9</c:v>
                </c:pt>
                <c:pt idx="4129">
                  <c:v>1.5116E-9</c:v>
                </c:pt>
                <c:pt idx="4130">
                  <c:v>3.7790000000000003E-9</c:v>
                </c:pt>
                <c:pt idx="4131">
                  <c:v>9.4475000000000007E-10</c:v>
                </c:pt>
                <c:pt idx="4132">
                  <c:v>2.3618999999999999E-9</c:v>
                </c:pt>
                <c:pt idx="4133">
                  <c:v>5.9047000000000001E-9</c:v>
                </c:pt>
                <c:pt idx="4134">
                  <c:v>1.4761999999999999E-9</c:v>
                </c:pt>
                <c:pt idx="4135">
                  <c:v>3.6904E-9</c:v>
                </c:pt>
                <c:pt idx="4136">
                  <c:v>9.2260999999999998E-10</c:v>
                </c:pt>
                <c:pt idx="4137">
                  <c:v>2.3064999999999998E-9</c:v>
                </c:pt>
                <c:pt idx="4138">
                  <c:v>5.7662999999999998E-9</c:v>
                </c:pt>
                <c:pt idx="4139">
                  <c:v>1.4416000000000001E-9</c:v>
                </c:pt>
                <c:pt idx="4140">
                  <c:v>3.6038999999999999E-9</c:v>
                </c:pt>
                <c:pt idx="4141">
                  <c:v>9.0098000000000003E-10</c:v>
                </c:pt>
                <c:pt idx="4142">
                  <c:v>2.2524999999999998E-9</c:v>
                </c:pt>
                <c:pt idx="4143">
                  <c:v>5.6310999999999997E-9</c:v>
                </c:pt>
                <c:pt idx="4144">
                  <c:v>1.4078E-9</c:v>
                </c:pt>
                <c:pt idx="4145">
                  <c:v>3.5195000000000001E-9</c:v>
                </c:pt>
                <c:pt idx="4146">
                  <c:v>8.7986999999999998E-10</c:v>
                </c:pt>
                <c:pt idx="4147">
                  <c:v>2.1997000000000002E-9</c:v>
                </c:pt>
                <c:pt idx="4148">
                  <c:v>5.4992000000000002E-9</c:v>
                </c:pt>
                <c:pt idx="4149">
                  <c:v>1.3748000000000001E-9</c:v>
                </c:pt>
                <c:pt idx="4150">
                  <c:v>3.437E-9</c:v>
                </c:pt>
                <c:pt idx="4151">
                  <c:v>8.5924000000000002E-10</c:v>
                </c:pt>
                <c:pt idx="4152">
                  <c:v>2.1481000000000001E-9</c:v>
                </c:pt>
                <c:pt idx="4153">
                  <c:v>5.3703E-9</c:v>
                </c:pt>
                <c:pt idx="4154">
                  <c:v>1.3426000000000001E-9</c:v>
                </c:pt>
                <c:pt idx="4155">
                  <c:v>3.3564000000000001E-9</c:v>
                </c:pt>
                <c:pt idx="4156">
                  <c:v>8.3911000000000001E-10</c:v>
                </c:pt>
                <c:pt idx="4157">
                  <c:v>2.0977999999999999E-9</c:v>
                </c:pt>
                <c:pt idx="4158">
                  <c:v>5.2443999999999998E-9</c:v>
                </c:pt>
                <c:pt idx="4159">
                  <c:v>1.3110999999999999E-9</c:v>
                </c:pt>
                <c:pt idx="4160">
                  <c:v>3.2778E-9</c:v>
                </c:pt>
                <c:pt idx="4161">
                  <c:v>8.1944000000000002E-10</c:v>
                </c:pt>
                <c:pt idx="4162">
                  <c:v>2.0486000000000001E-9</c:v>
                </c:pt>
                <c:pt idx="4163">
                  <c:v>5.1214999999999997E-9</c:v>
                </c:pt>
                <c:pt idx="4164">
                  <c:v>1.2804E-9</c:v>
                </c:pt>
                <c:pt idx="4165">
                  <c:v>3.2009E-9</c:v>
                </c:pt>
                <c:pt idx="4166">
                  <c:v>8.0023000000000004E-10</c:v>
                </c:pt>
                <c:pt idx="4167">
                  <c:v>2.0005999999999999E-9</c:v>
                </c:pt>
                <c:pt idx="4168">
                  <c:v>5.0015000000000002E-9</c:v>
                </c:pt>
                <c:pt idx="4169">
                  <c:v>1.2503999999999999E-9</c:v>
                </c:pt>
                <c:pt idx="4170">
                  <c:v>3.1259000000000001E-9</c:v>
                </c:pt>
                <c:pt idx="4171">
                  <c:v>7.8147999999999997E-10</c:v>
                </c:pt>
                <c:pt idx="4172">
                  <c:v>1.9537E-9</c:v>
                </c:pt>
                <c:pt idx="4173">
                  <c:v>4.8842000000000002E-9</c:v>
                </c:pt>
                <c:pt idx="4174">
                  <c:v>1.2211000000000001E-9</c:v>
                </c:pt>
                <c:pt idx="4175">
                  <c:v>3.0526E-9</c:v>
                </c:pt>
                <c:pt idx="4176">
                  <c:v>7.6315999999999998E-10</c:v>
                </c:pt>
                <c:pt idx="4177">
                  <c:v>1.9079E-9</c:v>
                </c:pt>
                <c:pt idx="4178">
                  <c:v>4.7697999999999998E-9</c:v>
                </c:pt>
                <c:pt idx="4179">
                  <c:v>1.1923999999999999E-9</c:v>
                </c:pt>
                <c:pt idx="4180">
                  <c:v>2.9811E-9</c:v>
                </c:pt>
                <c:pt idx="4181">
                  <c:v>7.4528000000000004E-10</c:v>
                </c:pt>
                <c:pt idx="4182">
                  <c:v>1.8631999999999999E-9</c:v>
                </c:pt>
                <c:pt idx="4183">
                  <c:v>4.6580000000000003E-9</c:v>
                </c:pt>
                <c:pt idx="4184">
                  <c:v>1.1645000000000001E-9</c:v>
                </c:pt>
                <c:pt idx="4185">
                  <c:v>2.9112E-9</c:v>
                </c:pt>
                <c:pt idx="4186">
                  <c:v>7.2780999999999999E-10</c:v>
                </c:pt>
                <c:pt idx="4187">
                  <c:v>1.8195E-9</c:v>
                </c:pt>
                <c:pt idx="4188">
                  <c:v>4.5487999999999998E-9</c:v>
                </c:pt>
                <c:pt idx="4189">
                  <c:v>1.1372E-9</c:v>
                </c:pt>
                <c:pt idx="4190">
                  <c:v>2.8429999999999998E-9</c:v>
                </c:pt>
                <c:pt idx="4191">
                  <c:v>7.1074999999999995E-10</c:v>
                </c:pt>
                <c:pt idx="4192">
                  <c:v>1.7768999999999999E-9</c:v>
                </c:pt>
                <c:pt idx="4193">
                  <c:v>4.4422000000000002E-9</c:v>
                </c:pt>
                <c:pt idx="4194">
                  <c:v>1.1105E-9</c:v>
                </c:pt>
                <c:pt idx="4195">
                  <c:v>2.7764E-9</c:v>
                </c:pt>
                <c:pt idx="4196">
                  <c:v>6.9409000000000003E-10</c:v>
                </c:pt>
                <c:pt idx="4197">
                  <c:v>1.7352E-9</c:v>
                </c:pt>
                <c:pt idx="4198">
                  <c:v>4.3381000000000001E-9</c:v>
                </c:pt>
                <c:pt idx="4199">
                  <c:v>1.0844999999999999E-9</c:v>
                </c:pt>
                <c:pt idx="4200">
                  <c:v>2.7112999999999999E-9</c:v>
                </c:pt>
                <c:pt idx="4201">
                  <c:v>6.7782000000000004E-10</c:v>
                </c:pt>
                <c:pt idx="4202">
                  <c:v>1.6945999999999999E-9</c:v>
                </c:pt>
                <c:pt idx="4203">
                  <c:v>4.2364E-9</c:v>
                </c:pt>
                <c:pt idx="4204">
                  <c:v>1.0591E-9</c:v>
                </c:pt>
                <c:pt idx="4205">
                  <c:v>2.6477999999999999E-9</c:v>
                </c:pt>
                <c:pt idx="4206">
                  <c:v>6.6193999999999999E-10</c:v>
                </c:pt>
                <c:pt idx="4207">
                  <c:v>1.6547999999999999E-9</c:v>
                </c:pt>
                <c:pt idx="4208">
                  <c:v>4.1370999999999997E-9</c:v>
                </c:pt>
                <c:pt idx="4209">
                  <c:v>1.0343E-9</c:v>
                </c:pt>
                <c:pt idx="4210">
                  <c:v>2.5856999999999999E-9</c:v>
                </c:pt>
                <c:pt idx="4211">
                  <c:v>6.4642000000000003E-10</c:v>
                </c:pt>
                <c:pt idx="4212">
                  <c:v>1.6161E-9</c:v>
                </c:pt>
                <c:pt idx="4213">
                  <c:v>4.0400999999999997E-9</c:v>
                </c:pt>
                <c:pt idx="4214">
                  <c:v>1.01E-9</c:v>
                </c:pt>
                <c:pt idx="4215">
                  <c:v>2.5250999999999999E-9</c:v>
                </c:pt>
                <c:pt idx="4216">
                  <c:v>6.3127000000000003E-10</c:v>
                </c:pt>
                <c:pt idx="4217">
                  <c:v>1.5782E-9</c:v>
                </c:pt>
                <c:pt idx="4218">
                  <c:v>3.9454999999999997E-9</c:v>
                </c:pt>
                <c:pt idx="4219">
                  <c:v>9.863600000000001E-10</c:v>
                </c:pt>
                <c:pt idx="4220">
                  <c:v>2.4658999999999999E-9</c:v>
                </c:pt>
                <c:pt idx="4221">
                  <c:v>1.7254000000000001E-9</c:v>
                </c:pt>
                <c:pt idx="4222">
                  <c:v>4.3133999999999996E-9</c:v>
                </c:pt>
                <c:pt idx="4223">
                  <c:v>1.0783000000000001E-9</c:v>
                </c:pt>
                <c:pt idx="4224">
                  <c:v>2.6959000000000002E-9</c:v>
                </c:pt>
                <c:pt idx="4225">
                  <c:v>6.7397E-10</c:v>
                </c:pt>
                <c:pt idx="4226">
                  <c:v>1.6849E-9</c:v>
                </c:pt>
                <c:pt idx="4227">
                  <c:v>4.2122999999999996E-9</c:v>
                </c:pt>
                <c:pt idx="4228">
                  <c:v>1.0531E-9</c:v>
                </c:pt>
                <c:pt idx="4229">
                  <c:v>2.6326999999999998E-9</c:v>
                </c:pt>
                <c:pt idx="4230">
                  <c:v>6.5817000000000001E-10</c:v>
                </c:pt>
                <c:pt idx="4231">
                  <c:v>1.6453999999999999E-9</c:v>
                </c:pt>
                <c:pt idx="4232">
                  <c:v>4.1136000000000004E-9</c:v>
                </c:pt>
                <c:pt idx="4233">
                  <c:v>1.0284000000000001E-9</c:v>
                </c:pt>
                <c:pt idx="4234">
                  <c:v>2.5709999999999999E-9</c:v>
                </c:pt>
                <c:pt idx="4235">
                  <c:v>6.4274E-10</c:v>
                </c:pt>
                <c:pt idx="4236">
                  <c:v>1.6068999999999999E-9</c:v>
                </c:pt>
                <c:pt idx="4237">
                  <c:v>4.0171999999999997E-9</c:v>
                </c:pt>
                <c:pt idx="4238">
                  <c:v>1.0042999999999999E-9</c:v>
                </c:pt>
                <c:pt idx="4239">
                  <c:v>2.5107E-9</c:v>
                </c:pt>
                <c:pt idx="4240">
                  <c:v>6.2768000000000005E-10</c:v>
                </c:pt>
                <c:pt idx="4241">
                  <c:v>1.5691999999999999E-9</c:v>
                </c:pt>
                <c:pt idx="4242">
                  <c:v>3.9229999999999998E-9</c:v>
                </c:pt>
                <c:pt idx="4243">
                  <c:v>9.8074999999999995E-10</c:v>
                </c:pt>
                <c:pt idx="4244">
                  <c:v>2.4519000000000002E-9</c:v>
                </c:pt>
                <c:pt idx="4245">
                  <c:v>6.1296999999999996E-9</c:v>
                </c:pt>
                <c:pt idx="4246">
                  <c:v>1.5324E-9</c:v>
                </c:pt>
                <c:pt idx="4247">
                  <c:v>3.8311000000000001E-9</c:v>
                </c:pt>
                <c:pt idx="4248">
                  <c:v>9.5776000000000001E-10</c:v>
                </c:pt>
                <c:pt idx="4249">
                  <c:v>2.3943999999999999E-9</c:v>
                </c:pt>
                <c:pt idx="4250">
                  <c:v>5.9859999999999998E-9</c:v>
                </c:pt>
                <c:pt idx="4251">
                  <c:v>1.4965E-9</c:v>
                </c:pt>
                <c:pt idx="4252">
                  <c:v>3.7412999999999999E-9</c:v>
                </c:pt>
                <c:pt idx="4253">
                  <c:v>9.3532000000000003E-10</c:v>
                </c:pt>
                <c:pt idx="4254">
                  <c:v>2.3383000000000001E-9</c:v>
                </c:pt>
                <c:pt idx="4255">
                  <c:v>5.8457000000000002E-9</c:v>
                </c:pt>
                <c:pt idx="4256">
                  <c:v>1.4613999999999999E-9</c:v>
                </c:pt>
                <c:pt idx="4257">
                  <c:v>3.6535999999999999E-9</c:v>
                </c:pt>
                <c:pt idx="4258">
                  <c:v>9.1338999999999999E-10</c:v>
                </c:pt>
                <c:pt idx="4259">
                  <c:v>2.2834999999999998E-9</c:v>
                </c:pt>
                <c:pt idx="4260">
                  <c:v>5.7087000000000004E-9</c:v>
                </c:pt>
                <c:pt idx="4261">
                  <c:v>1.4272E-9</c:v>
                </c:pt>
                <c:pt idx="4262">
                  <c:v>3.5679000000000001E-9</c:v>
                </c:pt>
                <c:pt idx="4263">
                  <c:v>8.9199000000000004E-10</c:v>
                </c:pt>
                <c:pt idx="4264">
                  <c:v>2.23E-9</c:v>
                </c:pt>
                <c:pt idx="4265">
                  <c:v>5.5748999999999998E-9</c:v>
                </c:pt>
                <c:pt idx="4266">
                  <c:v>1.3937000000000001E-9</c:v>
                </c:pt>
                <c:pt idx="4267">
                  <c:v>3.4843000000000001E-9</c:v>
                </c:pt>
                <c:pt idx="4268">
                  <c:v>8.7107999999999995E-10</c:v>
                </c:pt>
                <c:pt idx="4269">
                  <c:v>2.1777E-9</c:v>
                </c:pt>
                <c:pt idx="4270">
                  <c:v>5.4443000000000003E-9</c:v>
                </c:pt>
                <c:pt idx="4271">
                  <c:v>1.3611E-9</c:v>
                </c:pt>
                <c:pt idx="4272">
                  <c:v>3.4026999999999998E-9</c:v>
                </c:pt>
                <c:pt idx="4273">
                  <c:v>8.5067000000000002E-10</c:v>
                </c:pt>
                <c:pt idx="4274">
                  <c:v>2.1267000000000001E-9</c:v>
                </c:pt>
                <c:pt idx="4275">
                  <c:v>5.3167000000000001E-9</c:v>
                </c:pt>
                <c:pt idx="4276">
                  <c:v>1.3291999999999999E-9</c:v>
                </c:pt>
                <c:pt idx="4277">
                  <c:v>3.3229000000000002E-9</c:v>
                </c:pt>
                <c:pt idx="4278">
                  <c:v>8.3072999999999998E-10</c:v>
                </c:pt>
                <c:pt idx="4279">
                  <c:v>2.0768000000000001E-9</c:v>
                </c:pt>
                <c:pt idx="4280">
                  <c:v>5.1920000000000003E-9</c:v>
                </c:pt>
                <c:pt idx="4281">
                  <c:v>1.2980000000000001E-9</c:v>
                </c:pt>
                <c:pt idx="4282">
                  <c:v>3.2449999999999999E-9</c:v>
                </c:pt>
                <c:pt idx="4283">
                  <c:v>8.1126000000000005E-10</c:v>
                </c:pt>
                <c:pt idx="4284">
                  <c:v>2.0281000000000001E-9</c:v>
                </c:pt>
                <c:pt idx="4285">
                  <c:v>5.0704000000000002E-9</c:v>
                </c:pt>
                <c:pt idx="4286">
                  <c:v>1.2676E-9</c:v>
                </c:pt>
                <c:pt idx="4287">
                  <c:v>3.1690000000000001E-9</c:v>
                </c:pt>
                <c:pt idx="4288">
                  <c:v>7.9224000000000005E-10</c:v>
                </c:pt>
                <c:pt idx="4289">
                  <c:v>1.9806E-9</c:v>
                </c:pt>
                <c:pt idx="4290">
                  <c:v>4.9514999999999997E-9</c:v>
                </c:pt>
                <c:pt idx="4291">
                  <c:v>1.2379E-9</c:v>
                </c:pt>
                <c:pt idx="4292">
                  <c:v>3.0947000000000001E-9</c:v>
                </c:pt>
                <c:pt idx="4293">
                  <c:v>7.7367999999999996E-10</c:v>
                </c:pt>
                <c:pt idx="4294">
                  <c:v>1.9341999999999998E-9</c:v>
                </c:pt>
                <c:pt idx="4295">
                  <c:v>4.8354999999999997E-9</c:v>
                </c:pt>
                <c:pt idx="4296">
                  <c:v>1.2089E-9</c:v>
                </c:pt>
                <c:pt idx="4297">
                  <c:v>3.0222000000000002E-9</c:v>
                </c:pt>
                <c:pt idx="4298">
                  <c:v>7.5553999999999996E-10</c:v>
                </c:pt>
                <c:pt idx="4299">
                  <c:v>1.8889E-9</c:v>
                </c:pt>
                <c:pt idx="4300">
                  <c:v>4.7220999999999996E-9</c:v>
                </c:pt>
                <c:pt idx="4301">
                  <c:v>1.1805E-9</c:v>
                </c:pt>
                <c:pt idx="4302">
                  <c:v>2.9512999999999999E-9</c:v>
                </c:pt>
                <c:pt idx="4303">
                  <c:v>7.3783000000000003E-10</c:v>
                </c:pt>
                <c:pt idx="4304">
                  <c:v>1.8446E-9</c:v>
                </c:pt>
                <c:pt idx="4305">
                  <c:v>4.6114999999999996E-9</c:v>
                </c:pt>
                <c:pt idx="4306">
                  <c:v>1.1529E-9</c:v>
                </c:pt>
                <c:pt idx="4307">
                  <c:v>2.8821999999999998E-9</c:v>
                </c:pt>
                <c:pt idx="4308">
                  <c:v>7.2053999999999997E-10</c:v>
                </c:pt>
                <c:pt idx="4309">
                  <c:v>1.8014E-9</c:v>
                </c:pt>
                <c:pt idx="4310">
                  <c:v>4.5034E-9</c:v>
                </c:pt>
                <c:pt idx="4311">
                  <c:v>1.1258E-9</c:v>
                </c:pt>
                <c:pt idx="4312">
                  <c:v>2.8146000000000002E-9</c:v>
                </c:pt>
                <c:pt idx="4313">
                  <c:v>7.0365000000000005E-10</c:v>
                </c:pt>
                <c:pt idx="4314">
                  <c:v>1.7591000000000001E-9</c:v>
                </c:pt>
                <c:pt idx="4315">
                  <c:v>4.3977999999999998E-9</c:v>
                </c:pt>
                <c:pt idx="4316">
                  <c:v>1.0995E-9</c:v>
                </c:pt>
                <c:pt idx="4317">
                  <c:v>2.7485999999999998E-9</c:v>
                </c:pt>
                <c:pt idx="4318">
                  <c:v>6.8716000000000003E-10</c:v>
                </c:pt>
                <c:pt idx="4319">
                  <c:v>1.7179E-9</c:v>
                </c:pt>
                <c:pt idx="4320">
                  <c:v>4.2947999999999997E-9</c:v>
                </c:pt>
                <c:pt idx="4321">
                  <c:v>1.0736999999999999E-9</c:v>
                </c:pt>
                <c:pt idx="4322">
                  <c:v>2.6841999999999999E-9</c:v>
                </c:pt>
                <c:pt idx="4323">
                  <c:v>6.7105999999999996E-10</c:v>
                </c:pt>
                <c:pt idx="4324">
                  <c:v>1.6776000000000001E-9</c:v>
                </c:pt>
                <c:pt idx="4325">
                  <c:v>4.1940999999999998E-9</c:v>
                </c:pt>
                <c:pt idx="4326">
                  <c:v>1.0485E-9</c:v>
                </c:pt>
                <c:pt idx="4327">
                  <c:v>2.6213E-9</c:v>
                </c:pt>
                <c:pt idx="4328">
                  <c:v>6.5532999999999995E-10</c:v>
                </c:pt>
                <c:pt idx="4329">
                  <c:v>1.6383E-9</c:v>
                </c:pt>
                <c:pt idx="4330">
                  <c:v>4.0957999999999999E-9</c:v>
                </c:pt>
                <c:pt idx="4331">
                  <c:v>1.024E-9</c:v>
                </c:pt>
                <c:pt idx="4332">
                  <c:v>2.5598999999999998E-9</c:v>
                </c:pt>
                <c:pt idx="4333">
                  <c:v>6.3997000000000001E-10</c:v>
                </c:pt>
                <c:pt idx="4334">
                  <c:v>1.5999E-9</c:v>
                </c:pt>
                <c:pt idx="4335">
                  <c:v>3.9998000000000002E-9</c:v>
                </c:pt>
                <c:pt idx="4336">
                  <c:v>9.9995000000000005E-10</c:v>
                </c:pt>
                <c:pt idx="4337">
                  <c:v>2.4999E-9</c:v>
                </c:pt>
                <c:pt idx="4338">
                  <c:v>6.2496999999999996E-10</c:v>
                </c:pt>
                <c:pt idx="4339">
                  <c:v>1.5623999999999999E-9</c:v>
                </c:pt>
                <c:pt idx="4340">
                  <c:v>3.9061E-9</c:v>
                </c:pt>
                <c:pt idx="4341">
                  <c:v>9.7652000000000006E-10</c:v>
                </c:pt>
                <c:pt idx="4342">
                  <c:v>2.4412999999999998E-9</c:v>
                </c:pt>
                <c:pt idx="4343">
                  <c:v>6.1032000000000002E-9</c:v>
                </c:pt>
                <c:pt idx="4344">
                  <c:v>1.5258E-9</c:v>
                </c:pt>
                <c:pt idx="4345">
                  <c:v>3.8145E-9</c:v>
                </c:pt>
                <c:pt idx="4346">
                  <c:v>9.5362999999999994E-10</c:v>
                </c:pt>
                <c:pt idx="4347">
                  <c:v>2.3841000000000001E-9</c:v>
                </c:pt>
                <c:pt idx="4348">
                  <c:v>5.9602000000000002E-9</c:v>
                </c:pt>
                <c:pt idx="4349">
                  <c:v>1.49E-9</c:v>
                </c:pt>
                <c:pt idx="4350">
                  <c:v>3.7250999999999999E-9</c:v>
                </c:pt>
                <c:pt idx="4351">
                  <c:v>9.3128000000000001E-10</c:v>
                </c:pt>
                <c:pt idx="4352">
                  <c:v>2.3281999999999999E-9</c:v>
                </c:pt>
                <c:pt idx="4353">
                  <c:v>5.8204999999999999E-9</c:v>
                </c:pt>
                <c:pt idx="4354">
                  <c:v>1.4551000000000001E-9</c:v>
                </c:pt>
                <c:pt idx="4355">
                  <c:v>3.6378E-9</c:v>
                </c:pt>
                <c:pt idx="4356">
                  <c:v>9.0945E-10</c:v>
                </c:pt>
                <c:pt idx="4357">
                  <c:v>2.2736000000000001E-9</c:v>
                </c:pt>
                <c:pt idx="4358">
                  <c:v>5.6841000000000003E-9</c:v>
                </c:pt>
                <c:pt idx="4359">
                  <c:v>1.421E-9</c:v>
                </c:pt>
                <c:pt idx="4360">
                  <c:v>3.5524999999999999E-9</c:v>
                </c:pt>
                <c:pt idx="4361">
                  <c:v>8.8814E-10</c:v>
                </c:pt>
                <c:pt idx="4362">
                  <c:v>2.2202999999999999E-9</c:v>
                </c:pt>
                <c:pt idx="4363">
                  <c:v>5.5508000000000003E-9</c:v>
                </c:pt>
                <c:pt idx="4364">
                  <c:v>1.3877000000000001E-9</c:v>
                </c:pt>
                <c:pt idx="4365">
                  <c:v>3.4693E-9</c:v>
                </c:pt>
                <c:pt idx="4366">
                  <c:v>8.6731999999999996E-10</c:v>
                </c:pt>
                <c:pt idx="4367">
                  <c:v>2.1683000000000001E-9</c:v>
                </c:pt>
                <c:pt idx="4368">
                  <c:v>5.4208000000000001E-9</c:v>
                </c:pt>
                <c:pt idx="4369">
                  <c:v>1.3552E-9</c:v>
                </c:pt>
                <c:pt idx="4370">
                  <c:v>3.3879999999999999E-9</c:v>
                </c:pt>
                <c:pt idx="4371">
                  <c:v>8.4698999999999999E-10</c:v>
                </c:pt>
                <c:pt idx="4372">
                  <c:v>2.1175000000000002E-9</c:v>
                </c:pt>
                <c:pt idx="4373">
                  <c:v>5.2936999999999996E-9</c:v>
                </c:pt>
                <c:pt idx="4374">
                  <c:v>1.3234E-9</c:v>
                </c:pt>
                <c:pt idx="4375">
                  <c:v>3.3085999999999999E-9</c:v>
                </c:pt>
                <c:pt idx="4376">
                  <c:v>8.2714E-10</c:v>
                </c:pt>
                <c:pt idx="4377">
                  <c:v>2.0678999999999999E-9</c:v>
                </c:pt>
                <c:pt idx="4378">
                  <c:v>5.1696E-9</c:v>
                </c:pt>
                <c:pt idx="4379">
                  <c:v>1.2924E-9</c:v>
                </c:pt>
                <c:pt idx="4380">
                  <c:v>3.2310000000000001E-9</c:v>
                </c:pt>
                <c:pt idx="4381">
                  <c:v>8.0775000000000003E-10</c:v>
                </c:pt>
                <c:pt idx="4382">
                  <c:v>2.0193999999999999E-9</c:v>
                </c:pt>
                <c:pt idx="4383">
                  <c:v>5.0484999999999997E-9</c:v>
                </c:pt>
                <c:pt idx="4384">
                  <c:v>1.2621E-9</c:v>
                </c:pt>
                <c:pt idx="4385">
                  <c:v>3.1553000000000001E-9</c:v>
                </c:pt>
                <c:pt idx="4386">
                  <c:v>7.8881999999999997E-10</c:v>
                </c:pt>
                <c:pt idx="4387">
                  <c:v>1.9720999999999998E-9</c:v>
                </c:pt>
                <c:pt idx="4388">
                  <c:v>4.9300999999999998E-9</c:v>
                </c:pt>
                <c:pt idx="4389">
                  <c:v>1.2325E-9</c:v>
                </c:pt>
                <c:pt idx="4390">
                  <c:v>3.0813000000000001E-9</c:v>
                </c:pt>
                <c:pt idx="4391">
                  <c:v>7.7034000000000005E-10</c:v>
                </c:pt>
                <c:pt idx="4392">
                  <c:v>1.9258000000000001E-9</c:v>
                </c:pt>
                <c:pt idx="4393">
                  <c:v>4.8146000000000003E-9</c:v>
                </c:pt>
                <c:pt idx="4394">
                  <c:v>1.2036000000000001E-9</c:v>
                </c:pt>
                <c:pt idx="4395">
                  <c:v>3.0090999999999999E-9</c:v>
                </c:pt>
                <c:pt idx="4396">
                  <c:v>7.5228000000000001E-10</c:v>
                </c:pt>
                <c:pt idx="4397">
                  <c:v>1.8806999999999999E-9</c:v>
                </c:pt>
                <c:pt idx="4398">
                  <c:v>4.7017999999999996E-9</c:v>
                </c:pt>
                <c:pt idx="4399">
                  <c:v>1.1754000000000001E-9</c:v>
                </c:pt>
                <c:pt idx="4400">
                  <c:v>2.9386000000000002E-9</c:v>
                </c:pt>
                <c:pt idx="4401">
                  <c:v>7.3465000000000004E-10</c:v>
                </c:pt>
                <c:pt idx="4402">
                  <c:v>1.8366E-9</c:v>
                </c:pt>
                <c:pt idx="4403">
                  <c:v>4.5915999999999997E-9</c:v>
                </c:pt>
                <c:pt idx="4404">
                  <c:v>1.1478999999999999E-9</c:v>
                </c:pt>
                <c:pt idx="4405">
                  <c:v>2.8697000000000001E-9</c:v>
                </c:pt>
                <c:pt idx="4406">
                  <c:v>7.1742999999999997E-10</c:v>
                </c:pt>
                <c:pt idx="4407">
                  <c:v>1.7936000000000001E-9</c:v>
                </c:pt>
                <c:pt idx="4408">
                  <c:v>4.4839000000000002E-9</c:v>
                </c:pt>
                <c:pt idx="4409">
                  <c:v>1.121E-9</c:v>
                </c:pt>
                <c:pt idx="4410">
                  <c:v>2.8025000000000002E-9</c:v>
                </c:pt>
                <c:pt idx="4411">
                  <c:v>7.0062000000000001E-10</c:v>
                </c:pt>
                <c:pt idx="4412">
                  <c:v>1.7515E-9</c:v>
                </c:pt>
                <c:pt idx="4413">
                  <c:v>4.3787999999999998E-9</c:v>
                </c:pt>
                <c:pt idx="4414">
                  <c:v>1.0947E-9</c:v>
                </c:pt>
                <c:pt idx="4415">
                  <c:v>2.7367999999999999E-9</c:v>
                </c:pt>
                <c:pt idx="4416">
                  <c:v>6.8419999999999997E-10</c:v>
                </c:pt>
                <c:pt idx="4417">
                  <c:v>1.7105E-9</c:v>
                </c:pt>
                <c:pt idx="4418">
                  <c:v>4.2761999999999998E-9</c:v>
                </c:pt>
                <c:pt idx="4419">
                  <c:v>1.0691E-9</c:v>
                </c:pt>
                <c:pt idx="4420">
                  <c:v>2.6726000000000001E-9</c:v>
                </c:pt>
                <c:pt idx="4421">
                  <c:v>6.6816E-10</c:v>
                </c:pt>
                <c:pt idx="4422">
                  <c:v>1.6703999999999999E-9</c:v>
                </c:pt>
                <c:pt idx="4423">
                  <c:v>4.1759999999999996E-9</c:v>
                </c:pt>
                <c:pt idx="4424">
                  <c:v>1.0439999999999999E-9</c:v>
                </c:pt>
                <c:pt idx="4425">
                  <c:v>2.6099999999999999E-9</c:v>
                </c:pt>
                <c:pt idx="4426">
                  <c:v>6.5249999999999997E-10</c:v>
                </c:pt>
                <c:pt idx="4427">
                  <c:v>1.6311999999999999E-9</c:v>
                </c:pt>
                <c:pt idx="4428">
                  <c:v>4.0780999999999998E-9</c:v>
                </c:pt>
                <c:pt idx="4429">
                  <c:v>1.0195E-9</c:v>
                </c:pt>
                <c:pt idx="4430">
                  <c:v>2.5488000000000001E-9</c:v>
                </c:pt>
                <c:pt idx="4431">
                  <c:v>6.3721000000000002E-10</c:v>
                </c:pt>
                <c:pt idx="4432">
                  <c:v>1.593E-9</c:v>
                </c:pt>
                <c:pt idx="4433">
                  <c:v>3.9825000000000003E-9</c:v>
                </c:pt>
                <c:pt idx="4434">
                  <c:v>9.9563E-10</c:v>
                </c:pt>
                <c:pt idx="4435">
                  <c:v>2.4891E-9</c:v>
                </c:pt>
                <c:pt idx="4436">
                  <c:v>6.2226999999999996E-10</c:v>
                </c:pt>
                <c:pt idx="4437">
                  <c:v>1.5556999999999999E-9</c:v>
                </c:pt>
                <c:pt idx="4438">
                  <c:v>3.8892000000000002E-9</c:v>
                </c:pt>
                <c:pt idx="4439">
                  <c:v>9.7230000000000004E-10</c:v>
                </c:pt>
                <c:pt idx="4440">
                  <c:v>2.4306999999999999E-9</c:v>
                </c:pt>
                <c:pt idx="4441">
                  <c:v>6.0769E-9</c:v>
                </c:pt>
                <c:pt idx="4442">
                  <c:v>1.5192000000000001E-9</c:v>
                </c:pt>
                <c:pt idx="4443">
                  <c:v>3.7980000000000003E-9</c:v>
                </c:pt>
                <c:pt idx="4444">
                  <c:v>9.4950999999999996E-10</c:v>
                </c:pt>
                <c:pt idx="4445">
                  <c:v>2.3737999999999998E-9</c:v>
                </c:pt>
                <c:pt idx="4446">
                  <c:v>5.9343999999999997E-9</c:v>
                </c:pt>
                <c:pt idx="4447">
                  <c:v>1.4835999999999999E-9</c:v>
                </c:pt>
                <c:pt idx="4448">
                  <c:v>3.7089999999999999E-9</c:v>
                </c:pt>
                <c:pt idx="4449">
                  <c:v>9.2725999999999996E-10</c:v>
                </c:pt>
                <c:pt idx="4450">
                  <c:v>2.3181000000000001E-9</c:v>
                </c:pt>
                <c:pt idx="4451">
                  <c:v>5.7954000000000001E-9</c:v>
                </c:pt>
                <c:pt idx="4452">
                  <c:v>1.4488E-9</c:v>
                </c:pt>
                <c:pt idx="4453">
                  <c:v>3.6221000000000001E-9</c:v>
                </c:pt>
                <c:pt idx="4454">
                  <c:v>9.0551999999999999E-10</c:v>
                </c:pt>
                <c:pt idx="4455">
                  <c:v>2.2638E-9</c:v>
                </c:pt>
                <c:pt idx="4456">
                  <c:v>5.6595000000000002E-9</c:v>
                </c:pt>
                <c:pt idx="4457">
                  <c:v>1.4148999999999999E-9</c:v>
                </c:pt>
                <c:pt idx="4458">
                  <c:v>3.5372000000000002E-9</c:v>
                </c:pt>
                <c:pt idx="4459">
                  <c:v>8.8430000000000004E-10</c:v>
                </c:pt>
                <c:pt idx="4460">
                  <c:v>2.2107999999999999E-9</c:v>
                </c:pt>
                <c:pt idx="4461">
                  <c:v>5.5269E-9</c:v>
                </c:pt>
                <c:pt idx="4462">
                  <c:v>1.3817000000000001E-9</c:v>
                </c:pt>
                <c:pt idx="4463">
                  <c:v>3.4543E-9</c:v>
                </c:pt>
                <c:pt idx="4464">
                  <c:v>8.6358000000000003E-10</c:v>
                </c:pt>
                <c:pt idx="4465">
                  <c:v>2.1589000000000001E-9</c:v>
                </c:pt>
                <c:pt idx="4466">
                  <c:v>5.3973E-9</c:v>
                </c:pt>
                <c:pt idx="4467">
                  <c:v>1.3493000000000001E-9</c:v>
                </c:pt>
                <c:pt idx="4468">
                  <c:v>3.3732999999999999E-9</c:v>
                </c:pt>
                <c:pt idx="4469">
                  <c:v>8.4334000000000001E-10</c:v>
                </c:pt>
                <c:pt idx="4470">
                  <c:v>2.1082999999999998E-9</c:v>
                </c:pt>
                <c:pt idx="4471">
                  <c:v>5.2707999999999996E-9</c:v>
                </c:pt>
                <c:pt idx="4472">
                  <c:v>1.3176999999999999E-9</c:v>
                </c:pt>
                <c:pt idx="4473">
                  <c:v>3.2943000000000001E-9</c:v>
                </c:pt>
                <c:pt idx="4474">
                  <c:v>8.2356999999999998E-10</c:v>
                </c:pt>
                <c:pt idx="4475">
                  <c:v>2.0589E-9</c:v>
                </c:pt>
                <c:pt idx="4476">
                  <c:v>5.1473000000000002E-9</c:v>
                </c:pt>
                <c:pt idx="4477">
                  <c:v>1.2867999999999999E-9</c:v>
                </c:pt>
                <c:pt idx="4478">
                  <c:v>3.2171E-9</c:v>
                </c:pt>
                <c:pt idx="4479">
                  <c:v>8.0426999999999995E-10</c:v>
                </c:pt>
                <c:pt idx="4480">
                  <c:v>2.0107000000000001E-9</c:v>
                </c:pt>
                <c:pt idx="4481">
                  <c:v>5.0266999999999996E-9</c:v>
                </c:pt>
                <c:pt idx="4482">
                  <c:v>1.2567E-9</c:v>
                </c:pt>
                <c:pt idx="4483">
                  <c:v>3.1417E-9</c:v>
                </c:pt>
                <c:pt idx="4484">
                  <c:v>7.8541999999999996E-10</c:v>
                </c:pt>
                <c:pt idx="4485">
                  <c:v>1.9635000000000001E-9</c:v>
                </c:pt>
                <c:pt idx="4486">
                  <c:v>4.9088999999999999E-9</c:v>
                </c:pt>
                <c:pt idx="4487">
                  <c:v>1.2272000000000001E-9</c:v>
                </c:pt>
                <c:pt idx="4488">
                  <c:v>3.0680000000000002E-9</c:v>
                </c:pt>
                <c:pt idx="4489">
                  <c:v>7.6701000000000002E-10</c:v>
                </c:pt>
                <c:pt idx="4490">
                  <c:v>1.9175E-9</c:v>
                </c:pt>
                <c:pt idx="4491">
                  <c:v>4.7937999999999997E-9</c:v>
                </c:pt>
                <c:pt idx="4492">
                  <c:v>1.1984999999999999E-9</c:v>
                </c:pt>
                <c:pt idx="4493">
                  <c:v>2.9961E-9</c:v>
                </c:pt>
                <c:pt idx="4494">
                  <c:v>7.4903000000000005E-10</c:v>
                </c:pt>
                <c:pt idx="4495">
                  <c:v>1.8725999999999999E-9</c:v>
                </c:pt>
                <c:pt idx="4496">
                  <c:v>4.6814999999999996E-9</c:v>
                </c:pt>
                <c:pt idx="4497">
                  <c:v>1.1704E-9</c:v>
                </c:pt>
                <c:pt idx="4498">
                  <c:v>2.9259E-9</c:v>
                </c:pt>
                <c:pt idx="4499">
                  <c:v>7.3148000000000004E-10</c:v>
                </c:pt>
                <c:pt idx="4500">
                  <c:v>1.8286999999999999E-9</c:v>
                </c:pt>
                <c:pt idx="4501">
                  <c:v>4.5716999999999998E-9</c:v>
                </c:pt>
                <c:pt idx="4502">
                  <c:v>1.1429000000000001E-9</c:v>
                </c:pt>
                <c:pt idx="4503">
                  <c:v>2.8573E-9</c:v>
                </c:pt>
                <c:pt idx="4504">
                  <c:v>7.1432999999999995E-10</c:v>
                </c:pt>
                <c:pt idx="4505">
                  <c:v>1.7858E-9</c:v>
                </c:pt>
                <c:pt idx="4506">
                  <c:v>4.4645999999999997E-9</c:v>
                </c:pt>
                <c:pt idx="4507">
                  <c:v>1.1160999999999999E-9</c:v>
                </c:pt>
                <c:pt idx="4508">
                  <c:v>2.7903999999999998E-9</c:v>
                </c:pt>
                <c:pt idx="4509">
                  <c:v>6.9758999999999997E-10</c:v>
                </c:pt>
                <c:pt idx="4510">
                  <c:v>1.744E-9</c:v>
                </c:pt>
                <c:pt idx="4511">
                  <c:v>4.3599000000000002E-9</c:v>
                </c:pt>
                <c:pt idx="4512">
                  <c:v>1.09E-9</c:v>
                </c:pt>
                <c:pt idx="4513">
                  <c:v>2.725E-9</c:v>
                </c:pt>
                <c:pt idx="4514">
                  <c:v>6.8124000000000002E-10</c:v>
                </c:pt>
                <c:pt idx="4515">
                  <c:v>1.7031E-9</c:v>
                </c:pt>
                <c:pt idx="4516">
                  <c:v>4.2577999999999999E-9</c:v>
                </c:pt>
                <c:pt idx="4517">
                  <c:v>1.0644E-9</c:v>
                </c:pt>
                <c:pt idx="4518">
                  <c:v>2.6610999999999998E-9</c:v>
                </c:pt>
                <c:pt idx="4519">
                  <c:v>6.6527000000000002E-10</c:v>
                </c:pt>
                <c:pt idx="4520">
                  <c:v>1.6632E-9</c:v>
                </c:pt>
                <c:pt idx="4521">
                  <c:v>4.1579999999999999E-9</c:v>
                </c:pt>
                <c:pt idx="4522">
                  <c:v>1.0395E-9</c:v>
                </c:pt>
                <c:pt idx="4523">
                  <c:v>2.5987000000000001E-9</c:v>
                </c:pt>
                <c:pt idx="4524">
                  <c:v>6.4967999999999997E-10</c:v>
                </c:pt>
                <c:pt idx="4525">
                  <c:v>1.6242E-9</c:v>
                </c:pt>
                <c:pt idx="4526">
                  <c:v>4.0605000000000002E-9</c:v>
                </c:pt>
                <c:pt idx="4527">
                  <c:v>1.0150999999999999E-9</c:v>
                </c:pt>
                <c:pt idx="4528">
                  <c:v>2.5378000000000001E-9</c:v>
                </c:pt>
                <c:pt idx="4529">
                  <c:v>6.3446E-10</c:v>
                </c:pt>
                <c:pt idx="4530">
                  <c:v>1.5860999999999999E-9</c:v>
                </c:pt>
                <c:pt idx="4531">
                  <c:v>3.9652999999999999E-9</c:v>
                </c:pt>
                <c:pt idx="4532">
                  <c:v>9.9134000000000001E-10</c:v>
                </c:pt>
                <c:pt idx="4533">
                  <c:v>2.4783E-9</c:v>
                </c:pt>
                <c:pt idx="4534">
                  <c:v>6.1959000000000003E-10</c:v>
                </c:pt>
                <c:pt idx="4535">
                  <c:v>1.5489999999999999E-9</c:v>
                </c:pt>
                <c:pt idx="4536">
                  <c:v>3.8724E-9</c:v>
                </c:pt>
                <c:pt idx="4537">
                  <c:v>9.681E-10</c:v>
                </c:pt>
                <c:pt idx="4538">
                  <c:v>2.4203E-9</c:v>
                </c:pt>
                <c:pt idx="4539">
                  <c:v>6.0505999999999998E-9</c:v>
                </c:pt>
                <c:pt idx="4540">
                  <c:v>1.5127E-9</c:v>
                </c:pt>
                <c:pt idx="4541">
                  <c:v>3.7816000000000003E-9</c:v>
                </c:pt>
                <c:pt idx="4542">
                  <c:v>9.4540999999999994E-10</c:v>
                </c:pt>
                <c:pt idx="4543">
                  <c:v>2.3635E-9</c:v>
                </c:pt>
                <c:pt idx="4544">
                  <c:v>5.9088000000000001E-9</c:v>
                </c:pt>
                <c:pt idx="4545">
                  <c:v>1.4772E-9</c:v>
                </c:pt>
                <c:pt idx="4546">
                  <c:v>3.693E-9</c:v>
                </c:pt>
                <c:pt idx="4547">
                  <c:v>9.2324999999999999E-10</c:v>
                </c:pt>
                <c:pt idx="4548">
                  <c:v>2.3080999999999999E-9</c:v>
                </c:pt>
                <c:pt idx="4549">
                  <c:v>5.7703000000000002E-9</c:v>
                </c:pt>
                <c:pt idx="4550">
                  <c:v>1.4426E-9</c:v>
                </c:pt>
                <c:pt idx="4551">
                  <c:v>3.6064999999999999E-9</c:v>
                </c:pt>
                <c:pt idx="4552">
                  <c:v>9.0160999999999995E-10</c:v>
                </c:pt>
                <c:pt idx="4553">
                  <c:v>2.2539999999999999E-9</c:v>
                </c:pt>
                <c:pt idx="4554">
                  <c:v>5.6351000000000001E-9</c:v>
                </c:pt>
                <c:pt idx="4555">
                  <c:v>1.4087999999999999E-9</c:v>
                </c:pt>
                <c:pt idx="4556">
                  <c:v>3.5219E-9</c:v>
                </c:pt>
                <c:pt idx="4557">
                  <c:v>8.8048000000000004E-10</c:v>
                </c:pt>
                <c:pt idx="4558">
                  <c:v>2.2011999999999998E-9</c:v>
                </c:pt>
                <c:pt idx="4559">
                  <c:v>5.5029999999999997E-9</c:v>
                </c:pt>
                <c:pt idx="4560">
                  <c:v>1.3757999999999999E-9</c:v>
                </c:pt>
                <c:pt idx="4561">
                  <c:v>3.4393999999999999E-9</c:v>
                </c:pt>
                <c:pt idx="4562">
                  <c:v>8.5984999999999998E-10</c:v>
                </c:pt>
                <c:pt idx="4563">
                  <c:v>2.1496000000000001E-9</c:v>
                </c:pt>
                <c:pt idx="4564">
                  <c:v>5.3739999999999998E-9</c:v>
                </c:pt>
                <c:pt idx="4565">
                  <c:v>1.3435E-9</c:v>
                </c:pt>
                <c:pt idx="4566">
                  <c:v>3.3588E-9</c:v>
                </c:pt>
                <c:pt idx="4567">
                  <c:v>8.3969000000000002E-10</c:v>
                </c:pt>
                <c:pt idx="4568">
                  <c:v>2.0991999999999999E-9</c:v>
                </c:pt>
                <c:pt idx="4569">
                  <c:v>5.2480999999999997E-9</c:v>
                </c:pt>
                <c:pt idx="4570">
                  <c:v>1.312E-9</c:v>
                </c:pt>
                <c:pt idx="4571">
                  <c:v>3.2800999999999999E-9</c:v>
                </c:pt>
                <c:pt idx="4572">
                  <c:v>8.2001000000000005E-10</c:v>
                </c:pt>
                <c:pt idx="4573">
                  <c:v>2.0500000000000002E-9</c:v>
                </c:pt>
                <c:pt idx="4574">
                  <c:v>5.1251E-9</c:v>
                </c:pt>
                <c:pt idx="4575">
                  <c:v>1.2812999999999999E-9</c:v>
                </c:pt>
                <c:pt idx="4576">
                  <c:v>3.2031999999999999E-9</c:v>
                </c:pt>
                <c:pt idx="4577">
                  <c:v>8.0078999999999998E-10</c:v>
                </c:pt>
                <c:pt idx="4578">
                  <c:v>2.0019999999999999E-9</c:v>
                </c:pt>
                <c:pt idx="4579">
                  <c:v>5.005E-9</c:v>
                </c:pt>
                <c:pt idx="4580">
                  <c:v>1.2512E-9</c:v>
                </c:pt>
                <c:pt idx="4581">
                  <c:v>3.1281E-9</c:v>
                </c:pt>
                <c:pt idx="4582">
                  <c:v>7.8203000000000004E-10</c:v>
                </c:pt>
                <c:pt idx="4583">
                  <c:v>1.9551E-9</c:v>
                </c:pt>
                <c:pt idx="4584">
                  <c:v>4.8877E-9</c:v>
                </c:pt>
                <c:pt idx="4585">
                  <c:v>1.2219000000000001E-9</c:v>
                </c:pt>
                <c:pt idx="4586">
                  <c:v>3.0547999999999998E-9</c:v>
                </c:pt>
                <c:pt idx="4587">
                  <c:v>7.6369999999999996E-10</c:v>
                </c:pt>
                <c:pt idx="4588">
                  <c:v>1.9092E-9</c:v>
                </c:pt>
                <c:pt idx="4589">
                  <c:v>4.7731000000000004E-9</c:v>
                </c:pt>
                <c:pt idx="4590">
                  <c:v>1.1933E-9</c:v>
                </c:pt>
                <c:pt idx="4591">
                  <c:v>2.9832000000000002E-9</c:v>
                </c:pt>
                <c:pt idx="4592">
                  <c:v>7.4580000000000005E-10</c:v>
                </c:pt>
                <c:pt idx="4593">
                  <c:v>1.8644999999999999E-9</c:v>
                </c:pt>
                <c:pt idx="4594">
                  <c:v>4.6612000000000004E-9</c:v>
                </c:pt>
                <c:pt idx="4595">
                  <c:v>1.1653000000000001E-9</c:v>
                </c:pt>
                <c:pt idx="4596">
                  <c:v>2.9132999999999999E-9</c:v>
                </c:pt>
                <c:pt idx="4597">
                  <c:v>7.2832000000000002E-10</c:v>
                </c:pt>
                <c:pt idx="4598">
                  <c:v>1.8208E-9</c:v>
                </c:pt>
                <c:pt idx="4599">
                  <c:v>4.552E-9</c:v>
                </c:pt>
                <c:pt idx="4600">
                  <c:v>1.138E-9</c:v>
                </c:pt>
                <c:pt idx="4601">
                  <c:v>2.845E-9</c:v>
                </c:pt>
                <c:pt idx="4602">
                  <c:v>7.1125E-10</c:v>
                </c:pt>
                <c:pt idx="4603">
                  <c:v>1.7781000000000001E-9</c:v>
                </c:pt>
                <c:pt idx="4604">
                  <c:v>4.4452999999999999E-9</c:v>
                </c:pt>
                <c:pt idx="4605">
                  <c:v>1.1113000000000001E-9</c:v>
                </c:pt>
                <c:pt idx="4606">
                  <c:v>2.7782999999999998E-9</c:v>
                </c:pt>
                <c:pt idx="4607">
                  <c:v>6.9457999999999999E-10</c:v>
                </c:pt>
                <c:pt idx="4608">
                  <c:v>1.7363999999999999E-9</c:v>
                </c:pt>
                <c:pt idx="4609">
                  <c:v>4.3411000000000002E-9</c:v>
                </c:pt>
                <c:pt idx="4610">
                  <c:v>1.0853E-9</c:v>
                </c:pt>
                <c:pt idx="4611">
                  <c:v>2.7132000000000001E-9</c:v>
                </c:pt>
                <c:pt idx="4612">
                  <c:v>6.7830000000000003E-10</c:v>
                </c:pt>
                <c:pt idx="4613">
                  <c:v>1.6957E-9</c:v>
                </c:pt>
                <c:pt idx="4614">
                  <c:v>4.2394000000000001E-9</c:v>
                </c:pt>
                <c:pt idx="4615">
                  <c:v>1.0598E-9</c:v>
                </c:pt>
                <c:pt idx="4616">
                  <c:v>2.6496E-9</c:v>
                </c:pt>
                <c:pt idx="4617">
                  <c:v>6.6240000000000001E-10</c:v>
                </c:pt>
                <c:pt idx="4618">
                  <c:v>1.6560000000000001E-9</c:v>
                </c:pt>
                <c:pt idx="4619">
                  <c:v>4.1400000000000002E-9</c:v>
                </c:pt>
                <c:pt idx="4620">
                  <c:v>1.035E-9</c:v>
                </c:pt>
                <c:pt idx="4621">
                  <c:v>2.5875E-9</c:v>
                </c:pt>
                <c:pt idx="4622">
                  <c:v>6.4688000000000005E-10</c:v>
                </c:pt>
                <c:pt idx="4623">
                  <c:v>1.6172E-9</c:v>
                </c:pt>
                <c:pt idx="4624">
                  <c:v>4.0430000000000002E-9</c:v>
                </c:pt>
                <c:pt idx="4625">
                  <c:v>1.0107E-9</c:v>
                </c:pt>
                <c:pt idx="4626">
                  <c:v>2.5269E-9</c:v>
                </c:pt>
                <c:pt idx="4627">
                  <c:v>6.3171999999999997E-10</c:v>
                </c:pt>
                <c:pt idx="4628">
                  <c:v>1.5792999999999999E-9</c:v>
                </c:pt>
                <c:pt idx="4629">
                  <c:v>3.9482000000000001E-9</c:v>
                </c:pt>
                <c:pt idx="4630">
                  <c:v>9.870599999999999E-10</c:v>
                </c:pt>
                <c:pt idx="4631">
                  <c:v>2.4676E-9</c:v>
                </c:pt>
                <c:pt idx="4632">
                  <c:v>6.1690999999999999E-10</c:v>
                </c:pt>
                <c:pt idx="4633">
                  <c:v>1.5422999999999999E-9</c:v>
                </c:pt>
                <c:pt idx="4634">
                  <c:v>3.8557000000000002E-9</c:v>
                </c:pt>
                <c:pt idx="4635">
                  <c:v>9.6391999999999991E-10</c:v>
                </c:pt>
                <c:pt idx="4636">
                  <c:v>2.4098000000000001E-9</c:v>
                </c:pt>
                <c:pt idx="4637">
                  <c:v>6.0244999999999996E-9</c:v>
                </c:pt>
                <c:pt idx="4638">
                  <c:v>1.5061E-9</c:v>
                </c:pt>
                <c:pt idx="4639">
                  <c:v>3.7652999999999998E-9</c:v>
                </c:pt>
                <c:pt idx="4640">
                  <c:v>9.413300000000001E-10</c:v>
                </c:pt>
                <c:pt idx="4641">
                  <c:v>2.3533000000000001E-9</c:v>
                </c:pt>
                <c:pt idx="4642">
                  <c:v>5.8833000000000001E-9</c:v>
                </c:pt>
                <c:pt idx="4643">
                  <c:v>1.4707999999999999E-9</c:v>
                </c:pt>
                <c:pt idx="4644">
                  <c:v>3.6771000000000001E-9</c:v>
                </c:pt>
                <c:pt idx="4645">
                  <c:v>9.1926999999999997E-10</c:v>
                </c:pt>
                <c:pt idx="4646">
                  <c:v>2.2982000000000002E-9</c:v>
                </c:pt>
                <c:pt idx="4647">
                  <c:v>5.7453999999999996E-9</c:v>
                </c:pt>
                <c:pt idx="4648">
                  <c:v>1.4363999999999999E-9</c:v>
                </c:pt>
                <c:pt idx="4649">
                  <c:v>3.5909000000000001E-9</c:v>
                </c:pt>
                <c:pt idx="4650">
                  <c:v>8.9771999999999998E-10</c:v>
                </c:pt>
                <c:pt idx="4651">
                  <c:v>2.2443000000000002E-9</c:v>
                </c:pt>
                <c:pt idx="4652">
                  <c:v>5.6107999999999997E-9</c:v>
                </c:pt>
                <c:pt idx="4653">
                  <c:v>1.4026999999999999E-9</c:v>
                </c:pt>
                <c:pt idx="4654">
                  <c:v>3.5066999999999999E-9</c:v>
                </c:pt>
                <c:pt idx="4655">
                  <c:v>8.7668000000000002E-10</c:v>
                </c:pt>
                <c:pt idx="4656">
                  <c:v>2.1917000000000002E-9</c:v>
                </c:pt>
                <c:pt idx="4657">
                  <c:v>5.4793000000000003E-9</c:v>
                </c:pt>
                <c:pt idx="4658">
                  <c:v>1.3698E-9</c:v>
                </c:pt>
                <c:pt idx="4659">
                  <c:v>3.4244999999999999E-9</c:v>
                </c:pt>
                <c:pt idx="4660">
                  <c:v>8.5613000000000002E-10</c:v>
                </c:pt>
                <c:pt idx="4661">
                  <c:v>2.1403000000000001E-9</c:v>
                </c:pt>
                <c:pt idx="4662">
                  <c:v>5.3508000000000002E-9</c:v>
                </c:pt>
                <c:pt idx="4663">
                  <c:v>1.3377E-9</c:v>
                </c:pt>
                <c:pt idx="4664">
                  <c:v>3.3443000000000001E-9</c:v>
                </c:pt>
                <c:pt idx="4665">
                  <c:v>8.3606999999999999E-10</c:v>
                </c:pt>
                <c:pt idx="4666">
                  <c:v>2.0902000000000001E-9</c:v>
                </c:pt>
                <c:pt idx="4667">
                  <c:v>5.2253999999999998E-9</c:v>
                </c:pt>
                <c:pt idx="4668">
                  <c:v>1.3064E-9</c:v>
                </c:pt>
                <c:pt idx="4669">
                  <c:v>3.2659000000000001E-9</c:v>
                </c:pt>
                <c:pt idx="4670">
                  <c:v>8.1646999999999997E-10</c:v>
                </c:pt>
                <c:pt idx="4671">
                  <c:v>2.0411999999999999E-9</c:v>
                </c:pt>
                <c:pt idx="4672">
                  <c:v>5.1030000000000003E-9</c:v>
                </c:pt>
                <c:pt idx="4673">
                  <c:v>1.2757000000000001E-9</c:v>
                </c:pt>
                <c:pt idx="4674">
                  <c:v>3.1894000000000002E-9</c:v>
                </c:pt>
                <c:pt idx="4675">
                  <c:v>7.9733999999999996E-10</c:v>
                </c:pt>
                <c:pt idx="4676">
                  <c:v>1.9933000000000001E-9</c:v>
                </c:pt>
                <c:pt idx="4677">
                  <c:v>4.9834E-9</c:v>
                </c:pt>
                <c:pt idx="4678">
                  <c:v>1.2458E-9</c:v>
                </c:pt>
                <c:pt idx="4679">
                  <c:v>3.1146E-9</c:v>
                </c:pt>
                <c:pt idx="4680">
                  <c:v>7.7864999999999999E-10</c:v>
                </c:pt>
                <c:pt idx="4681">
                  <c:v>1.9465999999999999E-9</c:v>
                </c:pt>
                <c:pt idx="4682">
                  <c:v>4.8665999999999997E-9</c:v>
                </c:pt>
                <c:pt idx="4683">
                  <c:v>1.2165999999999999E-9</c:v>
                </c:pt>
                <c:pt idx="4684">
                  <c:v>3.0415999999999999E-9</c:v>
                </c:pt>
                <c:pt idx="4685">
                  <c:v>7.6039999999999998E-10</c:v>
                </c:pt>
                <c:pt idx="4686">
                  <c:v>1.9009999999999999E-9</c:v>
                </c:pt>
                <c:pt idx="4687">
                  <c:v>4.7524999999999999E-9</c:v>
                </c:pt>
                <c:pt idx="4688">
                  <c:v>1.1881000000000001E-9</c:v>
                </c:pt>
                <c:pt idx="4689">
                  <c:v>2.9703E-9</c:v>
                </c:pt>
                <c:pt idx="4690">
                  <c:v>7.4258000000000004E-10</c:v>
                </c:pt>
                <c:pt idx="4691">
                  <c:v>1.8563999999999999E-9</c:v>
                </c:pt>
                <c:pt idx="4692">
                  <c:v>4.6410999999999996E-9</c:v>
                </c:pt>
                <c:pt idx="4693">
                  <c:v>1.1603E-9</c:v>
                </c:pt>
                <c:pt idx="4694">
                  <c:v>2.9007000000000001E-9</c:v>
                </c:pt>
                <c:pt idx="4695">
                  <c:v>7.2516999999999999E-10</c:v>
                </c:pt>
                <c:pt idx="4696">
                  <c:v>1.8129E-9</c:v>
                </c:pt>
                <c:pt idx="4697">
                  <c:v>4.5323000000000002E-9</c:v>
                </c:pt>
                <c:pt idx="4698">
                  <c:v>1.1330999999999999E-9</c:v>
                </c:pt>
                <c:pt idx="4699">
                  <c:v>2.8326999999999999E-9</c:v>
                </c:pt>
                <c:pt idx="4700">
                  <c:v>7.0818000000000003E-10</c:v>
                </c:pt>
                <c:pt idx="4701">
                  <c:v>1.7704E-9</c:v>
                </c:pt>
                <c:pt idx="4702">
                  <c:v>4.4260999999999998E-9</c:v>
                </c:pt>
                <c:pt idx="4703">
                  <c:v>1.1065000000000001E-9</c:v>
                </c:pt>
                <c:pt idx="4704">
                  <c:v>2.7662999999999998E-9</c:v>
                </c:pt>
                <c:pt idx="4705">
                  <c:v>6.9158E-10</c:v>
                </c:pt>
                <c:pt idx="4706">
                  <c:v>1.7289999999999999E-9</c:v>
                </c:pt>
                <c:pt idx="4707">
                  <c:v>4.3223999999999999E-9</c:v>
                </c:pt>
                <c:pt idx="4708">
                  <c:v>1.0806E-9</c:v>
                </c:pt>
                <c:pt idx="4709">
                  <c:v>2.7014999999999998E-9</c:v>
                </c:pt>
                <c:pt idx="4710">
                  <c:v>6.7537000000000002E-10</c:v>
                </c:pt>
                <c:pt idx="4711">
                  <c:v>1.6884000000000001E-9</c:v>
                </c:pt>
                <c:pt idx="4712">
                  <c:v>4.2210999999999998E-9</c:v>
                </c:pt>
                <c:pt idx="4713">
                  <c:v>1.0553000000000001E-9</c:v>
                </c:pt>
                <c:pt idx="4714">
                  <c:v>2.6381999999999998E-9</c:v>
                </c:pt>
                <c:pt idx="4715">
                  <c:v>6.5953999999999998E-10</c:v>
                </c:pt>
                <c:pt idx="4716">
                  <c:v>1.6489E-9</c:v>
                </c:pt>
                <c:pt idx="4717">
                  <c:v>4.1221000000000001E-9</c:v>
                </c:pt>
                <c:pt idx="4718">
                  <c:v>1.0304999999999999E-9</c:v>
                </c:pt>
                <c:pt idx="4719">
                  <c:v>2.5762999999999999E-9</c:v>
                </c:pt>
                <c:pt idx="4720">
                  <c:v>6.4408000000000001E-10</c:v>
                </c:pt>
                <c:pt idx="4721">
                  <c:v>1.6102000000000001E-9</c:v>
                </c:pt>
                <c:pt idx="4722">
                  <c:v>4.0255000000000002E-9</c:v>
                </c:pt>
                <c:pt idx="4723">
                  <c:v>1.0064E-9</c:v>
                </c:pt>
                <c:pt idx="4724">
                  <c:v>2.516E-9</c:v>
                </c:pt>
                <c:pt idx="4725">
                  <c:v>6.2899000000000002E-10</c:v>
                </c:pt>
                <c:pt idx="4726">
                  <c:v>1.5725000000000001E-9</c:v>
                </c:pt>
                <c:pt idx="4727">
                  <c:v>3.9311999999999998E-9</c:v>
                </c:pt>
                <c:pt idx="4728">
                  <c:v>9.8279000000000008E-10</c:v>
                </c:pt>
                <c:pt idx="4729">
                  <c:v>2.4570000000000001E-9</c:v>
                </c:pt>
                <c:pt idx="4730">
                  <c:v>6.2667999999999999E-9</c:v>
                </c:pt>
                <c:pt idx="4731">
                  <c:v>1.5667E-9</c:v>
                </c:pt>
                <c:pt idx="4732">
                  <c:v>3.9168000000000004E-9</c:v>
                </c:pt>
                <c:pt idx="4733">
                  <c:v>9.7919000000000001E-10</c:v>
                </c:pt>
                <c:pt idx="4734">
                  <c:v>2.4479999999999998E-9</c:v>
                </c:pt>
                <c:pt idx="4735">
                  <c:v>6.1198999999999999E-9</c:v>
                </c:pt>
                <c:pt idx="4736">
                  <c:v>1.5300000000000001E-9</c:v>
                </c:pt>
                <c:pt idx="4737">
                  <c:v>3.8250000000000003E-9</c:v>
                </c:pt>
                <c:pt idx="4738">
                  <c:v>9.5624E-10</c:v>
                </c:pt>
                <c:pt idx="4739">
                  <c:v>2.3906E-9</c:v>
                </c:pt>
                <c:pt idx="4740">
                  <c:v>5.9764999999999998E-9</c:v>
                </c:pt>
                <c:pt idx="4741">
                  <c:v>1.4941E-9</c:v>
                </c:pt>
                <c:pt idx="4742">
                  <c:v>3.7352999999999997E-9</c:v>
                </c:pt>
                <c:pt idx="4743">
                  <c:v>9.3383000000000007E-10</c:v>
                </c:pt>
                <c:pt idx="4744">
                  <c:v>2.3346000000000002E-9</c:v>
                </c:pt>
                <c:pt idx="4745">
                  <c:v>5.8364000000000002E-9</c:v>
                </c:pt>
                <c:pt idx="4746">
                  <c:v>1.4591000000000001E-9</c:v>
                </c:pt>
                <c:pt idx="4747">
                  <c:v>3.6478000000000002E-9</c:v>
                </c:pt>
                <c:pt idx="4748">
                  <c:v>9.1193999999999995E-10</c:v>
                </c:pt>
                <c:pt idx="4749">
                  <c:v>2.2797999999999999E-9</c:v>
                </c:pt>
                <c:pt idx="4750">
                  <c:v>5.6995999999999996E-9</c:v>
                </c:pt>
                <c:pt idx="4751">
                  <c:v>1.4248999999999999E-9</c:v>
                </c:pt>
                <c:pt idx="4752">
                  <c:v>3.5623E-9</c:v>
                </c:pt>
                <c:pt idx="4753">
                  <c:v>8.9056999999999996E-10</c:v>
                </c:pt>
                <c:pt idx="4754">
                  <c:v>2.2264000000000001E-9</c:v>
                </c:pt>
                <c:pt idx="4755">
                  <c:v>5.566E-9</c:v>
                </c:pt>
                <c:pt idx="4756">
                  <c:v>1.3915E-9</c:v>
                </c:pt>
                <c:pt idx="4757">
                  <c:v>3.4788E-9</c:v>
                </c:pt>
                <c:pt idx="4758">
                  <c:v>8.6969000000000002E-10</c:v>
                </c:pt>
                <c:pt idx="4759">
                  <c:v>2.1742000000000002E-9</c:v>
                </c:pt>
                <c:pt idx="4760">
                  <c:v>5.4355999999999997E-9</c:v>
                </c:pt>
                <c:pt idx="4761">
                  <c:v>1.3588999999999999E-9</c:v>
                </c:pt>
                <c:pt idx="4762">
                  <c:v>3.3971999999999998E-9</c:v>
                </c:pt>
                <c:pt idx="4763">
                  <c:v>8.4931000000000004E-10</c:v>
                </c:pt>
                <c:pt idx="4764">
                  <c:v>2.1232999999999999E-9</c:v>
                </c:pt>
                <c:pt idx="4765">
                  <c:v>5.3082000000000003E-9</c:v>
                </c:pt>
                <c:pt idx="4766">
                  <c:v>1.3270000000000001E-9</c:v>
                </c:pt>
                <c:pt idx="4767">
                  <c:v>3.3176000000000002E-9</c:v>
                </c:pt>
                <c:pt idx="4768">
                  <c:v>8.2940000000000005E-10</c:v>
                </c:pt>
                <c:pt idx="4769">
                  <c:v>2.0734999999999999E-9</c:v>
                </c:pt>
                <c:pt idx="4770">
                  <c:v>5.1838000000000002E-9</c:v>
                </c:pt>
                <c:pt idx="4771">
                  <c:v>1.2959E-9</c:v>
                </c:pt>
                <c:pt idx="4772">
                  <c:v>3.2398999999999999E-9</c:v>
                </c:pt>
                <c:pt idx="4773">
                  <c:v>8.0997000000000005E-10</c:v>
                </c:pt>
                <c:pt idx="4774">
                  <c:v>2.0248999999999999E-9</c:v>
                </c:pt>
                <c:pt idx="4775">
                  <c:v>5.0622999999999998E-9</c:v>
                </c:pt>
                <c:pt idx="4776">
                  <c:v>1.2656000000000001E-9</c:v>
                </c:pt>
                <c:pt idx="4777">
                  <c:v>3.1638999999999998E-9</c:v>
                </c:pt>
                <c:pt idx="4778">
                  <c:v>7.9097999999999999E-10</c:v>
                </c:pt>
                <c:pt idx="4779">
                  <c:v>1.9774999999999998E-9</c:v>
                </c:pt>
                <c:pt idx="4780">
                  <c:v>4.9436000000000002E-9</c:v>
                </c:pt>
                <c:pt idx="4781">
                  <c:v>1.2359E-9</c:v>
                </c:pt>
                <c:pt idx="4782">
                  <c:v>3.0897999999999998E-9</c:v>
                </c:pt>
                <c:pt idx="4783">
                  <c:v>7.7243999999999997E-10</c:v>
                </c:pt>
                <c:pt idx="4784">
                  <c:v>1.9311000000000001E-9</c:v>
                </c:pt>
                <c:pt idx="4785">
                  <c:v>4.8278000000000002E-9</c:v>
                </c:pt>
                <c:pt idx="4786">
                  <c:v>1.2069E-9</c:v>
                </c:pt>
                <c:pt idx="4787">
                  <c:v>3.0173999999999999E-9</c:v>
                </c:pt>
                <c:pt idx="4788">
                  <c:v>7.5434E-10</c:v>
                </c:pt>
                <c:pt idx="4789">
                  <c:v>1.8857999999999998E-9</c:v>
                </c:pt>
                <c:pt idx="4790">
                  <c:v>4.7146000000000002E-9</c:v>
                </c:pt>
                <c:pt idx="4791">
                  <c:v>1.1787000000000001E-9</c:v>
                </c:pt>
                <c:pt idx="4792">
                  <c:v>2.9466000000000001E-9</c:v>
                </c:pt>
                <c:pt idx="4793">
                  <c:v>7.3666000000000002E-10</c:v>
                </c:pt>
                <c:pt idx="4794">
                  <c:v>1.8415999999999999E-9</c:v>
                </c:pt>
                <c:pt idx="4795">
                  <c:v>4.6040999999999998E-9</c:v>
                </c:pt>
                <c:pt idx="4796">
                  <c:v>1.1510000000000001E-9</c:v>
                </c:pt>
                <c:pt idx="4797">
                  <c:v>2.8776000000000001E-9</c:v>
                </c:pt>
                <c:pt idx="4798">
                  <c:v>7.1939000000000004E-10</c:v>
                </c:pt>
                <c:pt idx="4799">
                  <c:v>1.7984999999999999E-9</c:v>
                </c:pt>
                <c:pt idx="4800">
                  <c:v>4.4962000000000003E-9</c:v>
                </c:pt>
                <c:pt idx="4801">
                  <c:v>1.1241000000000001E-9</c:v>
                </c:pt>
                <c:pt idx="4802">
                  <c:v>2.8101E-9</c:v>
                </c:pt>
                <c:pt idx="4803">
                  <c:v>7.0252999999999995E-10</c:v>
                </c:pt>
                <c:pt idx="4804">
                  <c:v>1.7563E-9</c:v>
                </c:pt>
                <c:pt idx="4805">
                  <c:v>4.3908000000000002E-9</c:v>
                </c:pt>
                <c:pt idx="4806">
                  <c:v>1.0977E-9</c:v>
                </c:pt>
                <c:pt idx="4807">
                  <c:v>2.7443000000000001E-9</c:v>
                </c:pt>
                <c:pt idx="4808">
                  <c:v>6.8606999999999999E-10</c:v>
                </c:pt>
                <c:pt idx="4809">
                  <c:v>1.7152E-9</c:v>
                </c:pt>
                <c:pt idx="4810">
                  <c:v>4.2878999999999996E-9</c:v>
                </c:pt>
                <c:pt idx="4811">
                  <c:v>1.072E-9</c:v>
                </c:pt>
                <c:pt idx="4812">
                  <c:v>2.6799999999999998E-9</c:v>
                </c:pt>
                <c:pt idx="4813">
                  <c:v>6.6998999999999998E-10</c:v>
                </c:pt>
                <c:pt idx="4814">
                  <c:v>1.6749999999999999E-9</c:v>
                </c:pt>
                <c:pt idx="4815">
                  <c:v>4.1873999999999998E-9</c:v>
                </c:pt>
                <c:pt idx="4816">
                  <c:v>1.0469E-9</c:v>
                </c:pt>
                <c:pt idx="4817">
                  <c:v>2.6171E-9</c:v>
                </c:pt>
                <c:pt idx="4818">
                  <c:v>6.5428000000000004E-10</c:v>
                </c:pt>
                <c:pt idx="4819">
                  <c:v>1.6357E-9</c:v>
                </c:pt>
                <c:pt idx="4820">
                  <c:v>4.0892999999999999E-9</c:v>
                </c:pt>
                <c:pt idx="4821">
                  <c:v>1.0223000000000001E-9</c:v>
                </c:pt>
                <c:pt idx="4822">
                  <c:v>2.5557999999999998E-9</c:v>
                </c:pt>
                <c:pt idx="4823">
                  <c:v>6.3894999999999995E-10</c:v>
                </c:pt>
                <c:pt idx="4824">
                  <c:v>1.5974000000000001E-9</c:v>
                </c:pt>
                <c:pt idx="4825">
                  <c:v>3.9933999999999999E-9</c:v>
                </c:pt>
                <c:pt idx="4826">
                  <c:v>9.9836000000000006E-10</c:v>
                </c:pt>
                <c:pt idx="4827">
                  <c:v>2.4959E-9</c:v>
                </c:pt>
                <c:pt idx="4828">
                  <c:v>6.2396999999999997E-10</c:v>
                </c:pt>
                <c:pt idx="4829">
                  <c:v>1.5599E-9</c:v>
                </c:pt>
                <c:pt idx="4830">
                  <c:v>3.8998000000000001E-9</c:v>
                </c:pt>
                <c:pt idx="4831">
                  <c:v>9.7495999999999991E-10</c:v>
                </c:pt>
                <c:pt idx="4832">
                  <c:v>2.4373999999999999E-9</c:v>
                </c:pt>
                <c:pt idx="4833">
                  <c:v>6.0935000000000001E-9</c:v>
                </c:pt>
                <c:pt idx="4834">
                  <c:v>1.5233999999999999E-9</c:v>
                </c:pt>
                <c:pt idx="4835">
                  <c:v>3.8084000000000002E-9</c:v>
                </c:pt>
                <c:pt idx="4836">
                  <c:v>9.5210999999999993E-10</c:v>
                </c:pt>
                <c:pt idx="4837">
                  <c:v>2.3803000000000001E-9</c:v>
                </c:pt>
                <c:pt idx="4838">
                  <c:v>5.9507000000000001E-9</c:v>
                </c:pt>
                <c:pt idx="4839">
                  <c:v>1.4876999999999999E-9</c:v>
                </c:pt>
                <c:pt idx="4840">
                  <c:v>3.7192000000000001E-9</c:v>
                </c:pt>
                <c:pt idx="4841">
                  <c:v>9.2978999999999995E-10</c:v>
                </c:pt>
                <c:pt idx="4842">
                  <c:v>2.3245E-9</c:v>
                </c:pt>
                <c:pt idx="4843">
                  <c:v>5.8112E-9</c:v>
                </c:pt>
                <c:pt idx="4844">
                  <c:v>1.4528E-9</c:v>
                </c:pt>
                <c:pt idx="4845">
                  <c:v>3.6319999999999999E-9</c:v>
                </c:pt>
                <c:pt idx="4846">
                  <c:v>9.0799999999999997E-10</c:v>
                </c:pt>
                <c:pt idx="4847">
                  <c:v>2.2699999999999998E-9</c:v>
                </c:pt>
                <c:pt idx="4848">
                  <c:v>5.6750000000000004E-9</c:v>
                </c:pt>
                <c:pt idx="4849">
                  <c:v>1.4187999999999999E-9</c:v>
                </c:pt>
                <c:pt idx="4850">
                  <c:v>3.5468999999999998E-9</c:v>
                </c:pt>
                <c:pt idx="4851">
                  <c:v>8.8672000000000002E-10</c:v>
                </c:pt>
                <c:pt idx="4852">
                  <c:v>2.2168E-9</c:v>
                </c:pt>
                <c:pt idx="4853">
                  <c:v>5.5420000000000001E-9</c:v>
                </c:pt>
                <c:pt idx="4854">
                  <c:v>1.3855E-9</c:v>
                </c:pt>
                <c:pt idx="4855">
                  <c:v>3.4638E-9</c:v>
                </c:pt>
                <c:pt idx="4856">
                  <c:v>8.6594000000000001E-10</c:v>
                </c:pt>
                <c:pt idx="4857">
                  <c:v>2.1647999999999998E-9</c:v>
                </c:pt>
                <c:pt idx="4858">
                  <c:v>5.4121000000000004E-9</c:v>
                </c:pt>
                <c:pt idx="4859">
                  <c:v>1.353E-9</c:v>
                </c:pt>
                <c:pt idx="4860">
                  <c:v>3.3825999999999999E-9</c:v>
                </c:pt>
                <c:pt idx="4861">
                  <c:v>8.4563999999999999E-10</c:v>
                </c:pt>
                <c:pt idx="4862">
                  <c:v>2.1141E-9</c:v>
                </c:pt>
                <c:pt idx="4863">
                  <c:v>5.2853000000000003E-9</c:v>
                </c:pt>
                <c:pt idx="4864">
                  <c:v>1.3213E-9</c:v>
                </c:pt>
                <c:pt idx="4865">
                  <c:v>3.3033E-9</c:v>
                </c:pt>
                <c:pt idx="4866">
                  <c:v>8.2582000000000005E-10</c:v>
                </c:pt>
                <c:pt idx="4867">
                  <c:v>2.0646000000000001E-9</c:v>
                </c:pt>
                <c:pt idx="4868">
                  <c:v>5.1614E-9</c:v>
                </c:pt>
                <c:pt idx="4869">
                  <c:v>1.2903E-9</c:v>
                </c:pt>
                <c:pt idx="4870">
                  <c:v>3.2259000000000002E-9</c:v>
                </c:pt>
                <c:pt idx="4871">
                  <c:v>8.0647000000000001E-10</c:v>
                </c:pt>
                <c:pt idx="4872">
                  <c:v>2.0162000000000001E-9</c:v>
                </c:pt>
                <c:pt idx="4873">
                  <c:v>5.0404000000000001E-9</c:v>
                </c:pt>
                <c:pt idx="4874">
                  <c:v>1.2601E-9</c:v>
                </c:pt>
                <c:pt idx="4875">
                  <c:v>3.1503000000000002E-9</c:v>
                </c:pt>
                <c:pt idx="4876">
                  <c:v>7.8757E-10</c:v>
                </c:pt>
                <c:pt idx="4877">
                  <c:v>1.9689000000000001E-9</c:v>
                </c:pt>
                <c:pt idx="4878">
                  <c:v>4.9222999999999998E-9</c:v>
                </c:pt>
                <c:pt idx="4879">
                  <c:v>1.2306000000000001E-9</c:v>
                </c:pt>
                <c:pt idx="4880">
                  <c:v>3.0763999999999998E-9</c:v>
                </c:pt>
                <c:pt idx="4881">
                  <c:v>7.6911000000000005E-10</c:v>
                </c:pt>
                <c:pt idx="4882">
                  <c:v>1.9228E-9</c:v>
                </c:pt>
                <c:pt idx="4883">
                  <c:v>4.8069E-9</c:v>
                </c:pt>
                <c:pt idx="4884">
                  <c:v>1.2017000000000001E-9</c:v>
                </c:pt>
                <c:pt idx="4885">
                  <c:v>3.0043000000000001E-9</c:v>
                </c:pt>
                <c:pt idx="4886">
                  <c:v>7.5107999999999995E-10</c:v>
                </c:pt>
                <c:pt idx="4887">
                  <c:v>1.8776999999999998E-9</c:v>
                </c:pt>
                <c:pt idx="4888">
                  <c:v>4.6943000000000002E-9</c:v>
                </c:pt>
                <c:pt idx="4889">
                  <c:v>1.1736E-9</c:v>
                </c:pt>
                <c:pt idx="4890">
                  <c:v>2.9339E-9</c:v>
                </c:pt>
                <c:pt idx="4891">
                  <c:v>7.3348000000000004E-10</c:v>
                </c:pt>
                <c:pt idx="4892">
                  <c:v>1.8337E-9</c:v>
                </c:pt>
                <c:pt idx="4893">
                  <c:v>4.5841999999999999E-9</c:v>
                </c:pt>
                <c:pt idx="4894">
                  <c:v>1.1461E-9</c:v>
                </c:pt>
                <c:pt idx="4895">
                  <c:v>2.8652E-9</c:v>
                </c:pt>
                <c:pt idx="4896">
                  <c:v>7.1629000000000002E-10</c:v>
                </c:pt>
                <c:pt idx="4897">
                  <c:v>1.7907E-9</c:v>
                </c:pt>
                <c:pt idx="4898">
                  <c:v>4.4768000000000001E-9</c:v>
                </c:pt>
                <c:pt idx="4899">
                  <c:v>1.1192E-9</c:v>
                </c:pt>
                <c:pt idx="4900">
                  <c:v>2.7980000000000001E-9</c:v>
                </c:pt>
                <c:pt idx="4901">
                  <c:v>6.9950000000000001E-10</c:v>
                </c:pt>
                <c:pt idx="4902">
                  <c:v>1.7487E-9</c:v>
                </c:pt>
                <c:pt idx="4903">
                  <c:v>4.3718999999999998E-9</c:v>
                </c:pt>
                <c:pt idx="4904">
                  <c:v>1.0930000000000001E-9</c:v>
                </c:pt>
                <c:pt idx="4905">
                  <c:v>2.7324000000000002E-9</c:v>
                </c:pt>
                <c:pt idx="4906">
                  <c:v>6.8311000000000003E-10</c:v>
                </c:pt>
                <c:pt idx="4907">
                  <c:v>1.7078E-9</c:v>
                </c:pt>
                <c:pt idx="4908">
                  <c:v>4.2694000000000002E-9</c:v>
                </c:pt>
                <c:pt idx="4909">
                  <c:v>1.0674000000000001E-9</c:v>
                </c:pt>
                <c:pt idx="4910">
                  <c:v>2.6684E-9</c:v>
                </c:pt>
                <c:pt idx="4911">
                  <c:v>6.6709000000000002E-10</c:v>
                </c:pt>
                <c:pt idx="4912">
                  <c:v>1.6676999999999999E-9</c:v>
                </c:pt>
                <c:pt idx="4913">
                  <c:v>4.1692999999999997E-9</c:v>
                </c:pt>
                <c:pt idx="4914">
                  <c:v>1.0423E-9</c:v>
                </c:pt>
                <c:pt idx="4915">
                  <c:v>2.6057999999999998E-9</c:v>
                </c:pt>
                <c:pt idx="4916">
                  <c:v>6.5146000000000004E-10</c:v>
                </c:pt>
                <c:pt idx="4917">
                  <c:v>1.6285999999999999E-9</c:v>
                </c:pt>
                <c:pt idx="4918">
                  <c:v>4.0715999999999999E-9</c:v>
                </c:pt>
                <c:pt idx="4919">
                  <c:v>1.0179E-9</c:v>
                </c:pt>
                <c:pt idx="4920">
                  <c:v>2.5448000000000001E-9</c:v>
                </c:pt>
                <c:pt idx="4921">
                  <c:v>6.3618999999999995E-10</c:v>
                </c:pt>
                <c:pt idx="4922">
                  <c:v>1.5905E-9</c:v>
                </c:pt>
                <c:pt idx="4923">
                  <c:v>3.9762000000000004E-9</c:v>
                </c:pt>
                <c:pt idx="4924">
                  <c:v>9.940500000000001E-10</c:v>
                </c:pt>
                <c:pt idx="4925">
                  <c:v>2.4851E-9</c:v>
                </c:pt>
                <c:pt idx="4926">
                  <c:v>6.2128000000000005E-10</c:v>
                </c:pt>
                <c:pt idx="4927">
                  <c:v>1.5532E-9</c:v>
                </c:pt>
                <c:pt idx="4928">
                  <c:v>3.8829999999999999E-9</c:v>
                </c:pt>
                <c:pt idx="4929">
                  <c:v>9.7074999999999998E-10</c:v>
                </c:pt>
                <c:pt idx="4930">
                  <c:v>2.4269E-9</c:v>
                </c:pt>
                <c:pt idx="4931">
                  <c:v>6.0671999999999999E-9</c:v>
                </c:pt>
                <c:pt idx="4932">
                  <c:v>1.5168E-9</c:v>
                </c:pt>
                <c:pt idx="4933">
                  <c:v>3.7920000000000001E-9</c:v>
                </c:pt>
                <c:pt idx="4934">
                  <c:v>9.4800000000000004E-10</c:v>
                </c:pt>
                <c:pt idx="4935">
                  <c:v>2.3699999999999999E-9</c:v>
                </c:pt>
                <c:pt idx="4936">
                  <c:v>5.9250000000000001E-9</c:v>
                </c:pt>
                <c:pt idx="4937">
                  <c:v>1.4812E-9</c:v>
                </c:pt>
                <c:pt idx="4938">
                  <c:v>3.7031000000000002E-9</c:v>
                </c:pt>
                <c:pt idx="4939">
                  <c:v>9.2577999999999998E-10</c:v>
                </c:pt>
                <c:pt idx="4940">
                  <c:v>2.3144999999999998E-9</c:v>
                </c:pt>
                <c:pt idx="4941">
                  <c:v>5.7861000000000001E-9</c:v>
                </c:pt>
                <c:pt idx="4942">
                  <c:v>1.4464999999999999E-9</c:v>
                </c:pt>
                <c:pt idx="4943">
                  <c:v>3.6163E-9</c:v>
                </c:pt>
                <c:pt idx="4944">
                  <c:v>9.0408000000000005E-10</c:v>
                </c:pt>
                <c:pt idx="4945">
                  <c:v>2.2602000000000001E-9</c:v>
                </c:pt>
                <c:pt idx="4946">
                  <c:v>5.6504999999999999E-9</c:v>
                </c:pt>
                <c:pt idx="4947">
                  <c:v>1.4126000000000001E-9</c:v>
                </c:pt>
                <c:pt idx="4948">
                  <c:v>3.5316000000000001E-9</c:v>
                </c:pt>
                <c:pt idx="4949">
                  <c:v>8.8289000000000004E-10</c:v>
                </c:pt>
                <c:pt idx="4950">
                  <c:v>2.2072E-9</c:v>
                </c:pt>
                <c:pt idx="4951">
                  <c:v>5.5180999999999998E-9</c:v>
                </c:pt>
                <c:pt idx="4952">
                  <c:v>1.3795E-9</c:v>
                </c:pt>
                <c:pt idx="4953">
                  <c:v>3.4487999999999999E-9</c:v>
                </c:pt>
                <c:pt idx="4954">
                  <c:v>8.6219999999999998E-10</c:v>
                </c:pt>
                <c:pt idx="4955">
                  <c:v>2.1554999999999998E-9</c:v>
                </c:pt>
                <c:pt idx="4956">
                  <c:v>5.3886999999999998E-9</c:v>
                </c:pt>
                <c:pt idx="4957">
                  <c:v>1.3472000000000001E-9</c:v>
                </c:pt>
                <c:pt idx="4958">
                  <c:v>3.368E-9</c:v>
                </c:pt>
                <c:pt idx="4959">
                  <c:v>8.4199000000000001E-10</c:v>
                </c:pt>
                <c:pt idx="4960">
                  <c:v>2.1050000000000001E-9</c:v>
                </c:pt>
                <c:pt idx="4961">
                  <c:v>5.2625E-9</c:v>
                </c:pt>
                <c:pt idx="4962">
                  <c:v>1.3156000000000001E-9</c:v>
                </c:pt>
                <c:pt idx="4963">
                  <c:v>3.2890000000000001E-9</c:v>
                </c:pt>
                <c:pt idx="4964">
                  <c:v>8.2226000000000001E-10</c:v>
                </c:pt>
                <c:pt idx="4965">
                  <c:v>2.0555999999999998E-9</c:v>
                </c:pt>
                <c:pt idx="4966">
                  <c:v>5.1391000000000002E-9</c:v>
                </c:pt>
                <c:pt idx="4967">
                  <c:v>1.2847999999999999E-9</c:v>
                </c:pt>
                <c:pt idx="4968">
                  <c:v>3.2119E-9</c:v>
                </c:pt>
                <c:pt idx="4969">
                  <c:v>8.0299000000000004E-10</c:v>
                </c:pt>
                <c:pt idx="4970">
                  <c:v>2.0074999999999999E-9</c:v>
                </c:pt>
                <c:pt idx="4971">
                  <c:v>5.0186999999999996E-9</c:v>
                </c:pt>
                <c:pt idx="4972">
                  <c:v>1.2547E-9</c:v>
                </c:pt>
                <c:pt idx="4973">
                  <c:v>3.1367000000000001E-9</c:v>
                </c:pt>
                <c:pt idx="4974">
                  <c:v>7.8416999999999999E-10</c:v>
                </c:pt>
                <c:pt idx="4975">
                  <c:v>1.9604E-9</c:v>
                </c:pt>
                <c:pt idx="4976">
                  <c:v>4.9010000000000003E-9</c:v>
                </c:pt>
                <c:pt idx="4977">
                  <c:v>1.2253000000000001E-9</c:v>
                </c:pt>
                <c:pt idx="4978">
                  <c:v>3.0630999999999999E-9</c:v>
                </c:pt>
                <c:pt idx="4979">
                  <c:v>7.6579E-10</c:v>
                </c:pt>
                <c:pt idx="4980">
                  <c:v>1.9145E-9</c:v>
                </c:pt>
                <c:pt idx="4981">
                  <c:v>4.7861999999999999E-9</c:v>
                </c:pt>
                <c:pt idx="4982">
                  <c:v>1.1965E-9</c:v>
                </c:pt>
                <c:pt idx="4983">
                  <c:v>2.9913999999999998E-9</c:v>
                </c:pt>
                <c:pt idx="4984">
                  <c:v>7.4783999999999997E-10</c:v>
                </c:pt>
                <c:pt idx="4985">
                  <c:v>1.8695999999999998E-9</c:v>
                </c:pt>
                <c:pt idx="4986">
                  <c:v>4.6740000000000002E-9</c:v>
                </c:pt>
                <c:pt idx="4987">
                  <c:v>1.1685E-9</c:v>
                </c:pt>
                <c:pt idx="4988">
                  <c:v>2.9211999999999998E-9</c:v>
                </c:pt>
                <c:pt idx="4989">
                  <c:v>7.3031000000000004E-10</c:v>
                </c:pt>
                <c:pt idx="4990">
                  <c:v>1.8258E-9</c:v>
                </c:pt>
                <c:pt idx="4991">
                  <c:v>4.5643999999999997E-9</c:v>
                </c:pt>
                <c:pt idx="4992">
                  <c:v>1.1410999999999999E-9</c:v>
                </c:pt>
                <c:pt idx="4993">
                  <c:v>2.8527999999999999E-9</c:v>
                </c:pt>
                <c:pt idx="4994">
                  <c:v>7.1319999999999998E-10</c:v>
                </c:pt>
                <c:pt idx="4995">
                  <c:v>1.7829999999999999E-9</c:v>
                </c:pt>
                <c:pt idx="4996">
                  <c:v>4.4575000000000004E-9</c:v>
                </c:pt>
                <c:pt idx="4997">
                  <c:v>1.1144E-9</c:v>
                </c:pt>
                <c:pt idx="4998">
                  <c:v>2.7859000000000001E-9</c:v>
                </c:pt>
                <c:pt idx="4999">
                  <c:v>6.9647999999999996E-10</c:v>
                </c:pt>
                <c:pt idx="5000">
                  <c:v>1.7411999999999999E-9</c:v>
                </c:pt>
                <c:pt idx="5001">
                  <c:v>4.3530000000000002E-9</c:v>
                </c:pt>
                <c:pt idx="5002">
                  <c:v>1.0882E-9</c:v>
                </c:pt>
                <c:pt idx="5003">
                  <c:v>2.7205999999999999E-9</c:v>
                </c:pt>
                <c:pt idx="5004">
                  <c:v>6.8015999999999995E-10</c:v>
                </c:pt>
                <c:pt idx="5005">
                  <c:v>1.7004E-9</c:v>
                </c:pt>
                <c:pt idx="5006">
                  <c:v>4.2510000000000003E-9</c:v>
                </c:pt>
                <c:pt idx="5007">
                  <c:v>1.0627000000000001E-9</c:v>
                </c:pt>
                <c:pt idx="5008">
                  <c:v>2.6569000000000002E-9</c:v>
                </c:pt>
                <c:pt idx="5009">
                  <c:v>6.6421000000000003E-10</c:v>
                </c:pt>
                <c:pt idx="5010">
                  <c:v>1.6605E-9</c:v>
                </c:pt>
                <c:pt idx="5011">
                  <c:v>4.1512999999999999E-9</c:v>
                </c:pt>
                <c:pt idx="5012">
                  <c:v>1.0378000000000001E-9</c:v>
                </c:pt>
                <c:pt idx="5013">
                  <c:v>2.5946000000000001E-9</c:v>
                </c:pt>
                <c:pt idx="5014">
                  <c:v>6.4865000000000003E-10</c:v>
                </c:pt>
                <c:pt idx="5015">
                  <c:v>1.6216000000000001E-9</c:v>
                </c:pt>
                <c:pt idx="5016">
                  <c:v>4.0540000000000003E-9</c:v>
                </c:pt>
                <c:pt idx="5017">
                  <c:v>1.0135000000000001E-9</c:v>
                </c:pt>
                <c:pt idx="5018">
                  <c:v>2.5338000000000001E-9</c:v>
                </c:pt>
                <c:pt idx="5019">
                  <c:v>6.3344000000000004E-10</c:v>
                </c:pt>
                <c:pt idx="5020">
                  <c:v>1.5836E-9</c:v>
                </c:pt>
                <c:pt idx="5021">
                  <c:v>3.9590000000000001E-9</c:v>
                </c:pt>
                <c:pt idx="5022">
                  <c:v>9.897599999999999E-10</c:v>
                </c:pt>
                <c:pt idx="5023">
                  <c:v>2.4744000000000001E-9</c:v>
                </c:pt>
                <c:pt idx="5024">
                  <c:v>6.1860000000000001E-10</c:v>
                </c:pt>
                <c:pt idx="5025">
                  <c:v>1.5465E-9</c:v>
                </c:pt>
                <c:pt idx="5026">
                  <c:v>3.8661999999999997E-9</c:v>
                </c:pt>
                <c:pt idx="5027">
                  <c:v>9.6656000000000002E-10</c:v>
                </c:pt>
                <c:pt idx="5028">
                  <c:v>2.4164000000000001E-9</c:v>
                </c:pt>
                <c:pt idx="5029">
                  <c:v>6.0410000000000001E-9</c:v>
                </c:pt>
                <c:pt idx="5030">
                  <c:v>1.5102E-9</c:v>
                </c:pt>
                <c:pt idx="5031">
                  <c:v>3.7756000000000001E-9</c:v>
                </c:pt>
                <c:pt idx="5032">
                  <c:v>9.439099999999999E-10</c:v>
                </c:pt>
                <c:pt idx="5033">
                  <c:v>2.3598000000000001E-9</c:v>
                </c:pt>
                <c:pt idx="5034">
                  <c:v>5.8993999999999997E-9</c:v>
                </c:pt>
                <c:pt idx="5035">
                  <c:v>1.4748999999999999E-9</c:v>
                </c:pt>
                <c:pt idx="5036">
                  <c:v>3.6870999999999998E-9</c:v>
                </c:pt>
                <c:pt idx="5037">
                  <c:v>9.2178E-10</c:v>
                </c:pt>
                <c:pt idx="5038">
                  <c:v>2.3045000000000001E-9</c:v>
                </c:pt>
                <c:pt idx="5039">
                  <c:v>5.7610999999999999E-9</c:v>
                </c:pt>
                <c:pt idx="5040">
                  <c:v>1.4403000000000001E-9</c:v>
                </c:pt>
                <c:pt idx="5041">
                  <c:v>3.6007000000000002E-9</c:v>
                </c:pt>
                <c:pt idx="5042">
                  <c:v>9.0017999999999999E-10</c:v>
                </c:pt>
                <c:pt idx="5043">
                  <c:v>2.2504E-9</c:v>
                </c:pt>
                <c:pt idx="5044">
                  <c:v>5.6260999999999998E-9</c:v>
                </c:pt>
                <c:pt idx="5045">
                  <c:v>1.4065000000000001E-9</c:v>
                </c:pt>
                <c:pt idx="5046">
                  <c:v>3.5162999999999999E-9</c:v>
                </c:pt>
                <c:pt idx="5047">
                  <c:v>8.7908000000000003E-10</c:v>
                </c:pt>
                <c:pt idx="5048">
                  <c:v>2.1977E-9</c:v>
                </c:pt>
                <c:pt idx="5049">
                  <c:v>5.4942999999999999E-9</c:v>
                </c:pt>
                <c:pt idx="5050">
                  <c:v>1.3736000000000001E-9</c:v>
                </c:pt>
                <c:pt idx="5051">
                  <c:v>3.4338999999999999E-9</c:v>
                </c:pt>
                <c:pt idx="5052">
                  <c:v>8.5848000000000002E-10</c:v>
                </c:pt>
                <c:pt idx="5053">
                  <c:v>2.1461999999999999E-9</c:v>
                </c:pt>
                <c:pt idx="5054">
                  <c:v>5.3655000000000001E-9</c:v>
                </c:pt>
                <c:pt idx="5055">
                  <c:v>1.3413999999999999E-9</c:v>
                </c:pt>
                <c:pt idx="5056">
                  <c:v>3.3534E-9</c:v>
                </c:pt>
                <c:pt idx="5057">
                  <c:v>8.3835999999999999E-10</c:v>
                </c:pt>
                <c:pt idx="5058">
                  <c:v>2.0959000000000002E-9</c:v>
                </c:pt>
                <c:pt idx="5059">
                  <c:v>5.2396999999999996E-9</c:v>
                </c:pt>
                <c:pt idx="5060">
                  <c:v>1.3099E-9</c:v>
                </c:pt>
                <c:pt idx="5061">
                  <c:v>3.2747999999999999E-9</c:v>
                </c:pt>
                <c:pt idx="5062">
                  <c:v>8.1870999999999996E-10</c:v>
                </c:pt>
                <c:pt idx="5063">
                  <c:v>2.0468E-9</c:v>
                </c:pt>
                <c:pt idx="5064">
                  <c:v>5.1169E-9</c:v>
                </c:pt>
                <c:pt idx="5065">
                  <c:v>1.2792000000000001E-9</c:v>
                </c:pt>
                <c:pt idx="5066">
                  <c:v>3.1980999999999999E-9</c:v>
                </c:pt>
                <c:pt idx="5067">
                  <c:v>7.9952000000000005E-10</c:v>
                </c:pt>
                <c:pt idx="5068">
                  <c:v>1.9988000000000002E-9</c:v>
                </c:pt>
                <c:pt idx="5069">
                  <c:v>4.997E-9</c:v>
                </c:pt>
                <c:pt idx="5070">
                  <c:v>1.2492E-9</c:v>
                </c:pt>
                <c:pt idx="5071">
                  <c:v>3.1231000000000001E-9</c:v>
                </c:pt>
                <c:pt idx="5072">
                  <c:v>7.8077999999999997E-10</c:v>
                </c:pt>
                <c:pt idx="5073">
                  <c:v>1.9519999999999999E-9</c:v>
                </c:pt>
                <c:pt idx="5074">
                  <c:v>4.8799000000000001E-9</c:v>
                </c:pt>
                <c:pt idx="5075">
                  <c:v>1.2199999999999999E-9</c:v>
                </c:pt>
                <c:pt idx="5076">
                  <c:v>3.0499E-9</c:v>
                </c:pt>
                <c:pt idx="5077">
                  <c:v>7.6248000000000004E-10</c:v>
                </c:pt>
                <c:pt idx="5078">
                  <c:v>1.9061999999999999E-9</c:v>
                </c:pt>
                <c:pt idx="5079">
                  <c:v>4.7654999999999997E-9</c:v>
                </c:pt>
                <c:pt idx="5080">
                  <c:v>1.1914E-9</c:v>
                </c:pt>
                <c:pt idx="5081">
                  <c:v>2.9784E-9</c:v>
                </c:pt>
                <c:pt idx="5082">
                  <c:v>7.4460999999999998E-10</c:v>
                </c:pt>
                <c:pt idx="5083">
                  <c:v>1.8615E-9</c:v>
                </c:pt>
                <c:pt idx="5084">
                  <c:v>4.6537999999999998E-9</c:v>
                </c:pt>
                <c:pt idx="5085">
                  <c:v>1.1635E-9</c:v>
                </c:pt>
                <c:pt idx="5086">
                  <c:v>2.9086000000000001E-9</c:v>
                </c:pt>
                <c:pt idx="5087">
                  <c:v>7.2716E-10</c:v>
                </c:pt>
                <c:pt idx="5088">
                  <c:v>1.8179000000000001E-9</c:v>
                </c:pt>
                <c:pt idx="5089">
                  <c:v>4.5446999999999998E-9</c:v>
                </c:pt>
                <c:pt idx="5090">
                  <c:v>1.1362000000000001E-9</c:v>
                </c:pt>
                <c:pt idx="5091">
                  <c:v>2.8404999999999999E-9</c:v>
                </c:pt>
                <c:pt idx="5092">
                  <c:v>7.1012000000000003E-10</c:v>
                </c:pt>
                <c:pt idx="5093">
                  <c:v>1.7753000000000001E-9</c:v>
                </c:pt>
                <c:pt idx="5094">
                  <c:v>4.4381999999999998E-9</c:v>
                </c:pt>
                <c:pt idx="5095">
                  <c:v>1.1096E-9</c:v>
                </c:pt>
                <c:pt idx="5096">
                  <c:v>2.7739000000000001E-9</c:v>
                </c:pt>
                <c:pt idx="5097">
                  <c:v>6.9346999999999998E-10</c:v>
                </c:pt>
                <c:pt idx="5098">
                  <c:v>1.7336999999999999E-9</c:v>
                </c:pt>
                <c:pt idx="5099">
                  <c:v>4.3342000000000002E-9</c:v>
                </c:pt>
                <c:pt idx="5100">
                  <c:v>1.0836000000000001E-9</c:v>
                </c:pt>
                <c:pt idx="5101">
                  <c:v>2.7089E-9</c:v>
                </c:pt>
                <c:pt idx="5102">
                  <c:v>6.7721999999999996E-10</c:v>
                </c:pt>
                <c:pt idx="5103">
                  <c:v>1.693E-9</c:v>
                </c:pt>
                <c:pt idx="5104">
                  <c:v>4.2325999999999996E-9</c:v>
                </c:pt>
                <c:pt idx="5105">
                  <c:v>1.0581999999999999E-9</c:v>
                </c:pt>
                <c:pt idx="5106">
                  <c:v>2.6454E-9</c:v>
                </c:pt>
                <c:pt idx="5107">
                  <c:v>6.6135E-10</c:v>
                </c:pt>
                <c:pt idx="5108">
                  <c:v>1.6534000000000001E-9</c:v>
                </c:pt>
                <c:pt idx="5109">
                  <c:v>4.1333999999999998E-9</c:v>
                </c:pt>
                <c:pt idx="5110">
                  <c:v>1.0334E-9</c:v>
                </c:pt>
                <c:pt idx="5111">
                  <c:v>2.5834E-9</c:v>
                </c:pt>
                <c:pt idx="5112">
                  <c:v>6.4585E-10</c:v>
                </c:pt>
                <c:pt idx="5113">
                  <c:v>1.6146E-9</c:v>
                </c:pt>
                <c:pt idx="5114">
                  <c:v>4.0365000000000003E-9</c:v>
                </c:pt>
                <c:pt idx="5115">
                  <c:v>1.0091E-9</c:v>
                </c:pt>
                <c:pt idx="5116">
                  <c:v>2.5228E-9</c:v>
                </c:pt>
                <c:pt idx="5117">
                  <c:v>6.3070999999999999E-10</c:v>
                </c:pt>
                <c:pt idx="5118">
                  <c:v>1.5768E-9</c:v>
                </c:pt>
                <c:pt idx="5119">
                  <c:v>3.9419000000000002E-9</c:v>
                </c:pt>
                <c:pt idx="5120">
                  <c:v>9.8547999999999999E-10</c:v>
                </c:pt>
                <c:pt idx="5121">
                  <c:v>2.4637000000000001E-9</c:v>
                </c:pt>
                <c:pt idx="5122">
                  <c:v>2.8454000000000001E-9</c:v>
                </c:pt>
                <c:pt idx="5123">
                  <c:v>7.1136000000000001E-10</c:v>
                </c:pt>
                <c:pt idx="5124">
                  <c:v>1.7784E-9</c:v>
                </c:pt>
                <c:pt idx="5125">
                  <c:v>4.4459999999999997E-9</c:v>
                </c:pt>
                <c:pt idx="5126">
                  <c:v>1.1114999999999999E-9</c:v>
                </c:pt>
                <c:pt idx="5127">
                  <c:v>2.7786999999999999E-9</c:v>
                </c:pt>
                <c:pt idx="5128">
                  <c:v>6.9468000000000002E-10</c:v>
                </c:pt>
                <c:pt idx="5129">
                  <c:v>1.7367E-9</c:v>
                </c:pt>
                <c:pt idx="5130">
                  <c:v>4.3418E-9</c:v>
                </c:pt>
                <c:pt idx="5131">
                  <c:v>1.0854E-9</c:v>
                </c:pt>
                <c:pt idx="5132">
                  <c:v>2.7135999999999998E-9</c:v>
                </c:pt>
                <c:pt idx="5133">
                  <c:v>6.7839999999999995E-10</c:v>
                </c:pt>
                <c:pt idx="5134">
                  <c:v>1.6959999999999999E-9</c:v>
                </c:pt>
                <c:pt idx="5135">
                  <c:v>4.2400000000000002E-9</c:v>
                </c:pt>
                <c:pt idx="5136">
                  <c:v>1.0600000000000001E-9</c:v>
                </c:pt>
                <c:pt idx="5137">
                  <c:v>2.6500000000000002E-9</c:v>
                </c:pt>
                <c:pt idx="5138">
                  <c:v>6.6250000000000004E-10</c:v>
                </c:pt>
                <c:pt idx="5139">
                  <c:v>1.6563E-9</c:v>
                </c:pt>
                <c:pt idx="5140">
                  <c:v>4.1406000000000004E-9</c:v>
                </c:pt>
                <c:pt idx="5141">
                  <c:v>1.0351999999999999E-9</c:v>
                </c:pt>
                <c:pt idx="5142">
                  <c:v>2.5879000000000001E-9</c:v>
                </c:pt>
                <c:pt idx="5143">
                  <c:v>6.4697999999999997E-10</c:v>
                </c:pt>
                <c:pt idx="5144">
                  <c:v>1.6174E-9</c:v>
                </c:pt>
                <c:pt idx="5145">
                  <c:v>4.0436000000000004E-9</c:v>
                </c:pt>
                <c:pt idx="5146">
                  <c:v>1.0109000000000001E-9</c:v>
                </c:pt>
                <c:pt idx="5147">
                  <c:v>2.5272000000000001E-9</c:v>
                </c:pt>
                <c:pt idx="5148">
                  <c:v>6.3181000000000001E-10</c:v>
                </c:pt>
                <c:pt idx="5149">
                  <c:v>1.5795E-9</c:v>
                </c:pt>
                <c:pt idx="5150">
                  <c:v>3.9488000000000003E-9</c:v>
                </c:pt>
                <c:pt idx="5151">
                  <c:v>9.8720999999999994E-10</c:v>
                </c:pt>
                <c:pt idx="5152">
                  <c:v>2.4680000000000002E-9</c:v>
                </c:pt>
                <c:pt idx="5153">
                  <c:v>6.1700000000000004E-10</c:v>
                </c:pt>
                <c:pt idx="5154">
                  <c:v>1.5425E-9</c:v>
                </c:pt>
                <c:pt idx="5155">
                  <c:v>3.8562999999999996E-9</c:v>
                </c:pt>
                <c:pt idx="5156">
                  <c:v>9.6406999999999996E-10</c:v>
                </c:pt>
                <c:pt idx="5157">
                  <c:v>2.4101999999999998E-9</c:v>
                </c:pt>
                <c:pt idx="5158">
                  <c:v>6.0254000000000003E-9</c:v>
                </c:pt>
                <c:pt idx="5159">
                  <c:v>1.5064000000000001E-9</c:v>
                </c:pt>
                <c:pt idx="5160">
                  <c:v>3.7659E-9</c:v>
                </c:pt>
                <c:pt idx="5161">
                  <c:v>9.4147000000000006E-10</c:v>
                </c:pt>
                <c:pt idx="5162">
                  <c:v>2.3536999999999998E-9</c:v>
                </c:pt>
                <c:pt idx="5163">
                  <c:v>5.8842E-9</c:v>
                </c:pt>
                <c:pt idx="5164">
                  <c:v>1.4711E-9</c:v>
                </c:pt>
                <c:pt idx="5165">
                  <c:v>3.6776000000000002E-9</c:v>
                </c:pt>
                <c:pt idx="5166">
                  <c:v>9.1941000000000003E-10</c:v>
                </c:pt>
                <c:pt idx="5167">
                  <c:v>2.2984999999999999E-9</c:v>
                </c:pt>
                <c:pt idx="5168">
                  <c:v>5.7463000000000003E-9</c:v>
                </c:pt>
                <c:pt idx="5169">
                  <c:v>1.4366E-9</c:v>
                </c:pt>
                <c:pt idx="5170">
                  <c:v>3.5913999999999998E-9</c:v>
                </c:pt>
                <c:pt idx="5171">
                  <c:v>8.9786000000000004E-10</c:v>
                </c:pt>
                <c:pt idx="5172">
                  <c:v>2.2445999999999999E-9</c:v>
                </c:pt>
                <c:pt idx="5173">
                  <c:v>5.6115999999999999E-9</c:v>
                </c:pt>
                <c:pt idx="5174">
                  <c:v>1.4029E-9</c:v>
                </c:pt>
                <c:pt idx="5175">
                  <c:v>3.5073000000000001E-9</c:v>
                </c:pt>
                <c:pt idx="5176">
                  <c:v>8.7681999999999998E-10</c:v>
                </c:pt>
                <c:pt idx="5177">
                  <c:v>2.1919999999999999E-9</c:v>
                </c:pt>
                <c:pt idx="5178">
                  <c:v>5.4800999999999997E-9</c:v>
                </c:pt>
                <c:pt idx="5179">
                  <c:v>1.37E-9</c:v>
                </c:pt>
                <c:pt idx="5180">
                  <c:v>3.4251000000000001E-9</c:v>
                </c:pt>
                <c:pt idx="5181">
                  <c:v>8.5626E-10</c:v>
                </c:pt>
                <c:pt idx="5182">
                  <c:v>2.1406999999999999E-9</c:v>
                </c:pt>
                <c:pt idx="5183">
                  <c:v>5.3517E-9</c:v>
                </c:pt>
                <c:pt idx="5184">
                  <c:v>1.3378999999999999E-9</c:v>
                </c:pt>
                <c:pt idx="5185">
                  <c:v>3.3447999999999999E-9</c:v>
                </c:pt>
                <c:pt idx="5186">
                  <c:v>8.3619999999999997E-10</c:v>
                </c:pt>
                <c:pt idx="5187">
                  <c:v>2.0905000000000002E-9</c:v>
                </c:pt>
                <c:pt idx="5188">
                  <c:v>5.2262E-9</c:v>
                </c:pt>
                <c:pt idx="5189">
                  <c:v>1.3066E-9</c:v>
                </c:pt>
                <c:pt idx="5190">
                  <c:v>3.2663999999999998E-9</c:v>
                </c:pt>
                <c:pt idx="5191">
                  <c:v>8.1659999999999995E-10</c:v>
                </c:pt>
                <c:pt idx="5192">
                  <c:v>2.0415E-9</c:v>
                </c:pt>
                <c:pt idx="5193">
                  <c:v>5.1037000000000001E-9</c:v>
                </c:pt>
                <c:pt idx="5194">
                  <c:v>1.2758999999999999E-9</c:v>
                </c:pt>
                <c:pt idx="5195">
                  <c:v>3.1897999999999999E-9</c:v>
                </c:pt>
                <c:pt idx="5196">
                  <c:v>7.9745999999999995E-10</c:v>
                </c:pt>
                <c:pt idx="5197">
                  <c:v>1.9935999999999998E-9</c:v>
                </c:pt>
                <c:pt idx="5198">
                  <c:v>4.9840999999999998E-9</c:v>
                </c:pt>
                <c:pt idx="5199">
                  <c:v>1.246E-9</c:v>
                </c:pt>
                <c:pt idx="5200">
                  <c:v>3.1151000000000001E-9</c:v>
                </c:pt>
                <c:pt idx="5201">
                  <c:v>7.7876999999999999E-10</c:v>
                </c:pt>
                <c:pt idx="5202">
                  <c:v>1.9469E-9</c:v>
                </c:pt>
                <c:pt idx="5203">
                  <c:v>4.8673000000000003E-9</c:v>
                </c:pt>
                <c:pt idx="5204">
                  <c:v>1.2168E-9</c:v>
                </c:pt>
                <c:pt idx="5205">
                  <c:v>3.0421000000000001E-9</c:v>
                </c:pt>
                <c:pt idx="5206">
                  <c:v>7.6051999999999998E-10</c:v>
                </c:pt>
                <c:pt idx="5207">
                  <c:v>1.9013E-9</c:v>
                </c:pt>
                <c:pt idx="5208">
                  <c:v>4.7531999999999997E-9</c:v>
                </c:pt>
                <c:pt idx="5209">
                  <c:v>1.1882999999999999E-9</c:v>
                </c:pt>
                <c:pt idx="5210">
                  <c:v>2.9708000000000001E-9</c:v>
                </c:pt>
                <c:pt idx="5211">
                  <c:v>7.4269000000000005E-10</c:v>
                </c:pt>
                <c:pt idx="5212">
                  <c:v>1.8567E-9</c:v>
                </c:pt>
                <c:pt idx="5213">
                  <c:v>4.6418000000000002E-9</c:v>
                </c:pt>
                <c:pt idx="5214">
                  <c:v>1.1605000000000001E-9</c:v>
                </c:pt>
                <c:pt idx="5215">
                  <c:v>2.9010999999999998E-9</c:v>
                </c:pt>
                <c:pt idx="5216">
                  <c:v>7.2528E-10</c:v>
                </c:pt>
                <c:pt idx="5217">
                  <c:v>1.8131999999999999E-9</c:v>
                </c:pt>
                <c:pt idx="5218">
                  <c:v>4.533E-9</c:v>
                </c:pt>
                <c:pt idx="5219">
                  <c:v>1.1333E-9</c:v>
                </c:pt>
                <c:pt idx="5220">
                  <c:v>2.8331000000000001E-9</c:v>
                </c:pt>
                <c:pt idx="5221">
                  <c:v>7.0829000000000004E-10</c:v>
                </c:pt>
                <c:pt idx="5222">
                  <c:v>1.7707000000000001E-9</c:v>
                </c:pt>
                <c:pt idx="5223">
                  <c:v>4.4267999999999996E-9</c:v>
                </c:pt>
                <c:pt idx="5224">
                  <c:v>1.1066999999999999E-9</c:v>
                </c:pt>
                <c:pt idx="5225">
                  <c:v>2.7667E-9</c:v>
                </c:pt>
                <c:pt idx="5226">
                  <c:v>6.9169000000000002E-10</c:v>
                </c:pt>
                <c:pt idx="5227">
                  <c:v>1.7292E-9</c:v>
                </c:pt>
                <c:pt idx="5228">
                  <c:v>4.3230000000000001E-9</c:v>
                </c:pt>
                <c:pt idx="5229">
                  <c:v>1.0808E-9</c:v>
                </c:pt>
                <c:pt idx="5230">
                  <c:v>2.7018999999999999E-9</c:v>
                </c:pt>
                <c:pt idx="5231">
                  <c:v>6.7547000000000005E-10</c:v>
                </c:pt>
                <c:pt idx="5232">
                  <c:v>1.6887E-9</c:v>
                </c:pt>
                <c:pt idx="5233">
                  <c:v>4.2217E-9</c:v>
                </c:pt>
                <c:pt idx="5234">
                  <c:v>1.0554000000000001E-9</c:v>
                </c:pt>
                <c:pt idx="5235">
                  <c:v>2.6386E-9</c:v>
                </c:pt>
                <c:pt idx="5236">
                  <c:v>6.5964000000000001E-10</c:v>
                </c:pt>
                <c:pt idx="5237">
                  <c:v>1.6491E-9</c:v>
                </c:pt>
                <c:pt idx="5238">
                  <c:v>4.1227999999999999E-9</c:v>
                </c:pt>
                <c:pt idx="5239">
                  <c:v>1.0307E-9</c:v>
                </c:pt>
                <c:pt idx="5240">
                  <c:v>2.5767E-9</c:v>
                </c:pt>
                <c:pt idx="5241">
                  <c:v>6.4418000000000004E-10</c:v>
                </c:pt>
                <c:pt idx="5242">
                  <c:v>1.6105E-9</c:v>
                </c:pt>
                <c:pt idx="5243">
                  <c:v>4.0261000000000004E-9</c:v>
                </c:pt>
                <c:pt idx="5244">
                  <c:v>1.0065E-9</c:v>
                </c:pt>
                <c:pt idx="5245">
                  <c:v>2.5163000000000001E-9</c:v>
                </c:pt>
                <c:pt idx="5246">
                  <c:v>6.2907999999999996E-10</c:v>
                </c:pt>
                <c:pt idx="5247">
                  <c:v>1.5727E-9</c:v>
                </c:pt>
                <c:pt idx="5248">
                  <c:v>3.9318E-9</c:v>
                </c:pt>
                <c:pt idx="5249">
                  <c:v>9.8293999999999992E-10</c:v>
                </c:pt>
                <c:pt idx="5250">
                  <c:v>2.4573999999999998E-9</c:v>
                </c:pt>
                <c:pt idx="5251">
                  <c:v>6.0764999999999999E-9</c:v>
                </c:pt>
                <c:pt idx="5252">
                  <c:v>1.5191000000000001E-9</c:v>
                </c:pt>
                <c:pt idx="5253">
                  <c:v>3.7978000000000003E-9</c:v>
                </c:pt>
                <c:pt idx="5254">
                  <c:v>9.4945000000000007E-10</c:v>
                </c:pt>
                <c:pt idx="5255">
                  <c:v>2.3736000000000002E-9</c:v>
                </c:pt>
                <c:pt idx="5256">
                  <c:v>5.9341E-9</c:v>
                </c:pt>
                <c:pt idx="5257">
                  <c:v>1.4835000000000001E-9</c:v>
                </c:pt>
                <c:pt idx="5258">
                  <c:v>3.7087999999999998E-9</c:v>
                </c:pt>
                <c:pt idx="5259">
                  <c:v>9.2719999999999996E-10</c:v>
                </c:pt>
                <c:pt idx="5260">
                  <c:v>2.3180000000000001E-9</c:v>
                </c:pt>
                <c:pt idx="5261">
                  <c:v>5.7949999999999999E-9</c:v>
                </c:pt>
                <c:pt idx="5262">
                  <c:v>1.4488E-9</c:v>
                </c:pt>
                <c:pt idx="5263">
                  <c:v>3.6219000000000001E-9</c:v>
                </c:pt>
                <c:pt idx="5264">
                  <c:v>9.0546999999999998E-10</c:v>
                </c:pt>
                <c:pt idx="5265">
                  <c:v>2.2636999999999999E-9</c:v>
                </c:pt>
                <c:pt idx="5266">
                  <c:v>5.6591999999999996E-9</c:v>
                </c:pt>
                <c:pt idx="5267">
                  <c:v>1.4147999999999999E-9</c:v>
                </c:pt>
                <c:pt idx="5268">
                  <c:v>3.5370000000000001E-9</c:v>
                </c:pt>
                <c:pt idx="5269">
                  <c:v>8.8425000000000002E-10</c:v>
                </c:pt>
                <c:pt idx="5270">
                  <c:v>2.2106000000000002E-9</c:v>
                </c:pt>
                <c:pt idx="5271">
                  <c:v>5.5266000000000003E-9</c:v>
                </c:pt>
                <c:pt idx="5272">
                  <c:v>1.3816000000000001E-9</c:v>
                </c:pt>
                <c:pt idx="5273">
                  <c:v>3.4540999999999999E-9</c:v>
                </c:pt>
                <c:pt idx="5274">
                  <c:v>8.6352000000000003E-10</c:v>
                </c:pt>
                <c:pt idx="5275">
                  <c:v>2.1588E-9</c:v>
                </c:pt>
                <c:pt idx="5276">
                  <c:v>5.3970000000000003E-9</c:v>
                </c:pt>
                <c:pt idx="5277">
                  <c:v>1.3493000000000001E-9</c:v>
                </c:pt>
                <c:pt idx="5278">
                  <c:v>3.3730999999999999E-9</c:v>
                </c:pt>
                <c:pt idx="5279">
                  <c:v>8.4328000000000001E-10</c:v>
                </c:pt>
                <c:pt idx="5280">
                  <c:v>2.1081999999999998E-9</c:v>
                </c:pt>
                <c:pt idx="5281">
                  <c:v>5.2704999999999999E-9</c:v>
                </c:pt>
                <c:pt idx="5282">
                  <c:v>1.3176000000000001E-9</c:v>
                </c:pt>
                <c:pt idx="5283">
                  <c:v>3.2941E-9</c:v>
                </c:pt>
                <c:pt idx="5284">
                  <c:v>8.2351999999999996E-10</c:v>
                </c:pt>
                <c:pt idx="5285">
                  <c:v>2.0588E-9</c:v>
                </c:pt>
                <c:pt idx="5286">
                  <c:v>5.1469999999999997E-9</c:v>
                </c:pt>
                <c:pt idx="5287">
                  <c:v>1.2867999999999999E-9</c:v>
                </c:pt>
                <c:pt idx="5288">
                  <c:v>3.2168999999999999E-9</c:v>
                </c:pt>
                <c:pt idx="5289">
                  <c:v>8.0422000000000004E-10</c:v>
                </c:pt>
                <c:pt idx="5290">
                  <c:v>2.0105E-9</c:v>
                </c:pt>
                <c:pt idx="5291">
                  <c:v>5.0263999999999999E-9</c:v>
                </c:pt>
                <c:pt idx="5292">
                  <c:v>1.2566E-9</c:v>
                </c:pt>
                <c:pt idx="5293">
                  <c:v>3.1415E-9</c:v>
                </c:pt>
                <c:pt idx="5294">
                  <c:v>7.8537000000000005E-10</c:v>
                </c:pt>
                <c:pt idx="5295">
                  <c:v>1.9634000000000001E-9</c:v>
                </c:pt>
                <c:pt idx="5296">
                  <c:v>4.9086000000000002E-9</c:v>
                </c:pt>
                <c:pt idx="5297">
                  <c:v>1.2271E-9</c:v>
                </c:pt>
                <c:pt idx="5298">
                  <c:v>3.0679000000000001E-9</c:v>
                </c:pt>
                <c:pt idx="5299">
                  <c:v>7.6696000000000001E-10</c:v>
                </c:pt>
                <c:pt idx="5300">
                  <c:v>1.9174E-9</c:v>
                </c:pt>
                <c:pt idx="5301">
                  <c:v>4.7935E-9</c:v>
                </c:pt>
                <c:pt idx="5302">
                  <c:v>1.1983999999999999E-9</c:v>
                </c:pt>
                <c:pt idx="5303">
                  <c:v>2.9959E-9</c:v>
                </c:pt>
                <c:pt idx="5304">
                  <c:v>7.4899000000000002E-10</c:v>
                </c:pt>
                <c:pt idx="5305">
                  <c:v>1.8724999999999999E-9</c:v>
                </c:pt>
                <c:pt idx="5306">
                  <c:v>4.6811999999999999E-9</c:v>
                </c:pt>
                <c:pt idx="5307">
                  <c:v>1.1703E-9</c:v>
                </c:pt>
                <c:pt idx="5308">
                  <c:v>2.9256999999999999E-9</c:v>
                </c:pt>
                <c:pt idx="5309">
                  <c:v>7.3143000000000003E-10</c:v>
                </c:pt>
                <c:pt idx="5310">
                  <c:v>1.8286000000000001E-9</c:v>
                </c:pt>
                <c:pt idx="5311">
                  <c:v>4.5714999999999998E-9</c:v>
                </c:pt>
                <c:pt idx="5312">
                  <c:v>1.1429000000000001E-9</c:v>
                </c:pt>
                <c:pt idx="5313">
                  <c:v>2.8572E-9</c:v>
                </c:pt>
                <c:pt idx="5314">
                  <c:v>7.1429000000000002E-10</c:v>
                </c:pt>
                <c:pt idx="5315">
                  <c:v>1.7856999999999999E-9</c:v>
                </c:pt>
                <c:pt idx="5316">
                  <c:v>4.4643E-9</c:v>
                </c:pt>
                <c:pt idx="5317">
                  <c:v>1.1160999999999999E-9</c:v>
                </c:pt>
                <c:pt idx="5318">
                  <c:v>2.7902000000000001E-9</c:v>
                </c:pt>
                <c:pt idx="5319">
                  <c:v>6.9755000000000004E-10</c:v>
                </c:pt>
                <c:pt idx="5320">
                  <c:v>1.7438999999999999E-9</c:v>
                </c:pt>
                <c:pt idx="5321">
                  <c:v>4.3597000000000002E-9</c:v>
                </c:pt>
                <c:pt idx="5322">
                  <c:v>1.0898999999999999E-9</c:v>
                </c:pt>
                <c:pt idx="5323">
                  <c:v>2.7247999999999999E-9</c:v>
                </c:pt>
                <c:pt idx="5324">
                  <c:v>6.8119999999999998E-10</c:v>
                </c:pt>
                <c:pt idx="5325">
                  <c:v>1.703E-9</c:v>
                </c:pt>
                <c:pt idx="5326">
                  <c:v>4.2575000000000002E-9</c:v>
                </c:pt>
                <c:pt idx="5327">
                  <c:v>1.0644E-9</c:v>
                </c:pt>
                <c:pt idx="5328">
                  <c:v>2.6609000000000002E-9</c:v>
                </c:pt>
                <c:pt idx="5329">
                  <c:v>6.6522999999999999E-10</c:v>
                </c:pt>
                <c:pt idx="5330">
                  <c:v>1.6631E-9</c:v>
                </c:pt>
                <c:pt idx="5331">
                  <c:v>4.1577000000000002E-9</c:v>
                </c:pt>
                <c:pt idx="5332">
                  <c:v>1.0393999999999999E-9</c:v>
                </c:pt>
                <c:pt idx="5333">
                  <c:v>2.5986000000000001E-9</c:v>
                </c:pt>
                <c:pt idx="5334">
                  <c:v>6.4964000000000004E-10</c:v>
                </c:pt>
                <c:pt idx="5335">
                  <c:v>1.6241E-9</c:v>
                </c:pt>
                <c:pt idx="5336">
                  <c:v>4.0603000000000001E-9</c:v>
                </c:pt>
                <c:pt idx="5337">
                  <c:v>1.0150999999999999E-9</c:v>
                </c:pt>
                <c:pt idx="5338">
                  <c:v>2.5377E-9</c:v>
                </c:pt>
                <c:pt idx="5339">
                  <c:v>6.3441999999999997E-10</c:v>
                </c:pt>
                <c:pt idx="5340">
                  <c:v>1.5859999999999999E-9</c:v>
                </c:pt>
                <c:pt idx="5341">
                  <c:v>3.9650999999999999E-9</c:v>
                </c:pt>
                <c:pt idx="5342">
                  <c:v>9.9127999999999991E-10</c:v>
                </c:pt>
                <c:pt idx="5343">
                  <c:v>2.4782E-9</c:v>
                </c:pt>
                <c:pt idx="5344">
                  <c:v>6.1955E-10</c:v>
                </c:pt>
                <c:pt idx="5345">
                  <c:v>1.5489000000000001E-9</c:v>
                </c:pt>
                <c:pt idx="5346">
                  <c:v>3.8721999999999999E-9</c:v>
                </c:pt>
                <c:pt idx="5347">
                  <c:v>9.680400000000001E-10</c:v>
                </c:pt>
                <c:pt idx="5348">
                  <c:v>2.4200999999999999E-9</c:v>
                </c:pt>
                <c:pt idx="5349">
                  <c:v>6.0503000000000001E-9</c:v>
                </c:pt>
                <c:pt idx="5350">
                  <c:v>1.5125999999999999E-9</c:v>
                </c:pt>
                <c:pt idx="5351">
                  <c:v>3.7814000000000002E-9</c:v>
                </c:pt>
                <c:pt idx="5352">
                  <c:v>9.4535000000000005E-10</c:v>
                </c:pt>
                <c:pt idx="5353">
                  <c:v>2.3633999999999999E-9</c:v>
                </c:pt>
                <c:pt idx="5354">
                  <c:v>5.9084999999999996E-9</c:v>
                </c:pt>
                <c:pt idx="5355">
                  <c:v>1.4771E-9</c:v>
                </c:pt>
                <c:pt idx="5356">
                  <c:v>3.6927999999999999E-9</c:v>
                </c:pt>
                <c:pt idx="5357">
                  <c:v>9.2319999999999998E-10</c:v>
                </c:pt>
                <c:pt idx="5358">
                  <c:v>2.3079999999999999E-9</c:v>
                </c:pt>
                <c:pt idx="5359">
                  <c:v>5.7699999999999997E-9</c:v>
                </c:pt>
                <c:pt idx="5360">
                  <c:v>1.4424999999999999E-9</c:v>
                </c:pt>
                <c:pt idx="5361">
                  <c:v>3.6061999999999998E-9</c:v>
                </c:pt>
                <c:pt idx="5362">
                  <c:v>9.0156000000000004E-10</c:v>
                </c:pt>
                <c:pt idx="5363">
                  <c:v>2.2538999999999998E-9</c:v>
                </c:pt>
                <c:pt idx="5364">
                  <c:v>5.6347999999999996E-9</c:v>
                </c:pt>
                <c:pt idx="5365">
                  <c:v>1.4086999999999999E-9</c:v>
                </c:pt>
                <c:pt idx="5366">
                  <c:v>3.5216999999999999E-9</c:v>
                </c:pt>
                <c:pt idx="5367">
                  <c:v>8.8043000000000003E-10</c:v>
                </c:pt>
                <c:pt idx="5368">
                  <c:v>2.2011000000000002E-9</c:v>
                </c:pt>
                <c:pt idx="5369">
                  <c:v>5.5027E-9</c:v>
                </c:pt>
                <c:pt idx="5370">
                  <c:v>1.3756999999999999E-9</c:v>
                </c:pt>
                <c:pt idx="5371">
                  <c:v>3.4391999999999999E-9</c:v>
                </c:pt>
                <c:pt idx="5372">
                  <c:v>8.5979999999999997E-10</c:v>
                </c:pt>
                <c:pt idx="5373">
                  <c:v>2.1495000000000001E-9</c:v>
                </c:pt>
                <c:pt idx="5374">
                  <c:v>5.3737000000000002E-9</c:v>
                </c:pt>
                <c:pt idx="5375">
                  <c:v>1.3433999999999999E-9</c:v>
                </c:pt>
                <c:pt idx="5376">
                  <c:v>3.3586E-9</c:v>
                </c:pt>
                <c:pt idx="5377">
                  <c:v>8.3964000000000001E-10</c:v>
                </c:pt>
                <c:pt idx="5378">
                  <c:v>2.0990999999999999E-9</c:v>
                </c:pt>
                <c:pt idx="5379">
                  <c:v>5.2478E-9</c:v>
                </c:pt>
                <c:pt idx="5380">
                  <c:v>1.3119E-9</c:v>
                </c:pt>
                <c:pt idx="5381">
                  <c:v>3.2798999999999998E-9</c:v>
                </c:pt>
                <c:pt idx="5382">
                  <c:v>8.1996000000000003E-10</c:v>
                </c:pt>
                <c:pt idx="5383">
                  <c:v>2.0499000000000001E-9</c:v>
                </c:pt>
                <c:pt idx="5384">
                  <c:v>5.1248000000000003E-9</c:v>
                </c:pt>
                <c:pt idx="5385">
                  <c:v>1.2812000000000001E-9</c:v>
                </c:pt>
                <c:pt idx="5386">
                  <c:v>3.2029999999999998E-9</c:v>
                </c:pt>
                <c:pt idx="5387">
                  <c:v>8.0074999999999995E-10</c:v>
                </c:pt>
                <c:pt idx="5388">
                  <c:v>2.0018999999999999E-9</c:v>
                </c:pt>
                <c:pt idx="5389">
                  <c:v>5.0047000000000003E-9</c:v>
                </c:pt>
                <c:pt idx="5390">
                  <c:v>1.2512E-9</c:v>
                </c:pt>
                <c:pt idx="5391">
                  <c:v>3.1278999999999999E-9</c:v>
                </c:pt>
                <c:pt idx="5392">
                  <c:v>7.8198000000000002E-10</c:v>
                </c:pt>
                <c:pt idx="5393">
                  <c:v>1.9548999999999999E-9</c:v>
                </c:pt>
                <c:pt idx="5394">
                  <c:v>4.8874000000000003E-9</c:v>
                </c:pt>
                <c:pt idx="5395">
                  <c:v>1.2218000000000001E-9</c:v>
                </c:pt>
                <c:pt idx="5396">
                  <c:v>3.0546000000000002E-9</c:v>
                </c:pt>
                <c:pt idx="5397">
                  <c:v>7.6365000000000005E-10</c:v>
                </c:pt>
                <c:pt idx="5398">
                  <c:v>1.9091E-9</c:v>
                </c:pt>
                <c:pt idx="5399">
                  <c:v>4.7727999999999999E-9</c:v>
                </c:pt>
                <c:pt idx="5400">
                  <c:v>1.1932E-9</c:v>
                </c:pt>
                <c:pt idx="5401">
                  <c:v>2.9830000000000001E-9</c:v>
                </c:pt>
                <c:pt idx="5402">
                  <c:v>7.4575000000000004E-10</c:v>
                </c:pt>
                <c:pt idx="5403">
                  <c:v>1.8643999999999999E-9</c:v>
                </c:pt>
                <c:pt idx="5404">
                  <c:v>4.6610000000000003E-9</c:v>
                </c:pt>
                <c:pt idx="5405">
                  <c:v>1.1652000000000001E-9</c:v>
                </c:pt>
                <c:pt idx="5406">
                  <c:v>2.9130999999999998E-9</c:v>
                </c:pt>
                <c:pt idx="5407">
                  <c:v>7.2827000000000001E-10</c:v>
                </c:pt>
                <c:pt idx="5408">
                  <c:v>1.8206999999999999E-9</c:v>
                </c:pt>
                <c:pt idx="5409">
                  <c:v>4.5517000000000003E-9</c:v>
                </c:pt>
                <c:pt idx="5410">
                  <c:v>1.1379E-9</c:v>
                </c:pt>
                <c:pt idx="5411">
                  <c:v>2.8447999999999999E-9</c:v>
                </c:pt>
                <c:pt idx="5412">
                  <c:v>7.1120999999999997E-10</c:v>
                </c:pt>
                <c:pt idx="5413">
                  <c:v>1.7780000000000001E-9</c:v>
                </c:pt>
                <c:pt idx="5414">
                  <c:v>4.4450000000000003E-9</c:v>
                </c:pt>
                <c:pt idx="5415">
                  <c:v>1.1113000000000001E-9</c:v>
                </c:pt>
                <c:pt idx="5416">
                  <c:v>2.7781000000000002E-9</c:v>
                </c:pt>
                <c:pt idx="5417">
                  <c:v>6.9453999999999996E-10</c:v>
                </c:pt>
                <c:pt idx="5418">
                  <c:v>1.7363000000000001E-9</c:v>
                </c:pt>
                <c:pt idx="5419">
                  <c:v>4.3409000000000002E-9</c:v>
                </c:pt>
                <c:pt idx="5420">
                  <c:v>1.0851999999999999E-9</c:v>
                </c:pt>
                <c:pt idx="5421">
                  <c:v>2.713E-9</c:v>
                </c:pt>
                <c:pt idx="5422">
                  <c:v>6.7825999999999999E-10</c:v>
                </c:pt>
                <c:pt idx="5423">
                  <c:v>1.6956E-9</c:v>
                </c:pt>
                <c:pt idx="5424">
                  <c:v>4.2391000000000004E-9</c:v>
                </c:pt>
                <c:pt idx="5425">
                  <c:v>1.0598E-9</c:v>
                </c:pt>
                <c:pt idx="5426">
                  <c:v>2.6494E-9</c:v>
                </c:pt>
                <c:pt idx="5427">
                  <c:v>6.6235999999999998E-10</c:v>
                </c:pt>
                <c:pt idx="5428">
                  <c:v>1.6559E-9</c:v>
                </c:pt>
                <c:pt idx="5429">
                  <c:v>4.1398000000000001E-9</c:v>
                </c:pt>
                <c:pt idx="5430">
                  <c:v>1.0349E-9</c:v>
                </c:pt>
                <c:pt idx="5431">
                  <c:v>2.5874E-9</c:v>
                </c:pt>
                <c:pt idx="5432">
                  <c:v>6.4684000000000001E-10</c:v>
                </c:pt>
                <c:pt idx="5433">
                  <c:v>1.6170999999999999E-9</c:v>
                </c:pt>
                <c:pt idx="5434">
                  <c:v>4.0426999999999997E-9</c:v>
                </c:pt>
                <c:pt idx="5435">
                  <c:v>1.0107E-9</c:v>
                </c:pt>
                <c:pt idx="5436">
                  <c:v>2.5267E-9</c:v>
                </c:pt>
                <c:pt idx="5437">
                  <c:v>6.3168000000000004E-10</c:v>
                </c:pt>
                <c:pt idx="5438">
                  <c:v>1.5792000000000001E-9</c:v>
                </c:pt>
                <c:pt idx="5439">
                  <c:v>3.948E-9</c:v>
                </c:pt>
                <c:pt idx="5440">
                  <c:v>9.87E-10</c:v>
                </c:pt>
                <c:pt idx="5441">
                  <c:v>2.4675E-9</c:v>
                </c:pt>
                <c:pt idx="5442">
                  <c:v>6.1686999999999996E-10</c:v>
                </c:pt>
                <c:pt idx="5443">
                  <c:v>1.5421999999999999E-9</c:v>
                </c:pt>
                <c:pt idx="5444">
                  <c:v>3.8555000000000002E-9</c:v>
                </c:pt>
                <c:pt idx="5445">
                  <c:v>9.6386000000000002E-10</c:v>
                </c:pt>
                <c:pt idx="5446">
                  <c:v>2.4097000000000001E-9</c:v>
                </c:pt>
                <c:pt idx="5447">
                  <c:v>6.0241000000000003E-9</c:v>
                </c:pt>
                <c:pt idx="5448">
                  <c:v>1.506E-9</c:v>
                </c:pt>
                <c:pt idx="5449">
                  <c:v>3.7650999999999997E-9</c:v>
                </c:pt>
                <c:pt idx="5450">
                  <c:v>9.4127E-10</c:v>
                </c:pt>
                <c:pt idx="5451">
                  <c:v>2.3532000000000001E-9</c:v>
                </c:pt>
                <c:pt idx="5452">
                  <c:v>5.8829999999999996E-9</c:v>
                </c:pt>
                <c:pt idx="5453">
                  <c:v>1.4707000000000001E-9</c:v>
                </c:pt>
                <c:pt idx="5454">
                  <c:v>3.6768E-9</c:v>
                </c:pt>
                <c:pt idx="5455">
                  <c:v>9.1920999999999997E-10</c:v>
                </c:pt>
                <c:pt idx="5456">
                  <c:v>2.2980000000000001E-9</c:v>
                </c:pt>
                <c:pt idx="5457">
                  <c:v>5.7450999999999999E-9</c:v>
                </c:pt>
                <c:pt idx="5458">
                  <c:v>1.4363000000000001E-9</c:v>
                </c:pt>
                <c:pt idx="5459">
                  <c:v>3.5907E-9</c:v>
                </c:pt>
                <c:pt idx="5460">
                  <c:v>8.9766999999999996E-10</c:v>
                </c:pt>
                <c:pt idx="5461">
                  <c:v>2.2442000000000002E-9</c:v>
                </c:pt>
                <c:pt idx="5462">
                  <c:v>5.6104000000000004E-9</c:v>
                </c:pt>
                <c:pt idx="5463">
                  <c:v>1.4026000000000001E-9</c:v>
                </c:pt>
                <c:pt idx="5464">
                  <c:v>3.5064999999999998E-9</c:v>
                </c:pt>
                <c:pt idx="5465">
                  <c:v>8.7663E-10</c:v>
                </c:pt>
                <c:pt idx="5466">
                  <c:v>2.1916000000000002E-9</c:v>
                </c:pt>
                <c:pt idx="5467">
                  <c:v>5.4789000000000002E-9</c:v>
                </c:pt>
                <c:pt idx="5468">
                  <c:v>1.3696999999999999E-9</c:v>
                </c:pt>
                <c:pt idx="5469">
                  <c:v>3.4242999999999998E-9</c:v>
                </c:pt>
                <c:pt idx="5470">
                  <c:v>8.5608000000000001E-10</c:v>
                </c:pt>
                <c:pt idx="5471">
                  <c:v>2.1402000000000001E-9</c:v>
                </c:pt>
                <c:pt idx="5472">
                  <c:v>5.3504999999999997E-9</c:v>
                </c:pt>
                <c:pt idx="5473">
                  <c:v>1.3376E-9</c:v>
                </c:pt>
                <c:pt idx="5474">
                  <c:v>3.3441000000000001E-9</c:v>
                </c:pt>
                <c:pt idx="5475">
                  <c:v>8.3601999999999997E-10</c:v>
                </c:pt>
                <c:pt idx="5476">
                  <c:v>2.09E-9</c:v>
                </c:pt>
                <c:pt idx="5477">
                  <c:v>5.2251000000000001E-9</c:v>
                </c:pt>
                <c:pt idx="5478">
                  <c:v>1.3062999999999999E-9</c:v>
                </c:pt>
                <c:pt idx="5479">
                  <c:v>3.2657E-9</c:v>
                </c:pt>
                <c:pt idx="5480">
                  <c:v>8.1641999999999996E-10</c:v>
                </c:pt>
                <c:pt idx="5481">
                  <c:v>2.0410999999999999E-9</c:v>
                </c:pt>
                <c:pt idx="5482">
                  <c:v>5.1026999999999998E-9</c:v>
                </c:pt>
                <c:pt idx="5483">
                  <c:v>1.2757000000000001E-9</c:v>
                </c:pt>
                <c:pt idx="5484">
                  <c:v>3.1892000000000001E-9</c:v>
                </c:pt>
                <c:pt idx="5485">
                  <c:v>7.9729000000000005E-10</c:v>
                </c:pt>
                <c:pt idx="5486">
                  <c:v>1.9932000000000001E-9</c:v>
                </c:pt>
                <c:pt idx="5487">
                  <c:v>4.9831000000000003E-9</c:v>
                </c:pt>
                <c:pt idx="5488">
                  <c:v>1.2458E-9</c:v>
                </c:pt>
                <c:pt idx="5489">
                  <c:v>3.1143999999999999E-9</c:v>
                </c:pt>
                <c:pt idx="5490">
                  <c:v>7.7859999999999998E-10</c:v>
                </c:pt>
                <c:pt idx="5491">
                  <c:v>1.9464999999999998E-9</c:v>
                </c:pt>
                <c:pt idx="5492">
                  <c:v>4.8663E-9</c:v>
                </c:pt>
                <c:pt idx="5493">
                  <c:v>1.2165999999999999E-9</c:v>
                </c:pt>
                <c:pt idx="5494">
                  <c:v>3.0413999999999999E-9</c:v>
                </c:pt>
                <c:pt idx="5495">
                  <c:v>7.6034999999999996E-10</c:v>
                </c:pt>
                <c:pt idx="5496">
                  <c:v>1.9008999999999999E-9</c:v>
                </c:pt>
                <c:pt idx="5497">
                  <c:v>4.7522000000000002E-9</c:v>
                </c:pt>
                <c:pt idx="5498">
                  <c:v>1.1881000000000001E-9</c:v>
                </c:pt>
                <c:pt idx="5499">
                  <c:v>2.9700999999999999E-9</c:v>
                </c:pt>
                <c:pt idx="5500">
                  <c:v>7.4253000000000002E-10</c:v>
                </c:pt>
                <c:pt idx="5501">
                  <c:v>1.8563000000000001E-9</c:v>
                </c:pt>
                <c:pt idx="5502">
                  <c:v>4.6407999999999999E-9</c:v>
                </c:pt>
                <c:pt idx="5503">
                  <c:v>1.1602E-9</c:v>
                </c:pt>
                <c:pt idx="5504">
                  <c:v>2.9005000000000001E-9</c:v>
                </c:pt>
                <c:pt idx="5505">
                  <c:v>7.2512999999999996E-10</c:v>
                </c:pt>
                <c:pt idx="5506">
                  <c:v>1.8128E-9</c:v>
                </c:pt>
                <c:pt idx="5507">
                  <c:v>4.5321000000000001E-9</c:v>
                </c:pt>
                <c:pt idx="5508">
                  <c:v>1.1329999999999999E-9</c:v>
                </c:pt>
                <c:pt idx="5509">
                  <c:v>2.8324999999999999E-9</c:v>
                </c:pt>
                <c:pt idx="5510">
                  <c:v>7.0814E-10</c:v>
                </c:pt>
                <c:pt idx="5511">
                  <c:v>1.7703E-9</c:v>
                </c:pt>
                <c:pt idx="5512">
                  <c:v>4.4258000000000002E-9</c:v>
                </c:pt>
                <c:pt idx="5513">
                  <c:v>1.1065000000000001E-9</c:v>
                </c:pt>
                <c:pt idx="5514">
                  <c:v>2.7661999999999998E-9</c:v>
                </c:pt>
                <c:pt idx="5515">
                  <c:v>6.9153999999999997E-10</c:v>
                </c:pt>
                <c:pt idx="5516">
                  <c:v>1.7288000000000001E-9</c:v>
                </c:pt>
                <c:pt idx="5517">
                  <c:v>4.3221000000000002E-9</c:v>
                </c:pt>
                <c:pt idx="5518">
                  <c:v>1.0804999999999999E-9</c:v>
                </c:pt>
                <c:pt idx="5519">
                  <c:v>2.7013000000000002E-9</c:v>
                </c:pt>
                <c:pt idx="5520">
                  <c:v>6.7532999999999998E-10</c:v>
                </c:pt>
                <c:pt idx="5521">
                  <c:v>1.6883000000000001E-9</c:v>
                </c:pt>
                <c:pt idx="5522">
                  <c:v>4.2208000000000001E-9</c:v>
                </c:pt>
                <c:pt idx="5523">
                  <c:v>1.0552E-9</c:v>
                </c:pt>
                <c:pt idx="5524">
                  <c:v>2.6380000000000002E-9</c:v>
                </c:pt>
                <c:pt idx="5525">
                  <c:v>6.5950000000000005E-10</c:v>
                </c:pt>
                <c:pt idx="5526">
                  <c:v>1.6487999999999999E-9</c:v>
                </c:pt>
                <c:pt idx="5527">
                  <c:v>4.1219E-9</c:v>
                </c:pt>
                <c:pt idx="5528">
                  <c:v>1.0304999999999999E-9</c:v>
                </c:pt>
                <c:pt idx="5529">
                  <c:v>2.5761999999999999E-9</c:v>
                </c:pt>
                <c:pt idx="5530">
                  <c:v>6.4404999999999996E-10</c:v>
                </c:pt>
                <c:pt idx="5531">
                  <c:v>1.6101000000000001E-9</c:v>
                </c:pt>
                <c:pt idx="5532">
                  <c:v>4.0253000000000002E-9</c:v>
                </c:pt>
                <c:pt idx="5533">
                  <c:v>1.0062999999999999E-9</c:v>
                </c:pt>
                <c:pt idx="5534">
                  <c:v>2.5157999999999999E-9</c:v>
                </c:pt>
                <c:pt idx="5535">
                  <c:v>6.2894999999999998E-10</c:v>
                </c:pt>
                <c:pt idx="5536">
                  <c:v>1.5724000000000001E-9</c:v>
                </c:pt>
                <c:pt idx="5537">
                  <c:v>3.9309000000000001E-9</c:v>
                </c:pt>
                <c:pt idx="5538">
                  <c:v>9.8274000000000006E-10</c:v>
                </c:pt>
                <c:pt idx="5539">
                  <c:v>2.4568E-9</c:v>
                </c:pt>
                <c:pt idx="5540">
                  <c:v>6.3419999999999998E-9</c:v>
                </c:pt>
                <c:pt idx="5541">
                  <c:v>1.5855E-9</c:v>
                </c:pt>
                <c:pt idx="5542">
                  <c:v>3.9637999999999999E-9</c:v>
                </c:pt>
                <c:pt idx="5543">
                  <c:v>9.909400000000001E-10</c:v>
                </c:pt>
                <c:pt idx="5544">
                  <c:v>2.4774000000000002E-9</c:v>
                </c:pt>
                <c:pt idx="5545">
                  <c:v>6.1933999999999995E-10</c:v>
                </c:pt>
                <c:pt idx="5546">
                  <c:v>1.5482999999999999E-9</c:v>
                </c:pt>
                <c:pt idx="5547">
                  <c:v>3.8708999999999999E-9</c:v>
                </c:pt>
                <c:pt idx="5548">
                  <c:v>9.6772000000000005E-10</c:v>
                </c:pt>
                <c:pt idx="5549">
                  <c:v>2.4193000000000001E-9</c:v>
                </c:pt>
                <c:pt idx="5550">
                  <c:v>6.0481999999999999E-9</c:v>
                </c:pt>
                <c:pt idx="5551">
                  <c:v>1.5121E-9</c:v>
                </c:pt>
                <c:pt idx="5552">
                  <c:v>3.7801000000000002E-9</c:v>
                </c:pt>
                <c:pt idx="5553">
                  <c:v>9.4502999999999999E-10</c:v>
                </c:pt>
                <c:pt idx="5554">
                  <c:v>2.3626000000000001E-9</c:v>
                </c:pt>
                <c:pt idx="5555">
                  <c:v>5.9064999999999998E-9</c:v>
                </c:pt>
                <c:pt idx="5556">
                  <c:v>1.4766000000000001E-9</c:v>
                </c:pt>
                <c:pt idx="5557">
                  <c:v>3.6914999999999999E-9</c:v>
                </c:pt>
                <c:pt idx="5558">
                  <c:v>9.2289E-10</c:v>
                </c:pt>
                <c:pt idx="5559">
                  <c:v>2.3072000000000001E-9</c:v>
                </c:pt>
                <c:pt idx="5560">
                  <c:v>5.7679999999999999E-9</c:v>
                </c:pt>
                <c:pt idx="5561">
                  <c:v>1.442E-9</c:v>
                </c:pt>
                <c:pt idx="5562">
                  <c:v>3.6049999999999999E-9</c:v>
                </c:pt>
                <c:pt idx="5563">
                  <c:v>9.0126000000000005E-10</c:v>
                </c:pt>
                <c:pt idx="5564">
                  <c:v>2.2531E-9</c:v>
                </c:pt>
                <c:pt idx="5565">
                  <c:v>5.6327999999999998E-9</c:v>
                </c:pt>
                <c:pt idx="5566">
                  <c:v>1.4082E-9</c:v>
                </c:pt>
                <c:pt idx="5567">
                  <c:v>3.5205E-9</c:v>
                </c:pt>
                <c:pt idx="5568">
                  <c:v>8.8013000000000004E-10</c:v>
                </c:pt>
                <c:pt idx="5569">
                  <c:v>2.2002999999999999E-9</c:v>
                </c:pt>
                <c:pt idx="5570">
                  <c:v>5.5007999999999999E-9</c:v>
                </c:pt>
                <c:pt idx="5571">
                  <c:v>1.3752E-9</c:v>
                </c:pt>
                <c:pt idx="5572">
                  <c:v>3.4379999999999999E-9</c:v>
                </c:pt>
                <c:pt idx="5573">
                  <c:v>8.5949999999999998E-10</c:v>
                </c:pt>
                <c:pt idx="5574">
                  <c:v>2.1487999999999999E-9</c:v>
                </c:pt>
                <c:pt idx="5575">
                  <c:v>5.3718999999999996E-9</c:v>
                </c:pt>
                <c:pt idx="5576">
                  <c:v>1.343E-9</c:v>
                </c:pt>
                <c:pt idx="5577">
                  <c:v>3.3574E-9</c:v>
                </c:pt>
                <c:pt idx="5578">
                  <c:v>8.3935999999999998E-10</c:v>
                </c:pt>
                <c:pt idx="5579">
                  <c:v>2.0984000000000001E-9</c:v>
                </c:pt>
                <c:pt idx="5580">
                  <c:v>5.2460000000000003E-9</c:v>
                </c:pt>
                <c:pt idx="5581">
                  <c:v>1.3115000000000001E-9</c:v>
                </c:pt>
                <c:pt idx="5582">
                  <c:v>3.2786999999999999E-9</c:v>
                </c:pt>
                <c:pt idx="5583">
                  <c:v>8.1968999999999999E-10</c:v>
                </c:pt>
                <c:pt idx="5584">
                  <c:v>2.0491999999999999E-9</c:v>
                </c:pt>
                <c:pt idx="5585">
                  <c:v>5.1229999999999998E-9</c:v>
                </c:pt>
                <c:pt idx="5586">
                  <c:v>1.2808E-9</c:v>
                </c:pt>
                <c:pt idx="5587">
                  <c:v>3.2018999999999999E-9</c:v>
                </c:pt>
                <c:pt idx="5588">
                  <c:v>8.0048000000000001E-10</c:v>
                </c:pt>
                <c:pt idx="5589">
                  <c:v>2.0012000000000001E-9</c:v>
                </c:pt>
                <c:pt idx="5590">
                  <c:v>5.0030000000000002E-9</c:v>
                </c:pt>
                <c:pt idx="5591">
                  <c:v>1.2507E-9</c:v>
                </c:pt>
                <c:pt idx="5592">
                  <c:v>3.1269E-9</c:v>
                </c:pt>
                <c:pt idx="5593">
                  <c:v>7.8170999999999998E-10</c:v>
                </c:pt>
                <c:pt idx="5594">
                  <c:v>1.9543000000000002E-9</c:v>
                </c:pt>
                <c:pt idx="5595">
                  <c:v>4.8857000000000002E-9</c:v>
                </c:pt>
                <c:pt idx="5596">
                  <c:v>1.2213999999999999E-9</c:v>
                </c:pt>
                <c:pt idx="5597">
                  <c:v>3.0535999999999999E-9</c:v>
                </c:pt>
                <c:pt idx="5598">
                  <c:v>7.6338999999999999E-10</c:v>
                </c:pt>
                <c:pt idx="5599">
                  <c:v>1.9085000000000002E-9</c:v>
                </c:pt>
                <c:pt idx="5600">
                  <c:v>4.7712000000000002E-9</c:v>
                </c:pt>
                <c:pt idx="5601">
                  <c:v>1.1928000000000001E-9</c:v>
                </c:pt>
                <c:pt idx="5602">
                  <c:v>2.9819999999999998E-9</c:v>
                </c:pt>
                <c:pt idx="5603">
                  <c:v>7.4549999999999996E-10</c:v>
                </c:pt>
                <c:pt idx="5604">
                  <c:v>1.8638000000000001E-9</c:v>
                </c:pt>
                <c:pt idx="5605">
                  <c:v>4.6593999999999999E-9</c:v>
                </c:pt>
                <c:pt idx="5606">
                  <c:v>1.1647999999999999E-9</c:v>
                </c:pt>
                <c:pt idx="5607">
                  <c:v>2.9120999999999999E-9</c:v>
                </c:pt>
                <c:pt idx="5608">
                  <c:v>7.2803000000000002E-10</c:v>
                </c:pt>
                <c:pt idx="5609">
                  <c:v>1.8200999999999999E-9</c:v>
                </c:pt>
                <c:pt idx="5610">
                  <c:v>4.5502000000000003E-9</c:v>
                </c:pt>
                <c:pt idx="5611">
                  <c:v>1.1375000000000001E-9</c:v>
                </c:pt>
                <c:pt idx="5612">
                  <c:v>2.8439000000000001E-9</c:v>
                </c:pt>
                <c:pt idx="5613">
                  <c:v>7.1096999999999998E-10</c:v>
                </c:pt>
                <c:pt idx="5614">
                  <c:v>1.7774000000000001E-9</c:v>
                </c:pt>
                <c:pt idx="5615">
                  <c:v>4.4435000000000002E-9</c:v>
                </c:pt>
                <c:pt idx="5616">
                  <c:v>1.1109E-9</c:v>
                </c:pt>
                <c:pt idx="5617">
                  <c:v>2.7771999999999999E-9</c:v>
                </c:pt>
                <c:pt idx="5618">
                  <c:v>6.9429999999999997E-10</c:v>
                </c:pt>
                <c:pt idx="5619">
                  <c:v>1.7357999999999999E-9</c:v>
                </c:pt>
                <c:pt idx="5620">
                  <c:v>4.3394000000000001E-9</c:v>
                </c:pt>
                <c:pt idx="5621">
                  <c:v>1.0848E-9</c:v>
                </c:pt>
                <c:pt idx="5622">
                  <c:v>2.7121000000000002E-9</c:v>
                </c:pt>
                <c:pt idx="5623">
                  <c:v>6.7802999999999998E-10</c:v>
                </c:pt>
                <c:pt idx="5624">
                  <c:v>1.6951000000000001E-9</c:v>
                </c:pt>
                <c:pt idx="5625">
                  <c:v>4.2377E-9</c:v>
                </c:pt>
                <c:pt idx="5626">
                  <c:v>1.0594000000000001E-9</c:v>
                </c:pt>
                <c:pt idx="5627">
                  <c:v>2.6486000000000001E-9</c:v>
                </c:pt>
                <c:pt idx="5628">
                  <c:v>6.6213999999999995E-10</c:v>
                </c:pt>
                <c:pt idx="5629">
                  <c:v>1.6553000000000001E-9</c:v>
                </c:pt>
                <c:pt idx="5630">
                  <c:v>4.1383999999999997E-9</c:v>
                </c:pt>
                <c:pt idx="5631">
                  <c:v>1.0345999999999999E-9</c:v>
                </c:pt>
                <c:pt idx="5632">
                  <c:v>2.5865000000000001E-9</c:v>
                </c:pt>
                <c:pt idx="5633">
                  <c:v>6.4661999999999999E-10</c:v>
                </c:pt>
                <c:pt idx="5634">
                  <c:v>1.6164999999999999E-9</c:v>
                </c:pt>
                <c:pt idx="5635">
                  <c:v>4.0413999999999997E-9</c:v>
                </c:pt>
                <c:pt idx="5636">
                  <c:v>1.0102999999999999E-9</c:v>
                </c:pt>
                <c:pt idx="5637">
                  <c:v>2.5259000000000001E-9</c:v>
                </c:pt>
                <c:pt idx="5638">
                  <c:v>6.3146000000000001E-10</c:v>
                </c:pt>
                <c:pt idx="5639">
                  <c:v>1.5786999999999999E-9</c:v>
                </c:pt>
                <c:pt idx="5640">
                  <c:v>3.9466000000000004E-9</c:v>
                </c:pt>
                <c:pt idx="5641">
                  <c:v>9.8665999999999998E-10</c:v>
                </c:pt>
                <c:pt idx="5642">
                  <c:v>2.4667000000000002E-9</c:v>
                </c:pt>
                <c:pt idx="5643">
                  <c:v>1.3460999999999999E-9</c:v>
                </c:pt>
                <c:pt idx="5644">
                  <c:v>3.3651999999999999E-9</c:v>
                </c:pt>
                <c:pt idx="5645">
                  <c:v>8.4130999999999996E-10</c:v>
                </c:pt>
                <c:pt idx="5646">
                  <c:v>2.1033E-9</c:v>
                </c:pt>
                <c:pt idx="5647">
                  <c:v>5.2581999999999999E-9</c:v>
                </c:pt>
                <c:pt idx="5648">
                  <c:v>1.3145E-9</c:v>
                </c:pt>
                <c:pt idx="5649">
                  <c:v>3.2864000000000001E-9</c:v>
                </c:pt>
                <c:pt idx="5650">
                  <c:v>8.2158999999999995E-10</c:v>
                </c:pt>
                <c:pt idx="5651">
                  <c:v>2.0540000000000001E-9</c:v>
                </c:pt>
                <c:pt idx="5652">
                  <c:v>5.1348999999999997E-9</c:v>
                </c:pt>
                <c:pt idx="5653">
                  <c:v>1.2837E-9</c:v>
                </c:pt>
                <c:pt idx="5654">
                  <c:v>3.2093000000000001E-9</c:v>
                </c:pt>
                <c:pt idx="5655">
                  <c:v>8.0232999999999996E-10</c:v>
                </c:pt>
                <c:pt idx="5656">
                  <c:v>2.0057999999999998E-9</c:v>
                </c:pt>
                <c:pt idx="5657">
                  <c:v>5.0145999999999996E-9</c:v>
                </c:pt>
                <c:pt idx="5658">
                  <c:v>1.2536000000000001E-9</c:v>
                </c:pt>
                <c:pt idx="5659">
                  <c:v>3.1341000000000002E-9</c:v>
                </c:pt>
                <c:pt idx="5660">
                  <c:v>7.8352999999999998E-10</c:v>
                </c:pt>
                <c:pt idx="5661">
                  <c:v>1.9587999999999999E-9</c:v>
                </c:pt>
                <c:pt idx="5662">
                  <c:v>4.8971000000000004E-9</c:v>
                </c:pt>
                <c:pt idx="5663">
                  <c:v>1.2243E-9</c:v>
                </c:pt>
                <c:pt idx="5664">
                  <c:v>3.0607E-9</c:v>
                </c:pt>
                <c:pt idx="5665">
                  <c:v>7.6516999999999995E-10</c:v>
                </c:pt>
                <c:pt idx="5666">
                  <c:v>1.9128999999999999E-9</c:v>
                </c:pt>
                <c:pt idx="5667">
                  <c:v>4.7822999999999999E-9</c:v>
                </c:pt>
                <c:pt idx="5668">
                  <c:v>1.1956000000000001E-9</c:v>
                </c:pt>
                <c:pt idx="5669">
                  <c:v>2.9888999999999999E-9</c:v>
                </c:pt>
                <c:pt idx="5670">
                  <c:v>7.4723000000000001E-10</c:v>
                </c:pt>
                <c:pt idx="5671">
                  <c:v>1.8681000000000002E-9</c:v>
                </c:pt>
                <c:pt idx="5672">
                  <c:v>4.6701999999999999E-9</c:v>
                </c:pt>
                <c:pt idx="5673">
                  <c:v>1.1674999999999999E-9</c:v>
                </c:pt>
                <c:pt idx="5674">
                  <c:v>2.9188999999999999E-9</c:v>
                </c:pt>
                <c:pt idx="5675">
                  <c:v>7.2972000000000004E-10</c:v>
                </c:pt>
                <c:pt idx="5676">
                  <c:v>1.8243E-9</c:v>
                </c:pt>
                <c:pt idx="5677">
                  <c:v>4.5606999999999998E-9</c:v>
                </c:pt>
                <c:pt idx="5678">
                  <c:v>1.1402000000000001E-9</c:v>
                </c:pt>
                <c:pt idx="5679">
                  <c:v>2.8505E-9</c:v>
                </c:pt>
                <c:pt idx="5680">
                  <c:v>7.1261999999999996E-10</c:v>
                </c:pt>
                <c:pt idx="5681">
                  <c:v>1.7814999999999999E-9</c:v>
                </c:pt>
                <c:pt idx="5682">
                  <c:v>4.4537999999999997E-9</c:v>
                </c:pt>
                <c:pt idx="5683">
                  <c:v>1.1134999999999999E-9</c:v>
                </c:pt>
                <c:pt idx="5684">
                  <c:v>2.7836999999999998E-9</c:v>
                </c:pt>
                <c:pt idx="5685">
                  <c:v>6.9591000000000003E-10</c:v>
                </c:pt>
                <c:pt idx="5686">
                  <c:v>1.7397999999999999E-9</c:v>
                </c:pt>
                <c:pt idx="5687">
                  <c:v>4.3495000000000003E-9</c:v>
                </c:pt>
                <c:pt idx="5688">
                  <c:v>1.0874E-9</c:v>
                </c:pt>
                <c:pt idx="5689">
                  <c:v>2.7184E-9</c:v>
                </c:pt>
                <c:pt idx="5690">
                  <c:v>6.7960000000000001E-10</c:v>
                </c:pt>
                <c:pt idx="5691">
                  <c:v>1.699E-9</c:v>
                </c:pt>
                <c:pt idx="5692">
                  <c:v>4.2474999999999997E-9</c:v>
                </c:pt>
                <c:pt idx="5693">
                  <c:v>1.0619E-9</c:v>
                </c:pt>
                <c:pt idx="5694">
                  <c:v>2.6546999999999999E-9</c:v>
                </c:pt>
                <c:pt idx="5695">
                  <c:v>6.6368000000000003E-10</c:v>
                </c:pt>
                <c:pt idx="5696">
                  <c:v>1.6592E-9</c:v>
                </c:pt>
                <c:pt idx="5697">
                  <c:v>4.1480000000000002E-9</c:v>
                </c:pt>
                <c:pt idx="5698">
                  <c:v>1.037E-9</c:v>
                </c:pt>
                <c:pt idx="5699">
                  <c:v>2.5924999999999999E-9</c:v>
                </c:pt>
                <c:pt idx="5700">
                  <c:v>6.4812000000000003E-10</c:v>
                </c:pt>
                <c:pt idx="5701">
                  <c:v>1.6203000000000001E-9</c:v>
                </c:pt>
                <c:pt idx="5702">
                  <c:v>4.0508000000000001E-9</c:v>
                </c:pt>
                <c:pt idx="5703">
                  <c:v>1.0127E-9</c:v>
                </c:pt>
                <c:pt idx="5704">
                  <c:v>2.5316999999999998E-9</c:v>
                </c:pt>
                <c:pt idx="5705">
                  <c:v>6.3293000000000001E-10</c:v>
                </c:pt>
                <c:pt idx="5706">
                  <c:v>1.5823E-9</c:v>
                </c:pt>
                <c:pt idx="5707">
                  <c:v>3.9557999999999999E-9</c:v>
                </c:pt>
                <c:pt idx="5708">
                  <c:v>9.8894999999999998E-10</c:v>
                </c:pt>
                <c:pt idx="5709">
                  <c:v>2.4723999999999999E-9</c:v>
                </c:pt>
                <c:pt idx="5710">
                  <c:v>6.1809999999999996E-10</c:v>
                </c:pt>
                <c:pt idx="5711">
                  <c:v>1.5452E-9</c:v>
                </c:pt>
                <c:pt idx="5712">
                  <c:v>3.8631E-9</c:v>
                </c:pt>
                <c:pt idx="5713">
                  <c:v>9.6577000000000007E-10</c:v>
                </c:pt>
                <c:pt idx="5714">
                  <c:v>2.4143999999999999E-9</c:v>
                </c:pt>
                <c:pt idx="5715">
                  <c:v>6.0360999999999999E-9</c:v>
                </c:pt>
                <c:pt idx="5716">
                  <c:v>1.5090000000000001E-9</c:v>
                </c:pt>
                <c:pt idx="5717">
                  <c:v>3.7726E-9</c:v>
                </c:pt>
                <c:pt idx="5718">
                  <c:v>9.4313999999999991E-10</c:v>
                </c:pt>
                <c:pt idx="5719">
                  <c:v>2.3577999999999999E-9</c:v>
                </c:pt>
                <c:pt idx="5720">
                  <c:v>5.8945999999999999E-9</c:v>
                </c:pt>
                <c:pt idx="5721">
                  <c:v>1.4737E-9</c:v>
                </c:pt>
                <c:pt idx="5722">
                  <c:v>3.6841000000000001E-9</c:v>
                </c:pt>
                <c:pt idx="5723">
                  <c:v>9.2102999999999997E-10</c:v>
                </c:pt>
                <c:pt idx="5724">
                  <c:v>2.3025999999999999E-9</c:v>
                </c:pt>
                <c:pt idx="5725">
                  <c:v>5.7565000000000001E-9</c:v>
                </c:pt>
                <c:pt idx="5726">
                  <c:v>1.4390999999999999E-9</c:v>
                </c:pt>
                <c:pt idx="5727">
                  <c:v>3.5978000000000001E-9</c:v>
                </c:pt>
                <c:pt idx="5728">
                  <c:v>8.9945000000000003E-10</c:v>
                </c:pt>
                <c:pt idx="5729">
                  <c:v>2.2485999999999999E-9</c:v>
                </c:pt>
                <c:pt idx="5730">
                  <c:v>5.6215000000000001E-9</c:v>
                </c:pt>
                <c:pt idx="5731">
                  <c:v>1.4053999999999999E-9</c:v>
                </c:pt>
                <c:pt idx="5732">
                  <c:v>3.5134999999999999E-9</c:v>
                </c:pt>
                <c:pt idx="5733">
                  <c:v>8.7837000000000004E-10</c:v>
                </c:pt>
                <c:pt idx="5734">
                  <c:v>2.1958999999999998E-9</c:v>
                </c:pt>
                <c:pt idx="5735">
                  <c:v>5.4897999999999998E-9</c:v>
                </c:pt>
                <c:pt idx="5736">
                  <c:v>1.3723999999999999E-9</c:v>
                </c:pt>
                <c:pt idx="5737">
                  <c:v>3.4310999999999999E-9</c:v>
                </c:pt>
                <c:pt idx="5738">
                  <c:v>8.5778000000000001E-10</c:v>
                </c:pt>
                <c:pt idx="5739">
                  <c:v>2.1445000000000002E-9</c:v>
                </c:pt>
                <c:pt idx="5740">
                  <c:v>5.3610999999999996E-9</c:v>
                </c:pt>
                <c:pt idx="5741">
                  <c:v>1.3403E-9</c:v>
                </c:pt>
                <c:pt idx="5742">
                  <c:v>3.3507E-9</c:v>
                </c:pt>
                <c:pt idx="5743">
                  <c:v>8.3768000000000005E-10</c:v>
                </c:pt>
                <c:pt idx="5744">
                  <c:v>2.0942000000000001E-9</c:v>
                </c:pt>
                <c:pt idx="5745">
                  <c:v>5.2355E-9</c:v>
                </c:pt>
                <c:pt idx="5746">
                  <c:v>1.3089000000000001E-9</c:v>
                </c:pt>
                <c:pt idx="5747">
                  <c:v>3.2721999999999999E-9</c:v>
                </c:pt>
                <c:pt idx="5748">
                  <c:v>8.1804E-10</c:v>
                </c:pt>
                <c:pt idx="5749">
                  <c:v>2.0450999999999999E-9</c:v>
                </c:pt>
                <c:pt idx="5750">
                  <c:v>5.1128E-9</c:v>
                </c:pt>
                <c:pt idx="5751">
                  <c:v>1.2782E-9</c:v>
                </c:pt>
                <c:pt idx="5752">
                  <c:v>3.1955E-9</c:v>
                </c:pt>
                <c:pt idx="5753">
                  <c:v>7.9886999999999995E-10</c:v>
                </c:pt>
                <c:pt idx="5754">
                  <c:v>1.9972000000000001E-9</c:v>
                </c:pt>
                <c:pt idx="5755">
                  <c:v>4.9929E-9</c:v>
                </c:pt>
                <c:pt idx="5756">
                  <c:v>1.2482000000000001E-9</c:v>
                </c:pt>
                <c:pt idx="5757">
                  <c:v>3.1206000000000002E-9</c:v>
                </c:pt>
                <c:pt idx="5758">
                  <c:v>7.8015000000000004E-10</c:v>
                </c:pt>
                <c:pt idx="5759">
                  <c:v>1.9503999999999998E-9</c:v>
                </c:pt>
                <c:pt idx="5760">
                  <c:v>4.8758999999999997E-9</c:v>
                </c:pt>
                <c:pt idx="5761">
                  <c:v>1.219E-9</c:v>
                </c:pt>
                <c:pt idx="5762">
                  <c:v>3.0474E-9</c:v>
                </c:pt>
                <c:pt idx="5763">
                  <c:v>7.6185999999999999E-10</c:v>
                </c:pt>
                <c:pt idx="5764">
                  <c:v>1.9046999999999998E-9</c:v>
                </c:pt>
                <c:pt idx="5765">
                  <c:v>4.7615999999999998E-9</c:v>
                </c:pt>
                <c:pt idx="5766">
                  <c:v>1.1903999999999999E-9</c:v>
                </c:pt>
                <c:pt idx="5767">
                  <c:v>2.9760000000000001E-9</c:v>
                </c:pt>
                <c:pt idx="5768">
                  <c:v>7.4401E-10</c:v>
                </c:pt>
                <c:pt idx="5769">
                  <c:v>1.86E-9</c:v>
                </c:pt>
                <c:pt idx="5770">
                  <c:v>4.6500000000000003E-9</c:v>
                </c:pt>
                <c:pt idx="5771">
                  <c:v>1.1625000000000001E-9</c:v>
                </c:pt>
                <c:pt idx="5772">
                  <c:v>2.9063000000000002E-9</c:v>
                </c:pt>
                <c:pt idx="5773">
                  <c:v>7.2657E-10</c:v>
                </c:pt>
                <c:pt idx="5774">
                  <c:v>1.8164000000000001E-9</c:v>
                </c:pt>
                <c:pt idx="5775">
                  <c:v>4.5411000000000004E-9</c:v>
                </c:pt>
                <c:pt idx="5776">
                  <c:v>1.1353E-9</c:v>
                </c:pt>
                <c:pt idx="5777">
                  <c:v>2.8382E-9</c:v>
                </c:pt>
                <c:pt idx="5778">
                  <c:v>7.0954000000000001E-10</c:v>
                </c:pt>
                <c:pt idx="5779">
                  <c:v>1.7738E-9</c:v>
                </c:pt>
                <c:pt idx="5780">
                  <c:v>4.4346000000000004E-9</c:v>
                </c:pt>
                <c:pt idx="5781">
                  <c:v>1.1086999999999999E-9</c:v>
                </c:pt>
                <c:pt idx="5782">
                  <c:v>2.7715999999999998E-9</c:v>
                </c:pt>
                <c:pt idx="5783">
                  <c:v>6.9291000000000004E-10</c:v>
                </c:pt>
                <c:pt idx="5784">
                  <c:v>1.7322999999999999E-9</c:v>
                </c:pt>
                <c:pt idx="5785">
                  <c:v>4.3307000000000004E-9</c:v>
                </c:pt>
                <c:pt idx="5786">
                  <c:v>1.0827E-9</c:v>
                </c:pt>
                <c:pt idx="5787">
                  <c:v>2.7067000000000002E-9</c:v>
                </c:pt>
                <c:pt idx="5788">
                  <c:v>6.7667E-10</c:v>
                </c:pt>
                <c:pt idx="5789">
                  <c:v>1.6917000000000001E-9</c:v>
                </c:pt>
                <c:pt idx="5790">
                  <c:v>4.2292000000000002E-9</c:v>
                </c:pt>
                <c:pt idx="5791">
                  <c:v>1.0573000000000001E-9</c:v>
                </c:pt>
                <c:pt idx="5792">
                  <c:v>2.6432000000000001E-9</c:v>
                </c:pt>
                <c:pt idx="5793">
                  <c:v>6.6081000000000002E-10</c:v>
                </c:pt>
                <c:pt idx="5794">
                  <c:v>1.6520000000000001E-9</c:v>
                </c:pt>
                <c:pt idx="5795">
                  <c:v>4.1301E-9</c:v>
                </c:pt>
                <c:pt idx="5796">
                  <c:v>1.0324999999999999E-9</c:v>
                </c:pt>
                <c:pt idx="5797">
                  <c:v>2.5813000000000002E-9</c:v>
                </c:pt>
                <c:pt idx="5798">
                  <c:v>6.4532E-10</c:v>
                </c:pt>
                <c:pt idx="5799">
                  <c:v>1.6133E-9</c:v>
                </c:pt>
                <c:pt idx="5800">
                  <c:v>4.0333000000000001E-9</c:v>
                </c:pt>
                <c:pt idx="5801">
                  <c:v>1.0082999999999999E-9</c:v>
                </c:pt>
                <c:pt idx="5802">
                  <c:v>2.5207999999999998E-9</c:v>
                </c:pt>
                <c:pt idx="5803">
                  <c:v>6.3019999999999995E-10</c:v>
                </c:pt>
                <c:pt idx="5804">
                  <c:v>1.5755E-9</c:v>
                </c:pt>
                <c:pt idx="5805">
                  <c:v>3.9387000000000001E-9</c:v>
                </c:pt>
                <c:pt idx="5806">
                  <c:v>9.8467999999999995E-10</c:v>
                </c:pt>
                <c:pt idx="5807">
                  <c:v>2.4616999999999999E-9</c:v>
                </c:pt>
                <c:pt idx="5808">
                  <c:v>3.8635000000000002E-9</c:v>
                </c:pt>
                <c:pt idx="5809">
                  <c:v>9.6587999999999998E-10</c:v>
                </c:pt>
                <c:pt idx="5810">
                  <c:v>2.4146999999999999E-9</c:v>
                </c:pt>
                <c:pt idx="5811">
                  <c:v>6.0367999999999997E-9</c:v>
                </c:pt>
                <c:pt idx="5812">
                  <c:v>1.5091999999999999E-9</c:v>
                </c:pt>
                <c:pt idx="5813">
                  <c:v>3.7730000000000001E-9</c:v>
                </c:pt>
                <c:pt idx="5814">
                  <c:v>9.4323999999999994E-10</c:v>
                </c:pt>
                <c:pt idx="5815">
                  <c:v>2.3581E-9</c:v>
                </c:pt>
                <c:pt idx="5816">
                  <c:v>5.8952999999999997E-9</c:v>
                </c:pt>
                <c:pt idx="5817">
                  <c:v>1.4738E-9</c:v>
                </c:pt>
                <c:pt idx="5818">
                  <c:v>3.6844999999999998E-9</c:v>
                </c:pt>
                <c:pt idx="5819">
                  <c:v>9.2113999999999999E-10</c:v>
                </c:pt>
                <c:pt idx="5820">
                  <c:v>2.3027999999999999E-9</c:v>
                </c:pt>
                <c:pt idx="5821">
                  <c:v>5.7571000000000003E-9</c:v>
                </c:pt>
                <c:pt idx="5822">
                  <c:v>1.4393E-9</c:v>
                </c:pt>
                <c:pt idx="5823">
                  <c:v>3.5981999999999998E-9</c:v>
                </c:pt>
                <c:pt idx="5824">
                  <c:v>8.9954999999999996E-10</c:v>
                </c:pt>
                <c:pt idx="5825">
                  <c:v>2.2489E-9</c:v>
                </c:pt>
                <c:pt idx="5826">
                  <c:v>5.6221999999999999E-9</c:v>
                </c:pt>
                <c:pt idx="5827">
                  <c:v>1.4055E-9</c:v>
                </c:pt>
                <c:pt idx="5828">
                  <c:v>3.5139E-9</c:v>
                </c:pt>
                <c:pt idx="5829">
                  <c:v>8.7845999999999998E-10</c:v>
                </c:pt>
                <c:pt idx="5830">
                  <c:v>2.1961999999999999E-9</c:v>
                </c:pt>
                <c:pt idx="5831">
                  <c:v>5.4904E-9</c:v>
                </c:pt>
                <c:pt idx="5832">
                  <c:v>1.3726E-9</c:v>
                </c:pt>
                <c:pt idx="5833">
                  <c:v>3.4315E-9</c:v>
                </c:pt>
                <c:pt idx="5834">
                  <c:v>8.5788000000000004E-10</c:v>
                </c:pt>
                <c:pt idx="5835">
                  <c:v>2.1446999999999998E-9</c:v>
                </c:pt>
                <c:pt idx="5836">
                  <c:v>5.3616999999999998E-9</c:v>
                </c:pt>
                <c:pt idx="5837">
                  <c:v>1.3404E-9</c:v>
                </c:pt>
                <c:pt idx="5838">
                  <c:v>3.3511000000000001E-9</c:v>
                </c:pt>
                <c:pt idx="5839">
                  <c:v>8.3776999999999999E-10</c:v>
                </c:pt>
                <c:pt idx="5840">
                  <c:v>2.0944000000000001E-9</c:v>
                </c:pt>
                <c:pt idx="5841">
                  <c:v>5.2361000000000001E-9</c:v>
                </c:pt>
                <c:pt idx="5842">
                  <c:v>1.3089999999999999E-9</c:v>
                </c:pt>
                <c:pt idx="5843">
                  <c:v>3.2725E-9</c:v>
                </c:pt>
                <c:pt idx="5844">
                  <c:v>8.1813000000000005E-10</c:v>
                </c:pt>
                <c:pt idx="5845">
                  <c:v>2.0453E-9</c:v>
                </c:pt>
                <c:pt idx="5846">
                  <c:v>5.1132999999999997E-9</c:v>
                </c:pt>
                <c:pt idx="5847">
                  <c:v>1.2783E-9</c:v>
                </c:pt>
                <c:pt idx="5848">
                  <c:v>3.1958000000000001E-9</c:v>
                </c:pt>
                <c:pt idx="5849">
                  <c:v>7.9896E-10</c:v>
                </c:pt>
                <c:pt idx="5850">
                  <c:v>1.9974000000000002E-9</c:v>
                </c:pt>
                <c:pt idx="5851">
                  <c:v>4.9935000000000002E-9</c:v>
                </c:pt>
                <c:pt idx="5852">
                  <c:v>1.2483999999999999E-9</c:v>
                </c:pt>
                <c:pt idx="5853">
                  <c:v>3.1208999999999998E-9</c:v>
                </c:pt>
                <c:pt idx="5854">
                  <c:v>7.8023E-10</c:v>
                </c:pt>
                <c:pt idx="5855">
                  <c:v>1.9505999999999999E-9</c:v>
                </c:pt>
                <c:pt idx="5856">
                  <c:v>4.8764999999999999E-9</c:v>
                </c:pt>
                <c:pt idx="5857">
                  <c:v>1.2191000000000001E-9</c:v>
                </c:pt>
                <c:pt idx="5858">
                  <c:v>3.0478000000000002E-9</c:v>
                </c:pt>
                <c:pt idx="5859">
                  <c:v>7.6195000000000004E-10</c:v>
                </c:pt>
                <c:pt idx="5860">
                  <c:v>1.9048999999999999E-9</c:v>
                </c:pt>
                <c:pt idx="5861">
                  <c:v>4.7622E-9</c:v>
                </c:pt>
                <c:pt idx="5862">
                  <c:v>1.1905E-9</c:v>
                </c:pt>
                <c:pt idx="5863">
                  <c:v>2.9764000000000002E-9</c:v>
                </c:pt>
                <c:pt idx="5864">
                  <c:v>7.4408999999999996E-10</c:v>
                </c:pt>
                <c:pt idx="5865">
                  <c:v>1.8602E-9</c:v>
                </c:pt>
                <c:pt idx="5866">
                  <c:v>4.6505999999999996E-9</c:v>
                </c:pt>
                <c:pt idx="5867">
                  <c:v>1.1626000000000001E-9</c:v>
                </c:pt>
                <c:pt idx="5868">
                  <c:v>2.9065999999999999E-9</c:v>
                </c:pt>
                <c:pt idx="5869">
                  <c:v>7.2664999999999997E-10</c:v>
                </c:pt>
                <c:pt idx="5870">
                  <c:v>1.8165999999999999E-9</c:v>
                </c:pt>
                <c:pt idx="5871">
                  <c:v>4.5416000000000001E-9</c:v>
                </c:pt>
                <c:pt idx="5872">
                  <c:v>1.1354E-9</c:v>
                </c:pt>
                <c:pt idx="5873">
                  <c:v>2.8385000000000001E-9</c:v>
                </c:pt>
                <c:pt idx="5874">
                  <c:v>7.0961999999999998E-10</c:v>
                </c:pt>
                <c:pt idx="5875">
                  <c:v>1.7740000000000001E-9</c:v>
                </c:pt>
                <c:pt idx="5876">
                  <c:v>4.4351000000000001E-9</c:v>
                </c:pt>
                <c:pt idx="5877">
                  <c:v>1.1087999999999999E-9</c:v>
                </c:pt>
                <c:pt idx="5878">
                  <c:v>2.7718999999999999E-9</c:v>
                </c:pt>
                <c:pt idx="5879">
                  <c:v>6.9299E-10</c:v>
                </c:pt>
                <c:pt idx="5880">
                  <c:v>1.7325E-9</c:v>
                </c:pt>
                <c:pt idx="5881">
                  <c:v>4.3312000000000001E-9</c:v>
                </c:pt>
                <c:pt idx="5882">
                  <c:v>1.0828E-9</c:v>
                </c:pt>
                <c:pt idx="5883">
                  <c:v>2.7069999999999999E-9</c:v>
                </c:pt>
                <c:pt idx="5884">
                  <c:v>6.7673999999999998E-10</c:v>
                </c:pt>
                <c:pt idx="5885">
                  <c:v>1.6918999999999999E-9</c:v>
                </c:pt>
                <c:pt idx="5886">
                  <c:v>4.2297E-9</c:v>
                </c:pt>
                <c:pt idx="5887">
                  <c:v>1.0574000000000001E-9</c:v>
                </c:pt>
                <c:pt idx="5888">
                  <c:v>2.6434999999999998E-9</c:v>
                </c:pt>
                <c:pt idx="5889">
                  <c:v>6.6088E-10</c:v>
                </c:pt>
                <c:pt idx="5890">
                  <c:v>1.6521999999999999E-9</c:v>
                </c:pt>
                <c:pt idx="5891">
                  <c:v>4.1305000000000002E-9</c:v>
                </c:pt>
                <c:pt idx="5892">
                  <c:v>1.0325999999999999E-9</c:v>
                </c:pt>
                <c:pt idx="5893">
                  <c:v>2.5815999999999999E-9</c:v>
                </c:pt>
                <c:pt idx="5894">
                  <c:v>6.4538999999999998E-10</c:v>
                </c:pt>
                <c:pt idx="5895">
                  <c:v>1.6135000000000001E-9</c:v>
                </c:pt>
                <c:pt idx="5896">
                  <c:v>4.0337000000000002E-9</c:v>
                </c:pt>
                <c:pt idx="5897">
                  <c:v>1.0084E-9</c:v>
                </c:pt>
                <c:pt idx="5898">
                  <c:v>2.5210999999999999E-9</c:v>
                </c:pt>
                <c:pt idx="5899">
                  <c:v>6.3027000000000004E-10</c:v>
                </c:pt>
                <c:pt idx="5900">
                  <c:v>1.5757E-9</c:v>
                </c:pt>
                <c:pt idx="5901">
                  <c:v>3.9391999999999998E-9</c:v>
                </c:pt>
                <c:pt idx="5902">
                  <c:v>9.8479000000000007E-10</c:v>
                </c:pt>
                <c:pt idx="5903">
                  <c:v>2.462E-9</c:v>
                </c:pt>
                <c:pt idx="5904">
                  <c:v>3.7241E-9</c:v>
                </c:pt>
                <c:pt idx="5905">
                  <c:v>9.3103000000000004E-10</c:v>
                </c:pt>
                <c:pt idx="5906">
                  <c:v>2.3276000000000001E-9</c:v>
                </c:pt>
                <c:pt idx="5907">
                  <c:v>5.8189000000000002E-9</c:v>
                </c:pt>
                <c:pt idx="5908">
                  <c:v>1.4547E-9</c:v>
                </c:pt>
                <c:pt idx="5909">
                  <c:v>3.6368000000000001E-9</c:v>
                </c:pt>
                <c:pt idx="5910">
                  <c:v>9.0921000000000001E-10</c:v>
                </c:pt>
                <c:pt idx="5911">
                  <c:v>2.2729999999999999E-9</c:v>
                </c:pt>
                <c:pt idx="5912">
                  <c:v>5.6824999999999998E-9</c:v>
                </c:pt>
                <c:pt idx="5913">
                  <c:v>1.4206E-9</c:v>
                </c:pt>
                <c:pt idx="5914">
                  <c:v>3.5516E-9</c:v>
                </c:pt>
                <c:pt idx="5915">
                  <c:v>8.879E-10</c:v>
                </c:pt>
                <c:pt idx="5916">
                  <c:v>2.2197000000000001E-9</c:v>
                </c:pt>
                <c:pt idx="5917">
                  <c:v>5.5493999999999999E-9</c:v>
                </c:pt>
                <c:pt idx="5918">
                  <c:v>1.3873E-9</c:v>
                </c:pt>
                <c:pt idx="5919">
                  <c:v>3.4683000000000001E-9</c:v>
                </c:pt>
                <c:pt idx="5920">
                  <c:v>8.6708999999999995E-10</c:v>
                </c:pt>
                <c:pt idx="5921">
                  <c:v>2.1676999999999999E-9</c:v>
                </c:pt>
                <c:pt idx="5922">
                  <c:v>5.4193000000000001E-9</c:v>
                </c:pt>
                <c:pt idx="5923">
                  <c:v>1.3547999999999999E-9</c:v>
                </c:pt>
                <c:pt idx="5924">
                  <c:v>3.3871E-9</c:v>
                </c:pt>
                <c:pt idx="5925">
                  <c:v>8.4675999999999998E-10</c:v>
                </c:pt>
                <c:pt idx="5926">
                  <c:v>2.1169E-9</c:v>
                </c:pt>
                <c:pt idx="5927">
                  <c:v>5.2923E-9</c:v>
                </c:pt>
                <c:pt idx="5928">
                  <c:v>1.3230999999999999E-9</c:v>
                </c:pt>
                <c:pt idx="5929">
                  <c:v>3.3077000000000001E-9</c:v>
                </c:pt>
                <c:pt idx="5930">
                  <c:v>8.2691999999999997E-10</c:v>
                </c:pt>
                <c:pt idx="5931">
                  <c:v>2.0673000000000001E-9</c:v>
                </c:pt>
                <c:pt idx="5932">
                  <c:v>5.1682000000000004E-9</c:v>
                </c:pt>
                <c:pt idx="5933">
                  <c:v>1.2920999999999999E-9</c:v>
                </c:pt>
                <c:pt idx="5934">
                  <c:v>3.2300999999999998E-9</c:v>
                </c:pt>
                <c:pt idx="5935">
                  <c:v>8.0753999999999998E-10</c:v>
                </c:pt>
                <c:pt idx="5936">
                  <c:v>2.0188000000000001E-9</c:v>
                </c:pt>
                <c:pt idx="5937">
                  <c:v>5.0471000000000001E-9</c:v>
                </c:pt>
                <c:pt idx="5938">
                  <c:v>1.2617999999999999E-9</c:v>
                </c:pt>
                <c:pt idx="5939">
                  <c:v>3.1544000000000002E-9</c:v>
                </c:pt>
                <c:pt idx="5940">
                  <c:v>7.8861000000000003E-10</c:v>
                </c:pt>
                <c:pt idx="5941">
                  <c:v>1.9715000000000001E-9</c:v>
                </c:pt>
                <c:pt idx="5942">
                  <c:v>4.9287999999999998E-9</c:v>
                </c:pt>
                <c:pt idx="5943">
                  <c:v>1.2321999999999999E-9</c:v>
                </c:pt>
                <c:pt idx="5944">
                  <c:v>3.0804999999999999E-9</c:v>
                </c:pt>
                <c:pt idx="5945">
                  <c:v>7.7013000000000001E-10</c:v>
                </c:pt>
                <c:pt idx="5946">
                  <c:v>1.9253E-9</c:v>
                </c:pt>
                <c:pt idx="5947">
                  <c:v>4.8133000000000003E-9</c:v>
                </c:pt>
                <c:pt idx="5948">
                  <c:v>1.2033E-9</c:v>
                </c:pt>
                <c:pt idx="5949">
                  <c:v>3.0083E-9</c:v>
                </c:pt>
                <c:pt idx="5950">
                  <c:v>7.5207999999999995E-10</c:v>
                </c:pt>
                <c:pt idx="5951">
                  <c:v>1.8802000000000002E-9</c:v>
                </c:pt>
                <c:pt idx="5952">
                  <c:v>4.7004999999999996E-9</c:v>
                </c:pt>
                <c:pt idx="5953">
                  <c:v>1.1751E-9</c:v>
                </c:pt>
                <c:pt idx="5954">
                  <c:v>2.9377999999999999E-9</c:v>
                </c:pt>
                <c:pt idx="5955">
                  <c:v>7.3444999999999998E-10</c:v>
                </c:pt>
                <c:pt idx="5956">
                  <c:v>1.8361000000000001E-9</c:v>
                </c:pt>
                <c:pt idx="5957">
                  <c:v>4.5902999999999998E-9</c:v>
                </c:pt>
                <c:pt idx="5958">
                  <c:v>1.1476E-9</c:v>
                </c:pt>
                <c:pt idx="5959">
                  <c:v>2.8688999999999999E-9</c:v>
                </c:pt>
                <c:pt idx="5960">
                  <c:v>7.1724E-10</c:v>
                </c:pt>
                <c:pt idx="5961">
                  <c:v>1.7930999999999999E-9</c:v>
                </c:pt>
                <c:pt idx="5962">
                  <c:v>4.4826999999999998E-9</c:v>
                </c:pt>
                <c:pt idx="5963">
                  <c:v>1.1207000000000001E-9</c:v>
                </c:pt>
                <c:pt idx="5964">
                  <c:v>2.8017E-9</c:v>
                </c:pt>
                <c:pt idx="5965">
                  <c:v>7.0043000000000003E-10</c:v>
                </c:pt>
                <c:pt idx="5966">
                  <c:v>1.7511000000000001E-9</c:v>
                </c:pt>
                <c:pt idx="5967">
                  <c:v>4.3776999999999999E-9</c:v>
                </c:pt>
                <c:pt idx="5968">
                  <c:v>1.0944000000000001E-9</c:v>
                </c:pt>
                <c:pt idx="5969">
                  <c:v>2.7360000000000001E-9</c:v>
                </c:pt>
                <c:pt idx="5970">
                  <c:v>6.8401E-10</c:v>
                </c:pt>
                <c:pt idx="5971">
                  <c:v>1.7100000000000001E-9</c:v>
                </c:pt>
                <c:pt idx="5972">
                  <c:v>4.2750999999999998E-9</c:v>
                </c:pt>
                <c:pt idx="5973">
                  <c:v>1.0688000000000001E-9</c:v>
                </c:pt>
                <c:pt idx="5974">
                  <c:v>2.6718999999999998E-9</c:v>
                </c:pt>
                <c:pt idx="5975">
                  <c:v>6.6798E-10</c:v>
                </c:pt>
                <c:pt idx="5976">
                  <c:v>1.6699E-9</c:v>
                </c:pt>
                <c:pt idx="5977">
                  <c:v>4.1748999999999997E-9</c:v>
                </c:pt>
                <c:pt idx="5978">
                  <c:v>1.0437E-9</c:v>
                </c:pt>
                <c:pt idx="5979">
                  <c:v>2.6093000000000001E-9</c:v>
                </c:pt>
                <c:pt idx="5980">
                  <c:v>6.5231999999999998E-10</c:v>
                </c:pt>
                <c:pt idx="5981">
                  <c:v>1.6308E-9</c:v>
                </c:pt>
                <c:pt idx="5982">
                  <c:v>4.0769999999999999E-9</c:v>
                </c:pt>
                <c:pt idx="5983">
                  <c:v>1.0193E-9</c:v>
                </c:pt>
                <c:pt idx="5984">
                  <c:v>2.5480999999999999E-9</c:v>
                </c:pt>
                <c:pt idx="5985">
                  <c:v>6.3703000000000002E-10</c:v>
                </c:pt>
                <c:pt idx="5986">
                  <c:v>1.5926000000000001E-9</c:v>
                </c:pt>
                <c:pt idx="5987">
                  <c:v>3.9815E-9</c:v>
                </c:pt>
                <c:pt idx="5988">
                  <c:v>9.9537000000000005E-10</c:v>
                </c:pt>
                <c:pt idx="5989">
                  <c:v>2.4883999999999998E-9</c:v>
                </c:pt>
                <c:pt idx="5990">
                  <c:v>6.2209999999999995E-10</c:v>
                </c:pt>
                <c:pt idx="5991">
                  <c:v>1.5553E-9</c:v>
                </c:pt>
                <c:pt idx="5992">
                  <c:v>3.8881000000000003E-9</c:v>
                </c:pt>
                <c:pt idx="5993">
                  <c:v>9.7204000000000009E-10</c:v>
                </c:pt>
                <c:pt idx="5994">
                  <c:v>2.4301000000000001E-9</c:v>
                </c:pt>
                <c:pt idx="5995">
                  <c:v>6.0751999999999999E-9</c:v>
                </c:pt>
                <c:pt idx="5996">
                  <c:v>1.5188E-9</c:v>
                </c:pt>
                <c:pt idx="5997">
                  <c:v>3.797E-9</c:v>
                </c:pt>
                <c:pt idx="5998">
                  <c:v>9.4926000000000009E-10</c:v>
                </c:pt>
                <c:pt idx="5999">
                  <c:v>2.3731E-9</c:v>
                </c:pt>
                <c:pt idx="6000">
                  <c:v>5.9328E-9</c:v>
                </c:pt>
                <c:pt idx="6001">
                  <c:v>1.4832E-9</c:v>
                </c:pt>
                <c:pt idx="6002">
                  <c:v>3.708E-9</c:v>
                </c:pt>
                <c:pt idx="6003">
                  <c:v>9.2700999999999999E-10</c:v>
                </c:pt>
                <c:pt idx="6004">
                  <c:v>2.3174999999999999E-9</c:v>
                </c:pt>
                <c:pt idx="6005">
                  <c:v>5.7938000000000004E-9</c:v>
                </c:pt>
                <c:pt idx="6006">
                  <c:v>1.4484000000000001E-9</c:v>
                </c:pt>
                <c:pt idx="6007">
                  <c:v>3.6210999999999998E-9</c:v>
                </c:pt>
                <c:pt idx="6008">
                  <c:v>9.0528E-10</c:v>
                </c:pt>
                <c:pt idx="6009">
                  <c:v>2.2631999999999998E-9</c:v>
                </c:pt>
                <c:pt idx="6010">
                  <c:v>5.6580000000000001E-9</c:v>
                </c:pt>
                <c:pt idx="6011">
                  <c:v>1.4145E-9</c:v>
                </c:pt>
                <c:pt idx="6012">
                  <c:v>3.5362999999999999E-9</c:v>
                </c:pt>
                <c:pt idx="6013">
                  <c:v>8.8406000000000005E-10</c:v>
                </c:pt>
                <c:pt idx="6014">
                  <c:v>2.2102000000000001E-9</c:v>
                </c:pt>
                <c:pt idx="6015">
                  <c:v>5.5254E-9</c:v>
                </c:pt>
                <c:pt idx="6016">
                  <c:v>1.3813E-9</c:v>
                </c:pt>
                <c:pt idx="6017">
                  <c:v>3.4534000000000001E-9</c:v>
                </c:pt>
                <c:pt idx="6018">
                  <c:v>8.6334000000000004E-10</c:v>
                </c:pt>
                <c:pt idx="6019">
                  <c:v>2.1583999999999999E-9</c:v>
                </c:pt>
                <c:pt idx="6020">
                  <c:v>5.3959000000000004E-9</c:v>
                </c:pt>
                <c:pt idx="6021">
                  <c:v>1.349E-9</c:v>
                </c:pt>
                <c:pt idx="6022">
                  <c:v>3.3724000000000001E-9</c:v>
                </c:pt>
                <c:pt idx="6023">
                  <c:v>8.4311E-10</c:v>
                </c:pt>
                <c:pt idx="6024">
                  <c:v>2.1078000000000001E-9</c:v>
                </c:pt>
                <c:pt idx="6025">
                  <c:v>5.2694E-9</c:v>
                </c:pt>
                <c:pt idx="6026">
                  <c:v>1.3174E-9</c:v>
                </c:pt>
                <c:pt idx="6027">
                  <c:v>3.2933999999999998E-9</c:v>
                </c:pt>
                <c:pt idx="6028">
                  <c:v>8.2334999999999995E-10</c:v>
                </c:pt>
                <c:pt idx="6029">
                  <c:v>2.0583999999999998E-9</c:v>
                </c:pt>
                <c:pt idx="6030">
                  <c:v>5.1458999999999998E-9</c:v>
                </c:pt>
                <c:pt idx="6031">
                  <c:v>1.2865000000000001E-9</c:v>
                </c:pt>
                <c:pt idx="6032">
                  <c:v>3.2162000000000001E-9</c:v>
                </c:pt>
                <c:pt idx="6033">
                  <c:v>8.0405000000000003E-10</c:v>
                </c:pt>
                <c:pt idx="6034">
                  <c:v>2.0100999999999999E-9</c:v>
                </c:pt>
                <c:pt idx="6035">
                  <c:v>5.0253E-9</c:v>
                </c:pt>
                <c:pt idx="6036">
                  <c:v>1.2563000000000001E-9</c:v>
                </c:pt>
                <c:pt idx="6037">
                  <c:v>3.1408000000000002E-9</c:v>
                </c:pt>
                <c:pt idx="6038">
                  <c:v>7.8521000000000002E-10</c:v>
                </c:pt>
                <c:pt idx="6039">
                  <c:v>1.9629999999999999E-9</c:v>
                </c:pt>
                <c:pt idx="6040">
                  <c:v>4.9075000000000003E-9</c:v>
                </c:pt>
                <c:pt idx="6041">
                  <c:v>1.2269E-9</c:v>
                </c:pt>
                <c:pt idx="6042">
                  <c:v>3.0671999999999999E-9</c:v>
                </c:pt>
                <c:pt idx="6043">
                  <c:v>7.6679999999999998E-10</c:v>
                </c:pt>
                <c:pt idx="6044">
                  <c:v>1.9169999999999999E-9</c:v>
                </c:pt>
                <c:pt idx="6045">
                  <c:v>4.7924999999999997E-9</c:v>
                </c:pt>
                <c:pt idx="6046">
                  <c:v>1.1981E-9</c:v>
                </c:pt>
                <c:pt idx="6047">
                  <c:v>2.9953000000000002E-9</c:v>
                </c:pt>
                <c:pt idx="6048">
                  <c:v>7.4882999999999999E-10</c:v>
                </c:pt>
                <c:pt idx="6049">
                  <c:v>1.8721000000000002E-9</c:v>
                </c:pt>
                <c:pt idx="6050">
                  <c:v>4.6801999999999996E-9</c:v>
                </c:pt>
                <c:pt idx="6051">
                  <c:v>1.1700000000000001E-9</c:v>
                </c:pt>
                <c:pt idx="6052">
                  <c:v>2.9251000000000002E-9</c:v>
                </c:pt>
                <c:pt idx="6053">
                  <c:v>7.3127999999999998E-10</c:v>
                </c:pt>
                <c:pt idx="6054">
                  <c:v>1.8282E-9</c:v>
                </c:pt>
                <c:pt idx="6055">
                  <c:v>4.5705000000000003E-9</c:v>
                </c:pt>
                <c:pt idx="6056">
                  <c:v>1.1426E-9</c:v>
                </c:pt>
                <c:pt idx="6057">
                  <c:v>2.8565999999999998E-9</c:v>
                </c:pt>
                <c:pt idx="6058">
                  <c:v>7.1413999999999998E-10</c:v>
                </c:pt>
                <c:pt idx="6059">
                  <c:v>1.7854000000000001E-9</c:v>
                </c:pt>
                <c:pt idx="6060">
                  <c:v>4.4634000000000001E-9</c:v>
                </c:pt>
                <c:pt idx="6061">
                  <c:v>1.1158E-9</c:v>
                </c:pt>
                <c:pt idx="6062">
                  <c:v>2.7896E-9</c:v>
                </c:pt>
                <c:pt idx="6063">
                  <c:v>6.9739999999999999E-10</c:v>
                </c:pt>
                <c:pt idx="6064">
                  <c:v>1.7435E-9</c:v>
                </c:pt>
                <c:pt idx="6065">
                  <c:v>4.3588000000000003E-9</c:v>
                </c:pt>
                <c:pt idx="6066">
                  <c:v>1.0897000000000001E-9</c:v>
                </c:pt>
                <c:pt idx="6067">
                  <c:v>2.7242000000000002E-9</c:v>
                </c:pt>
                <c:pt idx="6068">
                  <c:v>6.8106000000000002E-10</c:v>
                </c:pt>
                <c:pt idx="6069">
                  <c:v>1.7026000000000001E-9</c:v>
                </c:pt>
                <c:pt idx="6070">
                  <c:v>4.2566000000000004E-9</c:v>
                </c:pt>
                <c:pt idx="6071">
                  <c:v>1.0641999999999999E-9</c:v>
                </c:pt>
                <c:pt idx="6072">
                  <c:v>2.6604E-9</c:v>
                </c:pt>
                <c:pt idx="6073">
                  <c:v>6.6509000000000003E-10</c:v>
                </c:pt>
                <c:pt idx="6074">
                  <c:v>1.6627000000000001E-9</c:v>
                </c:pt>
                <c:pt idx="6075">
                  <c:v>4.1568000000000004E-9</c:v>
                </c:pt>
                <c:pt idx="6076">
                  <c:v>1.0392000000000001E-9</c:v>
                </c:pt>
                <c:pt idx="6077">
                  <c:v>2.5979999999999999E-9</c:v>
                </c:pt>
                <c:pt idx="6078">
                  <c:v>6.4950999999999996E-10</c:v>
                </c:pt>
                <c:pt idx="6079">
                  <c:v>1.6237999999999999E-9</c:v>
                </c:pt>
                <c:pt idx="6080">
                  <c:v>4.0594000000000003E-9</c:v>
                </c:pt>
                <c:pt idx="6081">
                  <c:v>1.0149000000000001E-9</c:v>
                </c:pt>
                <c:pt idx="6082">
                  <c:v>2.5370999999999999E-9</c:v>
                </c:pt>
                <c:pt idx="6083">
                  <c:v>6.3428000000000001E-10</c:v>
                </c:pt>
                <c:pt idx="6084">
                  <c:v>1.5857E-9</c:v>
                </c:pt>
                <c:pt idx="6085">
                  <c:v>3.9642999999999996E-9</c:v>
                </c:pt>
                <c:pt idx="6086">
                  <c:v>9.9106999999999997E-10</c:v>
                </c:pt>
                <c:pt idx="6087">
                  <c:v>2.4776999999999998E-9</c:v>
                </c:pt>
                <c:pt idx="6088">
                  <c:v>6.1942000000000002E-10</c:v>
                </c:pt>
                <c:pt idx="6089">
                  <c:v>1.5485E-9</c:v>
                </c:pt>
                <c:pt idx="6090">
                  <c:v>3.8713999999999997E-9</c:v>
                </c:pt>
                <c:pt idx="6091">
                  <c:v>9.6784000000000004E-10</c:v>
                </c:pt>
                <c:pt idx="6092">
                  <c:v>2.4196000000000002E-9</c:v>
                </c:pt>
                <c:pt idx="6093">
                  <c:v>6.0490000000000001E-9</c:v>
                </c:pt>
                <c:pt idx="6094">
                  <c:v>1.5123E-9</c:v>
                </c:pt>
                <c:pt idx="6095">
                  <c:v>3.7806E-9</c:v>
                </c:pt>
                <c:pt idx="6096">
                  <c:v>9.4516000000000007E-10</c:v>
                </c:pt>
                <c:pt idx="6097">
                  <c:v>2.3629000000000002E-9</c:v>
                </c:pt>
                <c:pt idx="6098">
                  <c:v>5.9071999999999996E-9</c:v>
                </c:pt>
                <c:pt idx="6099">
                  <c:v>1.4767999999999999E-9</c:v>
                </c:pt>
                <c:pt idx="6100">
                  <c:v>3.6920000000000001E-9</c:v>
                </c:pt>
                <c:pt idx="6101">
                  <c:v>9.2300000000000002E-10</c:v>
                </c:pt>
                <c:pt idx="6102">
                  <c:v>2.3075000000000001E-9</c:v>
                </c:pt>
                <c:pt idx="6103">
                  <c:v>5.7688000000000002E-9</c:v>
                </c:pt>
                <c:pt idx="6104">
                  <c:v>1.4422E-9</c:v>
                </c:pt>
                <c:pt idx="6105">
                  <c:v>3.6055E-9</c:v>
                </c:pt>
                <c:pt idx="6106">
                  <c:v>9.0136999999999996E-10</c:v>
                </c:pt>
                <c:pt idx="6107">
                  <c:v>2.2534000000000001E-9</c:v>
                </c:pt>
                <c:pt idx="6108">
                  <c:v>5.6336000000000001E-9</c:v>
                </c:pt>
                <c:pt idx="6109">
                  <c:v>1.4084E-9</c:v>
                </c:pt>
                <c:pt idx="6110">
                  <c:v>3.5210000000000001E-9</c:v>
                </c:pt>
                <c:pt idx="6111">
                  <c:v>8.8025000000000004E-10</c:v>
                </c:pt>
                <c:pt idx="6112">
                  <c:v>2.2006E-9</c:v>
                </c:pt>
                <c:pt idx="6113">
                  <c:v>5.5014999999999997E-9</c:v>
                </c:pt>
                <c:pt idx="6114">
                  <c:v>1.3754E-9</c:v>
                </c:pt>
                <c:pt idx="6115">
                  <c:v>3.4385000000000001E-9</c:v>
                </c:pt>
                <c:pt idx="6116">
                  <c:v>8.5961999999999997E-10</c:v>
                </c:pt>
                <c:pt idx="6117">
                  <c:v>2.1489999999999999E-9</c:v>
                </c:pt>
                <c:pt idx="6118">
                  <c:v>5.3726000000000002E-9</c:v>
                </c:pt>
                <c:pt idx="6119">
                  <c:v>1.3431E-9</c:v>
                </c:pt>
                <c:pt idx="6120">
                  <c:v>3.3579000000000002E-9</c:v>
                </c:pt>
                <c:pt idx="6121">
                  <c:v>8.3947E-10</c:v>
                </c:pt>
                <c:pt idx="6122">
                  <c:v>2.0986999999999998E-9</c:v>
                </c:pt>
                <c:pt idx="6123">
                  <c:v>5.2467000000000001E-9</c:v>
                </c:pt>
                <c:pt idx="6124">
                  <c:v>1.3116999999999999E-9</c:v>
                </c:pt>
                <c:pt idx="6125">
                  <c:v>3.2792E-9</c:v>
                </c:pt>
                <c:pt idx="6126">
                  <c:v>8.1979000000000002E-10</c:v>
                </c:pt>
                <c:pt idx="6127">
                  <c:v>2.0495E-9</c:v>
                </c:pt>
                <c:pt idx="6128">
                  <c:v>5.1237000000000004E-9</c:v>
                </c:pt>
                <c:pt idx="6129">
                  <c:v>1.2809E-9</c:v>
                </c:pt>
                <c:pt idx="6130">
                  <c:v>3.2023E-9</c:v>
                </c:pt>
                <c:pt idx="6131">
                  <c:v>8.0058000000000004E-10</c:v>
                </c:pt>
                <c:pt idx="6132">
                  <c:v>2.0014000000000001E-9</c:v>
                </c:pt>
                <c:pt idx="6133">
                  <c:v>5.0036000000000004E-9</c:v>
                </c:pt>
                <c:pt idx="6134">
                  <c:v>1.2509000000000001E-9</c:v>
                </c:pt>
                <c:pt idx="6135">
                  <c:v>3.1273000000000002E-9</c:v>
                </c:pt>
                <c:pt idx="6136">
                  <c:v>7.8181999999999999E-10</c:v>
                </c:pt>
                <c:pt idx="6137">
                  <c:v>1.9544999999999998E-9</c:v>
                </c:pt>
                <c:pt idx="6138">
                  <c:v>4.8863000000000004E-9</c:v>
                </c:pt>
                <c:pt idx="6139">
                  <c:v>1.2216E-9</c:v>
                </c:pt>
                <c:pt idx="6140">
                  <c:v>3.054E-9</c:v>
                </c:pt>
                <c:pt idx="6141">
                  <c:v>7.6349000000000002E-10</c:v>
                </c:pt>
                <c:pt idx="6142">
                  <c:v>1.9086999999999998E-9</c:v>
                </c:pt>
                <c:pt idx="6143">
                  <c:v>4.7717999999999996E-9</c:v>
                </c:pt>
                <c:pt idx="6144">
                  <c:v>1.1929999999999999E-9</c:v>
                </c:pt>
                <c:pt idx="6145">
                  <c:v>2.9824E-9</c:v>
                </c:pt>
                <c:pt idx="6146">
                  <c:v>7.4559999999999999E-10</c:v>
                </c:pt>
                <c:pt idx="6147">
                  <c:v>1.8640000000000002E-9</c:v>
                </c:pt>
                <c:pt idx="6148">
                  <c:v>4.66E-9</c:v>
                </c:pt>
                <c:pt idx="6149">
                  <c:v>1.165E-9</c:v>
                </c:pt>
                <c:pt idx="6150">
                  <c:v>2.9125E-9</c:v>
                </c:pt>
                <c:pt idx="6151">
                  <c:v>7.2811999999999996E-10</c:v>
                </c:pt>
                <c:pt idx="6152">
                  <c:v>1.8203E-9</c:v>
                </c:pt>
                <c:pt idx="6153">
                  <c:v>4.5507999999999996E-9</c:v>
                </c:pt>
                <c:pt idx="6154">
                  <c:v>1.1376999999999999E-9</c:v>
                </c:pt>
                <c:pt idx="6155">
                  <c:v>2.8442000000000002E-9</c:v>
                </c:pt>
                <c:pt idx="6156">
                  <c:v>7.1106000000000002E-10</c:v>
                </c:pt>
                <c:pt idx="6157">
                  <c:v>1.7775999999999999E-9</c:v>
                </c:pt>
                <c:pt idx="6158">
                  <c:v>4.4441000000000004E-9</c:v>
                </c:pt>
                <c:pt idx="6159">
                  <c:v>1.111E-9</c:v>
                </c:pt>
                <c:pt idx="6160">
                  <c:v>2.7776E-9</c:v>
                </c:pt>
                <c:pt idx="6161">
                  <c:v>6.9439000000000002E-10</c:v>
                </c:pt>
                <c:pt idx="6162">
                  <c:v>1.736E-9</c:v>
                </c:pt>
                <c:pt idx="6163">
                  <c:v>4.3398999999999999E-9</c:v>
                </c:pt>
                <c:pt idx="6164">
                  <c:v>1.0850000000000001E-9</c:v>
                </c:pt>
                <c:pt idx="6165">
                  <c:v>2.7124999999999999E-9</c:v>
                </c:pt>
                <c:pt idx="6166">
                  <c:v>6.7812000000000003E-10</c:v>
                </c:pt>
                <c:pt idx="6167">
                  <c:v>1.6952999999999999E-9</c:v>
                </c:pt>
                <c:pt idx="6168">
                  <c:v>4.2381999999999997E-9</c:v>
                </c:pt>
                <c:pt idx="6169">
                  <c:v>1.0595999999999999E-9</c:v>
                </c:pt>
                <c:pt idx="6170">
                  <c:v>2.6488999999999998E-9</c:v>
                </c:pt>
                <c:pt idx="6171">
                  <c:v>6.6222000000000001E-10</c:v>
                </c:pt>
                <c:pt idx="6172">
                  <c:v>1.6555999999999999E-9</c:v>
                </c:pt>
                <c:pt idx="6173">
                  <c:v>4.1389000000000003E-9</c:v>
                </c:pt>
                <c:pt idx="6174">
                  <c:v>1.0347E-9</c:v>
                </c:pt>
                <c:pt idx="6175">
                  <c:v>2.5867999999999998E-9</c:v>
                </c:pt>
                <c:pt idx="6176">
                  <c:v>6.4669999999999995E-10</c:v>
                </c:pt>
                <c:pt idx="6177">
                  <c:v>1.6168E-9</c:v>
                </c:pt>
                <c:pt idx="6178">
                  <c:v>4.0419000000000003E-9</c:v>
                </c:pt>
                <c:pt idx="6179">
                  <c:v>1.0105E-9</c:v>
                </c:pt>
                <c:pt idx="6180">
                  <c:v>2.5261999999999998E-9</c:v>
                </c:pt>
                <c:pt idx="6181">
                  <c:v>6.3154999999999995E-10</c:v>
                </c:pt>
                <c:pt idx="6182">
                  <c:v>1.5789E-9</c:v>
                </c:pt>
                <c:pt idx="6183">
                  <c:v>3.9471999999999998E-9</c:v>
                </c:pt>
                <c:pt idx="6184">
                  <c:v>9.8679000000000006E-10</c:v>
                </c:pt>
                <c:pt idx="6185">
                  <c:v>2.4669999999999999E-9</c:v>
                </c:pt>
                <c:pt idx="6186">
                  <c:v>6.1673999999999998E-10</c:v>
                </c:pt>
                <c:pt idx="6187">
                  <c:v>1.5419E-9</c:v>
                </c:pt>
                <c:pt idx="6188">
                  <c:v>3.8546000000000003E-9</c:v>
                </c:pt>
                <c:pt idx="6189">
                  <c:v>9.6365999999999996E-10</c:v>
                </c:pt>
                <c:pt idx="6190">
                  <c:v>2.4091999999999999E-9</c:v>
                </c:pt>
                <c:pt idx="6191">
                  <c:v>6.0229E-9</c:v>
                </c:pt>
                <c:pt idx="6192">
                  <c:v>1.5057000000000001E-9</c:v>
                </c:pt>
                <c:pt idx="6193">
                  <c:v>3.7643000000000003E-9</c:v>
                </c:pt>
                <c:pt idx="6194">
                  <c:v>9.4108000000000002E-10</c:v>
                </c:pt>
                <c:pt idx="6195">
                  <c:v>2.3527E-9</c:v>
                </c:pt>
                <c:pt idx="6196">
                  <c:v>5.8816999999999997E-9</c:v>
                </c:pt>
                <c:pt idx="6197">
                  <c:v>1.4704E-9</c:v>
                </c:pt>
                <c:pt idx="6198">
                  <c:v>3.6761000000000002E-9</c:v>
                </c:pt>
                <c:pt idx="6199">
                  <c:v>9.1902E-10</c:v>
                </c:pt>
                <c:pt idx="6200">
                  <c:v>2.2975E-9</c:v>
                </c:pt>
                <c:pt idx="6201">
                  <c:v>5.7439000000000004E-9</c:v>
                </c:pt>
                <c:pt idx="6202">
                  <c:v>1.436E-9</c:v>
                </c:pt>
                <c:pt idx="6203">
                  <c:v>3.5899000000000002E-9</c:v>
                </c:pt>
                <c:pt idx="6204">
                  <c:v>8.9747999999999999E-10</c:v>
                </c:pt>
                <c:pt idx="6205">
                  <c:v>2.2437E-9</c:v>
                </c:pt>
                <c:pt idx="6206">
                  <c:v>5.6092999999999996E-9</c:v>
                </c:pt>
                <c:pt idx="6207">
                  <c:v>1.4023E-9</c:v>
                </c:pt>
                <c:pt idx="6208">
                  <c:v>3.5058E-9</c:v>
                </c:pt>
                <c:pt idx="6209">
                  <c:v>8.7645000000000001E-10</c:v>
                </c:pt>
                <c:pt idx="6210">
                  <c:v>2.1911E-9</c:v>
                </c:pt>
                <c:pt idx="6211">
                  <c:v>5.4778000000000003E-9</c:v>
                </c:pt>
                <c:pt idx="6212">
                  <c:v>1.3694E-9</c:v>
                </c:pt>
                <c:pt idx="6213">
                  <c:v>3.4236E-9</c:v>
                </c:pt>
                <c:pt idx="6214">
                  <c:v>8.5590000000000001E-10</c:v>
                </c:pt>
                <c:pt idx="6215">
                  <c:v>2.1398E-9</c:v>
                </c:pt>
                <c:pt idx="6216">
                  <c:v>5.3493999999999997E-9</c:v>
                </c:pt>
                <c:pt idx="6217">
                  <c:v>1.3372999999999999E-9</c:v>
                </c:pt>
                <c:pt idx="6218">
                  <c:v>3.3433999999999998E-9</c:v>
                </c:pt>
                <c:pt idx="6219">
                  <c:v>8.3583999999999998E-10</c:v>
                </c:pt>
                <c:pt idx="6220">
                  <c:v>2.0895999999999999E-9</c:v>
                </c:pt>
                <c:pt idx="6221">
                  <c:v>5.2240000000000002E-9</c:v>
                </c:pt>
                <c:pt idx="6222">
                  <c:v>1.306E-9</c:v>
                </c:pt>
                <c:pt idx="6223">
                  <c:v>3.2650000000000002E-9</c:v>
                </c:pt>
                <c:pt idx="6224">
                  <c:v>8.1625000000000005E-10</c:v>
                </c:pt>
                <c:pt idx="6225">
                  <c:v>2.0406000000000002E-9</c:v>
                </c:pt>
                <c:pt idx="6226">
                  <c:v>5.1015999999999998E-9</c:v>
                </c:pt>
                <c:pt idx="6227">
                  <c:v>1.2754E-9</c:v>
                </c:pt>
                <c:pt idx="6228">
                  <c:v>3.1884999999999999E-9</c:v>
                </c:pt>
                <c:pt idx="6229">
                  <c:v>7.9712000000000003E-10</c:v>
                </c:pt>
                <c:pt idx="6230">
                  <c:v>1.9928E-9</c:v>
                </c:pt>
                <c:pt idx="6231">
                  <c:v>4.9820000000000004E-9</c:v>
                </c:pt>
                <c:pt idx="6232">
                  <c:v>1.2455000000000001E-9</c:v>
                </c:pt>
                <c:pt idx="6233">
                  <c:v>3.1138000000000001E-9</c:v>
                </c:pt>
                <c:pt idx="6234">
                  <c:v>7.7843999999999995E-10</c:v>
                </c:pt>
                <c:pt idx="6235">
                  <c:v>1.9461000000000001E-9</c:v>
                </c:pt>
                <c:pt idx="6236">
                  <c:v>4.8652000000000001E-9</c:v>
                </c:pt>
                <c:pt idx="6237">
                  <c:v>1.2163E-9</c:v>
                </c:pt>
                <c:pt idx="6238">
                  <c:v>3.0408000000000001E-9</c:v>
                </c:pt>
                <c:pt idx="6239">
                  <c:v>7.6020000000000002E-10</c:v>
                </c:pt>
                <c:pt idx="6240">
                  <c:v>1.9004999999999998E-9</c:v>
                </c:pt>
                <c:pt idx="6241">
                  <c:v>4.7511999999999999E-9</c:v>
                </c:pt>
                <c:pt idx="6242">
                  <c:v>1.1878E-9</c:v>
                </c:pt>
                <c:pt idx="6243">
                  <c:v>2.9695000000000001E-9</c:v>
                </c:pt>
                <c:pt idx="6244">
                  <c:v>7.4237999999999997E-10</c:v>
                </c:pt>
                <c:pt idx="6245">
                  <c:v>1.8559E-9</c:v>
                </c:pt>
                <c:pt idx="6246">
                  <c:v>4.6399000000000001E-9</c:v>
                </c:pt>
                <c:pt idx="6247">
                  <c:v>1.1599999999999999E-9</c:v>
                </c:pt>
                <c:pt idx="6248">
                  <c:v>2.8998999999999999E-9</c:v>
                </c:pt>
                <c:pt idx="6249">
                  <c:v>7.2498000000000001E-10</c:v>
                </c:pt>
                <c:pt idx="6250">
                  <c:v>1.8124000000000001E-9</c:v>
                </c:pt>
                <c:pt idx="6251">
                  <c:v>4.5310999999999998E-9</c:v>
                </c:pt>
                <c:pt idx="6252">
                  <c:v>1.1328000000000001E-9</c:v>
                </c:pt>
                <c:pt idx="6253">
                  <c:v>2.8319000000000001E-9</c:v>
                </c:pt>
                <c:pt idx="6254">
                  <c:v>7.0798999999999995E-10</c:v>
                </c:pt>
                <c:pt idx="6255">
                  <c:v>1.7700000000000001E-9</c:v>
                </c:pt>
                <c:pt idx="6256">
                  <c:v>4.4249000000000003E-9</c:v>
                </c:pt>
                <c:pt idx="6257">
                  <c:v>1.1062E-9</c:v>
                </c:pt>
                <c:pt idx="6258">
                  <c:v>2.7656E-9</c:v>
                </c:pt>
                <c:pt idx="6259">
                  <c:v>6.9139000000000003E-10</c:v>
                </c:pt>
                <c:pt idx="6260">
                  <c:v>1.7285E-9</c:v>
                </c:pt>
                <c:pt idx="6261">
                  <c:v>4.3212000000000003E-9</c:v>
                </c:pt>
                <c:pt idx="6262">
                  <c:v>1.0803000000000001E-9</c:v>
                </c:pt>
                <c:pt idx="6263">
                  <c:v>2.7008E-9</c:v>
                </c:pt>
                <c:pt idx="6264">
                  <c:v>6.7519000000000002E-10</c:v>
                </c:pt>
                <c:pt idx="6265">
                  <c:v>1.688E-9</c:v>
                </c:pt>
                <c:pt idx="6266">
                  <c:v>4.2199000000000003E-9</c:v>
                </c:pt>
                <c:pt idx="6267">
                  <c:v>1.055E-9</c:v>
                </c:pt>
                <c:pt idx="6268">
                  <c:v>2.6375E-9</c:v>
                </c:pt>
                <c:pt idx="6269">
                  <c:v>6.5935999999999999E-10</c:v>
                </c:pt>
                <c:pt idx="6270">
                  <c:v>1.6484E-9</c:v>
                </c:pt>
                <c:pt idx="6271">
                  <c:v>4.1210000000000001E-9</c:v>
                </c:pt>
                <c:pt idx="6272">
                  <c:v>1.0303000000000001E-9</c:v>
                </c:pt>
                <c:pt idx="6273">
                  <c:v>2.5756000000000001E-9</c:v>
                </c:pt>
                <c:pt idx="6274">
                  <c:v>6.4391E-10</c:v>
                </c:pt>
                <c:pt idx="6275">
                  <c:v>1.6098E-9</c:v>
                </c:pt>
                <c:pt idx="6276">
                  <c:v>4.0244000000000003E-9</c:v>
                </c:pt>
                <c:pt idx="6277">
                  <c:v>1.0061000000000001E-9</c:v>
                </c:pt>
                <c:pt idx="6278">
                  <c:v>2.5153000000000002E-9</c:v>
                </c:pt>
                <c:pt idx="6279">
                  <c:v>6.2882000000000001E-10</c:v>
                </c:pt>
                <c:pt idx="6280">
                  <c:v>1.5719999999999999E-9</c:v>
                </c:pt>
                <c:pt idx="6281">
                  <c:v>3.9300999999999999E-9</c:v>
                </c:pt>
                <c:pt idx="6282">
                  <c:v>9.8252999999999991E-10</c:v>
                </c:pt>
                <c:pt idx="6283">
                  <c:v>2.4562999999999999E-9</c:v>
                </c:pt>
                <c:pt idx="6284">
                  <c:v>6.6042E-9</c:v>
                </c:pt>
                <c:pt idx="6285">
                  <c:v>1.651E-9</c:v>
                </c:pt>
                <c:pt idx="6286">
                  <c:v>4.1275999999999997E-9</c:v>
                </c:pt>
                <c:pt idx="6287">
                  <c:v>1.0318999999999999E-9</c:v>
                </c:pt>
                <c:pt idx="6288">
                  <c:v>2.5798000000000001E-9</c:v>
                </c:pt>
                <c:pt idx="6289">
                  <c:v>6.4494000000000005E-10</c:v>
                </c:pt>
                <c:pt idx="6290">
                  <c:v>1.6122999999999999E-9</c:v>
                </c:pt>
                <c:pt idx="6291">
                  <c:v>4.0309000000000002E-9</c:v>
                </c:pt>
                <c:pt idx="6292">
                  <c:v>1.0076999999999999E-9</c:v>
                </c:pt>
                <c:pt idx="6293">
                  <c:v>2.5193000000000002E-9</c:v>
                </c:pt>
                <c:pt idx="6294">
                  <c:v>6.2982E-10</c:v>
                </c:pt>
                <c:pt idx="6295">
                  <c:v>1.5745999999999999E-9</c:v>
                </c:pt>
                <c:pt idx="6296">
                  <c:v>3.9363999999999998E-9</c:v>
                </c:pt>
                <c:pt idx="6297">
                  <c:v>9.8409999999999994E-10</c:v>
                </c:pt>
                <c:pt idx="6298">
                  <c:v>2.4601999999999998E-9</c:v>
                </c:pt>
                <c:pt idx="6299">
                  <c:v>4.6086E-9</c:v>
                </c:pt>
                <c:pt idx="6300">
                  <c:v>1.1522E-9</c:v>
                </c:pt>
                <c:pt idx="6301">
                  <c:v>2.8804000000000001E-9</c:v>
                </c:pt>
                <c:pt idx="6302">
                  <c:v>7.2010000000000003E-10</c:v>
                </c:pt>
                <c:pt idx="6303">
                  <c:v>1.8002E-9</c:v>
                </c:pt>
                <c:pt idx="6304">
                  <c:v>4.5005999999999999E-9</c:v>
                </c:pt>
                <c:pt idx="6305">
                  <c:v>1.1251E-9</c:v>
                </c:pt>
                <c:pt idx="6306">
                  <c:v>2.8129000000000001E-9</c:v>
                </c:pt>
                <c:pt idx="6307">
                  <c:v>7.0321999999999998E-10</c:v>
                </c:pt>
                <c:pt idx="6308">
                  <c:v>1.7579999999999999E-9</c:v>
                </c:pt>
                <c:pt idx="6309">
                  <c:v>4.3951000000000003E-9</c:v>
                </c:pt>
                <c:pt idx="6310">
                  <c:v>1.0988E-9</c:v>
                </c:pt>
                <c:pt idx="6311">
                  <c:v>2.7469000000000001E-9</c:v>
                </c:pt>
                <c:pt idx="6312">
                  <c:v>6.8674000000000005E-10</c:v>
                </c:pt>
                <c:pt idx="6313">
                  <c:v>1.7167999999999999E-9</c:v>
                </c:pt>
                <c:pt idx="6314">
                  <c:v>4.2921000000000001E-9</c:v>
                </c:pt>
                <c:pt idx="6315">
                  <c:v>1.0729999999999999E-9</c:v>
                </c:pt>
                <c:pt idx="6316">
                  <c:v>2.6825999999999998E-9</c:v>
                </c:pt>
                <c:pt idx="6317">
                  <c:v>6.7063999999999997E-10</c:v>
                </c:pt>
                <c:pt idx="6318">
                  <c:v>1.6766E-9</c:v>
                </c:pt>
                <c:pt idx="6319">
                  <c:v>4.1914999999999998E-9</c:v>
                </c:pt>
                <c:pt idx="6320">
                  <c:v>1.0479000000000001E-9</c:v>
                </c:pt>
                <c:pt idx="6321">
                  <c:v>2.6197E-9</c:v>
                </c:pt>
                <c:pt idx="6322">
                  <c:v>6.5492000000000005E-10</c:v>
                </c:pt>
                <c:pt idx="6323">
                  <c:v>1.6372999999999999E-9</c:v>
                </c:pt>
                <c:pt idx="6324">
                  <c:v>4.0933000000000003E-9</c:v>
                </c:pt>
                <c:pt idx="6325">
                  <c:v>1.0233E-9</c:v>
                </c:pt>
                <c:pt idx="6326">
                  <c:v>2.5583000000000002E-9</c:v>
                </c:pt>
                <c:pt idx="6327">
                  <c:v>6.3956999999999999E-10</c:v>
                </c:pt>
                <c:pt idx="6328">
                  <c:v>1.5988999999999999E-9</c:v>
                </c:pt>
                <c:pt idx="6329">
                  <c:v>3.9972999999999998E-9</c:v>
                </c:pt>
                <c:pt idx="6330">
                  <c:v>9.993299999999999E-10</c:v>
                </c:pt>
                <c:pt idx="6331">
                  <c:v>2.4982999999999999E-9</c:v>
                </c:pt>
                <c:pt idx="6332">
                  <c:v>6.2458000000000003E-10</c:v>
                </c:pt>
                <c:pt idx="6333">
                  <c:v>1.5615E-9</c:v>
                </c:pt>
                <c:pt idx="6334">
                  <c:v>3.9035999999999996E-9</c:v>
                </c:pt>
                <c:pt idx="6335">
                  <c:v>9.7590999999999999E-10</c:v>
                </c:pt>
                <c:pt idx="6336">
                  <c:v>2.4398000000000002E-9</c:v>
                </c:pt>
                <c:pt idx="6337">
                  <c:v>6.0993999999999998E-9</c:v>
                </c:pt>
                <c:pt idx="6338">
                  <c:v>1.5249E-9</c:v>
                </c:pt>
                <c:pt idx="6339">
                  <c:v>3.8121999999999997E-9</c:v>
                </c:pt>
                <c:pt idx="6340">
                  <c:v>9.5304000000000005E-10</c:v>
                </c:pt>
                <c:pt idx="6341">
                  <c:v>2.3826E-9</c:v>
                </c:pt>
                <c:pt idx="6342">
                  <c:v>5.9565000000000003E-9</c:v>
                </c:pt>
                <c:pt idx="6343">
                  <c:v>1.4891E-9</c:v>
                </c:pt>
                <c:pt idx="6344">
                  <c:v>3.7228E-9</c:v>
                </c:pt>
                <c:pt idx="6345">
                  <c:v>9.307E-10</c:v>
                </c:pt>
                <c:pt idx="6346">
                  <c:v>2.3267999999999999E-9</c:v>
                </c:pt>
                <c:pt idx="6347">
                  <c:v>5.8168999999999996E-9</c:v>
                </c:pt>
                <c:pt idx="6348">
                  <c:v>1.4542E-9</c:v>
                </c:pt>
                <c:pt idx="6349">
                  <c:v>3.6356000000000001E-9</c:v>
                </c:pt>
                <c:pt idx="6350">
                  <c:v>9.0888999999999995E-10</c:v>
                </c:pt>
                <c:pt idx="6351">
                  <c:v>2.2722000000000001E-9</c:v>
                </c:pt>
                <c:pt idx="6352">
                  <c:v>5.6805E-9</c:v>
                </c:pt>
                <c:pt idx="6353">
                  <c:v>1.4201000000000001E-9</c:v>
                </c:pt>
                <c:pt idx="6354">
                  <c:v>3.5503E-9</c:v>
                </c:pt>
                <c:pt idx="6355">
                  <c:v>8.8759000000000003E-10</c:v>
                </c:pt>
                <c:pt idx="6356">
                  <c:v>2.2189999999999999E-9</c:v>
                </c:pt>
                <c:pt idx="6357">
                  <c:v>5.5474000000000001E-9</c:v>
                </c:pt>
                <c:pt idx="6358">
                  <c:v>1.3869E-9</c:v>
                </c:pt>
                <c:pt idx="6359">
                  <c:v>3.4671000000000002E-9</c:v>
                </c:pt>
                <c:pt idx="6360">
                  <c:v>8.6677999999999998E-10</c:v>
                </c:pt>
                <c:pt idx="6361">
                  <c:v>2.1670000000000001E-9</c:v>
                </c:pt>
                <c:pt idx="6362">
                  <c:v>5.4173999999999999E-9</c:v>
                </c:pt>
                <c:pt idx="6363">
                  <c:v>1.3543E-9</c:v>
                </c:pt>
                <c:pt idx="6364">
                  <c:v>3.3859000000000001E-9</c:v>
                </c:pt>
                <c:pt idx="6365">
                  <c:v>8.4646999999999997E-10</c:v>
                </c:pt>
                <c:pt idx="6366">
                  <c:v>2.1162000000000002E-9</c:v>
                </c:pt>
                <c:pt idx="6367">
                  <c:v>5.2903999999999998E-9</c:v>
                </c:pt>
                <c:pt idx="6368">
                  <c:v>1.3226E-9</c:v>
                </c:pt>
                <c:pt idx="6369">
                  <c:v>3.3065000000000001E-9</c:v>
                </c:pt>
                <c:pt idx="6370">
                  <c:v>8.2662999999999997E-10</c:v>
                </c:pt>
                <c:pt idx="6371">
                  <c:v>2.0665999999999999E-9</c:v>
                </c:pt>
                <c:pt idx="6372">
                  <c:v>5.1663999999999999E-9</c:v>
                </c:pt>
                <c:pt idx="6373">
                  <c:v>1.2916E-9</c:v>
                </c:pt>
                <c:pt idx="6374">
                  <c:v>3.2289999999999999E-9</c:v>
                </c:pt>
                <c:pt idx="6375">
                  <c:v>8.0724999999999998E-10</c:v>
                </c:pt>
                <c:pt idx="6376">
                  <c:v>2.0180999999999999E-9</c:v>
                </c:pt>
                <c:pt idx="6377">
                  <c:v>5.0453000000000004E-9</c:v>
                </c:pt>
                <c:pt idx="6378">
                  <c:v>1.2613E-9</c:v>
                </c:pt>
                <c:pt idx="6379">
                  <c:v>3.1532999999999999E-9</c:v>
                </c:pt>
                <c:pt idx="6380">
                  <c:v>7.8833000000000001E-10</c:v>
                </c:pt>
                <c:pt idx="6381">
                  <c:v>1.9707999999999999E-9</c:v>
                </c:pt>
                <c:pt idx="6382">
                  <c:v>4.9270999999999997E-9</c:v>
                </c:pt>
                <c:pt idx="6383">
                  <c:v>1.2318E-9</c:v>
                </c:pt>
                <c:pt idx="6384">
                  <c:v>3.0793999999999999E-9</c:v>
                </c:pt>
                <c:pt idx="6385">
                  <c:v>7.6985999999999997E-10</c:v>
                </c:pt>
                <c:pt idx="6386">
                  <c:v>1.9246000000000002E-9</c:v>
                </c:pt>
                <c:pt idx="6387">
                  <c:v>4.8116000000000002E-9</c:v>
                </c:pt>
                <c:pt idx="6388">
                  <c:v>1.2029000000000001E-9</c:v>
                </c:pt>
                <c:pt idx="6389">
                  <c:v>3.0073000000000002E-9</c:v>
                </c:pt>
                <c:pt idx="6390">
                  <c:v>7.5181000000000001E-10</c:v>
                </c:pt>
                <c:pt idx="6391">
                  <c:v>1.8795E-9</c:v>
                </c:pt>
                <c:pt idx="6392">
                  <c:v>4.6988000000000004E-9</c:v>
                </c:pt>
                <c:pt idx="6393">
                  <c:v>1.1747000000000001E-9</c:v>
                </c:pt>
                <c:pt idx="6394">
                  <c:v>2.9368E-9</c:v>
                </c:pt>
                <c:pt idx="6395">
                  <c:v>7.3419000000000003E-10</c:v>
                </c:pt>
                <c:pt idx="6396">
                  <c:v>1.8354999999999999E-9</c:v>
                </c:pt>
                <c:pt idx="6397">
                  <c:v>4.5887000000000001E-9</c:v>
                </c:pt>
                <c:pt idx="6398">
                  <c:v>1.1471999999999999E-9</c:v>
                </c:pt>
                <c:pt idx="6399">
                  <c:v>2.8679E-9</c:v>
                </c:pt>
                <c:pt idx="6400">
                  <c:v>7.1699000000000002E-10</c:v>
                </c:pt>
                <c:pt idx="6401">
                  <c:v>1.7925E-9</c:v>
                </c:pt>
                <c:pt idx="6402">
                  <c:v>4.4811999999999998E-9</c:v>
                </c:pt>
                <c:pt idx="6403">
                  <c:v>1.1202999999999999E-9</c:v>
                </c:pt>
                <c:pt idx="6404">
                  <c:v>2.8007000000000001E-9</c:v>
                </c:pt>
                <c:pt idx="6405">
                  <c:v>7.0017999999999995E-10</c:v>
                </c:pt>
                <c:pt idx="6406">
                  <c:v>1.7504999999999999E-9</c:v>
                </c:pt>
                <c:pt idx="6407">
                  <c:v>4.3761000000000002E-9</c:v>
                </c:pt>
                <c:pt idx="6408">
                  <c:v>1.0939999999999999E-9</c:v>
                </c:pt>
                <c:pt idx="6409">
                  <c:v>2.7351000000000002E-9</c:v>
                </c:pt>
                <c:pt idx="6410">
                  <c:v>6.8377000000000001E-10</c:v>
                </c:pt>
                <c:pt idx="6411">
                  <c:v>1.7093999999999999E-9</c:v>
                </c:pt>
                <c:pt idx="6412">
                  <c:v>4.2735999999999998E-9</c:v>
                </c:pt>
                <c:pt idx="6413">
                  <c:v>1.0684E-9</c:v>
                </c:pt>
                <c:pt idx="6414">
                  <c:v>2.671E-9</c:v>
                </c:pt>
                <c:pt idx="6415">
                  <c:v>6.6774999999999999E-10</c:v>
                </c:pt>
                <c:pt idx="6416">
                  <c:v>1.6694E-9</c:v>
                </c:pt>
                <c:pt idx="6417">
                  <c:v>4.1733999999999997E-9</c:v>
                </c:pt>
                <c:pt idx="6418">
                  <c:v>1.0433999999999999E-9</c:v>
                </c:pt>
                <c:pt idx="6419">
                  <c:v>2.6083999999999998E-9</c:v>
                </c:pt>
                <c:pt idx="6420">
                  <c:v>6.5208999999999997E-10</c:v>
                </c:pt>
                <c:pt idx="6421">
                  <c:v>1.6302E-9</c:v>
                </c:pt>
                <c:pt idx="6422">
                  <c:v>4.0756000000000003E-9</c:v>
                </c:pt>
                <c:pt idx="6423">
                  <c:v>1.0189000000000001E-9</c:v>
                </c:pt>
                <c:pt idx="6424">
                  <c:v>2.5472000000000001E-9</c:v>
                </c:pt>
                <c:pt idx="6425">
                  <c:v>6.3681E-10</c:v>
                </c:pt>
                <c:pt idx="6426">
                  <c:v>1.5920000000000001E-9</c:v>
                </c:pt>
                <c:pt idx="6427">
                  <c:v>3.9801000000000003E-9</c:v>
                </c:pt>
                <c:pt idx="6428">
                  <c:v>9.9501999999999994E-10</c:v>
                </c:pt>
                <c:pt idx="6429">
                  <c:v>2.4874999999999999E-9</c:v>
                </c:pt>
                <c:pt idx="6430">
                  <c:v>6.2189000000000001E-10</c:v>
                </c:pt>
                <c:pt idx="6431">
                  <c:v>1.5547E-9</c:v>
                </c:pt>
                <c:pt idx="6432">
                  <c:v>3.8868000000000003E-9</c:v>
                </c:pt>
                <c:pt idx="6433">
                  <c:v>9.7170000000000007E-10</c:v>
                </c:pt>
                <c:pt idx="6434">
                  <c:v>2.4291999999999998E-9</c:v>
                </c:pt>
                <c:pt idx="6435">
                  <c:v>6.0730999999999996E-9</c:v>
                </c:pt>
                <c:pt idx="6436">
                  <c:v>1.5183E-9</c:v>
                </c:pt>
                <c:pt idx="6437">
                  <c:v>3.7957E-9</c:v>
                </c:pt>
                <c:pt idx="6438">
                  <c:v>9.4892000000000007E-10</c:v>
                </c:pt>
                <c:pt idx="6439">
                  <c:v>2.3723000000000002E-9</c:v>
                </c:pt>
                <c:pt idx="6440">
                  <c:v>5.9308000000000002E-9</c:v>
                </c:pt>
                <c:pt idx="6441">
                  <c:v>1.4827000000000001E-9</c:v>
                </c:pt>
                <c:pt idx="6442">
                  <c:v>3.7067E-9</c:v>
                </c:pt>
                <c:pt idx="6443">
                  <c:v>9.2668000000000005E-10</c:v>
                </c:pt>
                <c:pt idx="6444">
                  <c:v>2.3167000000000001E-9</c:v>
                </c:pt>
                <c:pt idx="6445">
                  <c:v>5.7917999999999998E-9</c:v>
                </c:pt>
                <c:pt idx="6446">
                  <c:v>1.4478999999999999E-9</c:v>
                </c:pt>
                <c:pt idx="6447">
                  <c:v>3.6198999999999999E-9</c:v>
                </c:pt>
                <c:pt idx="6448">
                  <c:v>9.0496000000000005E-10</c:v>
                </c:pt>
                <c:pt idx="6449">
                  <c:v>2.2624E-9</c:v>
                </c:pt>
                <c:pt idx="6450">
                  <c:v>5.6560000000000003E-9</c:v>
                </c:pt>
                <c:pt idx="6451">
                  <c:v>1.4140000000000001E-9</c:v>
                </c:pt>
                <c:pt idx="6452">
                  <c:v>3.5349999999999999E-9</c:v>
                </c:pt>
                <c:pt idx="6453">
                  <c:v>8.8374999999999997E-10</c:v>
                </c:pt>
                <c:pt idx="6454">
                  <c:v>2.2093999999999998E-9</c:v>
                </c:pt>
                <c:pt idx="6455">
                  <c:v>5.5234999999999998E-9</c:v>
                </c:pt>
                <c:pt idx="6456">
                  <c:v>1.3809000000000001E-9</c:v>
                </c:pt>
                <c:pt idx="6457">
                  <c:v>3.4522000000000001E-9</c:v>
                </c:pt>
                <c:pt idx="6458">
                  <c:v>8.6304000000000005E-10</c:v>
                </c:pt>
                <c:pt idx="6459">
                  <c:v>2.1576000000000001E-9</c:v>
                </c:pt>
                <c:pt idx="6460">
                  <c:v>5.3940000000000002E-9</c:v>
                </c:pt>
                <c:pt idx="6461">
                  <c:v>1.3485E-9</c:v>
                </c:pt>
                <c:pt idx="6462">
                  <c:v>3.3713000000000001E-9</c:v>
                </c:pt>
                <c:pt idx="6463">
                  <c:v>8.4281000000000001E-10</c:v>
                </c:pt>
                <c:pt idx="6464">
                  <c:v>2.1069999999999999E-9</c:v>
                </c:pt>
                <c:pt idx="6465">
                  <c:v>5.2676000000000003E-9</c:v>
                </c:pt>
                <c:pt idx="6466">
                  <c:v>1.3169000000000001E-9</c:v>
                </c:pt>
                <c:pt idx="6467">
                  <c:v>3.2921999999999999E-9</c:v>
                </c:pt>
                <c:pt idx="6468">
                  <c:v>8.2306000000000005E-10</c:v>
                </c:pt>
                <c:pt idx="6469">
                  <c:v>2.0576E-9</c:v>
                </c:pt>
                <c:pt idx="6470">
                  <c:v>5.1441000000000001E-9</c:v>
                </c:pt>
                <c:pt idx="6471">
                  <c:v>1.2859999999999999E-9</c:v>
                </c:pt>
                <c:pt idx="6472">
                  <c:v>3.2151000000000002E-9</c:v>
                </c:pt>
                <c:pt idx="6473">
                  <c:v>8.0377000000000001E-10</c:v>
                </c:pt>
                <c:pt idx="6474">
                  <c:v>2.0094000000000001E-9</c:v>
                </c:pt>
                <c:pt idx="6475">
                  <c:v>5.0235999999999999E-9</c:v>
                </c:pt>
                <c:pt idx="6476">
                  <c:v>1.2559E-9</c:v>
                </c:pt>
                <c:pt idx="6477">
                  <c:v>3.1396999999999998E-9</c:v>
                </c:pt>
                <c:pt idx="6478">
                  <c:v>7.8493E-10</c:v>
                </c:pt>
                <c:pt idx="6479">
                  <c:v>1.9623000000000001E-9</c:v>
                </c:pt>
                <c:pt idx="6480">
                  <c:v>4.9058000000000002E-9</c:v>
                </c:pt>
                <c:pt idx="6481">
                  <c:v>1.2265000000000001E-9</c:v>
                </c:pt>
                <c:pt idx="6482">
                  <c:v>3.0661E-9</c:v>
                </c:pt>
                <c:pt idx="6483">
                  <c:v>7.6653000000000004E-10</c:v>
                </c:pt>
                <c:pt idx="6484">
                  <c:v>1.9163000000000001E-9</c:v>
                </c:pt>
                <c:pt idx="6485">
                  <c:v>4.7907999999999996E-9</c:v>
                </c:pt>
                <c:pt idx="6486">
                  <c:v>1.1976999999999999E-9</c:v>
                </c:pt>
                <c:pt idx="6487">
                  <c:v>2.9942999999999999E-9</c:v>
                </c:pt>
                <c:pt idx="6488">
                  <c:v>7.4857000000000003E-10</c:v>
                </c:pt>
                <c:pt idx="6489">
                  <c:v>1.8714E-9</c:v>
                </c:pt>
                <c:pt idx="6490">
                  <c:v>4.6786E-9</c:v>
                </c:pt>
                <c:pt idx="6491">
                  <c:v>1.1696E-9</c:v>
                </c:pt>
                <c:pt idx="6492">
                  <c:v>2.9240999999999999E-9</c:v>
                </c:pt>
                <c:pt idx="6493">
                  <c:v>7.3102000000000003E-10</c:v>
                </c:pt>
                <c:pt idx="6494">
                  <c:v>1.8276E-9</c:v>
                </c:pt>
                <c:pt idx="6495">
                  <c:v>4.5688999999999998E-9</c:v>
                </c:pt>
                <c:pt idx="6496">
                  <c:v>1.1422E-9</c:v>
                </c:pt>
                <c:pt idx="6497">
                  <c:v>2.8555999999999999E-9</c:v>
                </c:pt>
                <c:pt idx="6498">
                  <c:v>7.1389E-10</c:v>
                </c:pt>
                <c:pt idx="6499">
                  <c:v>1.7847000000000001E-9</c:v>
                </c:pt>
                <c:pt idx="6500">
                  <c:v>4.4617999999999996E-9</c:v>
                </c:pt>
                <c:pt idx="6501">
                  <c:v>1.1154999999999999E-9</c:v>
                </c:pt>
                <c:pt idx="6502">
                  <c:v>2.7886000000000001E-9</c:v>
                </c:pt>
                <c:pt idx="6503">
                  <c:v>6.9716E-10</c:v>
                </c:pt>
                <c:pt idx="6504">
                  <c:v>1.7429000000000001E-9</c:v>
                </c:pt>
                <c:pt idx="6505">
                  <c:v>4.3571999999999998E-9</c:v>
                </c:pt>
                <c:pt idx="6506">
                  <c:v>1.0893E-9</c:v>
                </c:pt>
                <c:pt idx="6507">
                  <c:v>2.7232999999999999E-9</c:v>
                </c:pt>
                <c:pt idx="6508">
                  <c:v>6.8082000000000003E-10</c:v>
                </c:pt>
                <c:pt idx="6509">
                  <c:v>1.7019999999999999E-9</c:v>
                </c:pt>
                <c:pt idx="6510">
                  <c:v>4.2551000000000003E-9</c:v>
                </c:pt>
                <c:pt idx="6511">
                  <c:v>1.0638E-9</c:v>
                </c:pt>
                <c:pt idx="6512">
                  <c:v>2.6594000000000001E-9</c:v>
                </c:pt>
                <c:pt idx="6513">
                  <c:v>6.6486000000000002E-10</c:v>
                </c:pt>
                <c:pt idx="6514">
                  <c:v>1.6621999999999999E-9</c:v>
                </c:pt>
                <c:pt idx="6515">
                  <c:v>4.1553999999999999E-9</c:v>
                </c:pt>
                <c:pt idx="6516">
                  <c:v>1.0388E-9</c:v>
                </c:pt>
                <c:pt idx="6517">
                  <c:v>2.5971000000000001E-9</c:v>
                </c:pt>
                <c:pt idx="6518">
                  <c:v>6.4927999999999995E-10</c:v>
                </c:pt>
                <c:pt idx="6519">
                  <c:v>1.6231999999999999E-9</c:v>
                </c:pt>
                <c:pt idx="6520">
                  <c:v>4.0579999999999998E-9</c:v>
                </c:pt>
                <c:pt idx="6521">
                  <c:v>1.0145E-9</c:v>
                </c:pt>
                <c:pt idx="6522">
                  <c:v>2.5362E-9</c:v>
                </c:pt>
                <c:pt idx="6523">
                  <c:v>6.3405999999999998E-10</c:v>
                </c:pt>
                <c:pt idx="6524">
                  <c:v>1.5852000000000001E-9</c:v>
                </c:pt>
                <c:pt idx="6525">
                  <c:v>3.9629E-9</c:v>
                </c:pt>
                <c:pt idx="6526">
                  <c:v>9.9072000000000007E-10</c:v>
                </c:pt>
                <c:pt idx="6527">
                  <c:v>2.4768E-9</c:v>
                </c:pt>
                <c:pt idx="6528">
                  <c:v>6.1919999999999999E-10</c:v>
                </c:pt>
                <c:pt idx="6529">
                  <c:v>1.548E-9</c:v>
                </c:pt>
                <c:pt idx="6530">
                  <c:v>3.8700000000000001E-9</c:v>
                </c:pt>
                <c:pt idx="6531">
                  <c:v>9.6750000000000002E-10</c:v>
                </c:pt>
                <c:pt idx="6532">
                  <c:v>2.4188E-9</c:v>
                </c:pt>
                <c:pt idx="6533">
                  <c:v>6.0468999999999999E-9</c:v>
                </c:pt>
                <c:pt idx="6534">
                  <c:v>1.5117000000000001E-9</c:v>
                </c:pt>
                <c:pt idx="6535">
                  <c:v>3.7793E-9</c:v>
                </c:pt>
                <c:pt idx="6536">
                  <c:v>9.4482999999999993E-10</c:v>
                </c:pt>
                <c:pt idx="6537">
                  <c:v>2.3620999999999999E-9</c:v>
                </c:pt>
                <c:pt idx="6538">
                  <c:v>5.9051999999999998E-9</c:v>
                </c:pt>
                <c:pt idx="6539">
                  <c:v>1.4763E-9</c:v>
                </c:pt>
                <c:pt idx="6540">
                  <c:v>3.6907000000000001E-9</c:v>
                </c:pt>
                <c:pt idx="6541">
                  <c:v>9.2267999999999996E-10</c:v>
                </c:pt>
                <c:pt idx="6542">
                  <c:v>2.3066999999999999E-9</c:v>
                </c:pt>
                <c:pt idx="6543">
                  <c:v>5.7668000000000004E-9</c:v>
                </c:pt>
                <c:pt idx="6544">
                  <c:v>1.4417000000000001E-9</c:v>
                </c:pt>
                <c:pt idx="6545">
                  <c:v>3.6042E-9</c:v>
                </c:pt>
                <c:pt idx="6546">
                  <c:v>9.0105999999999999E-10</c:v>
                </c:pt>
                <c:pt idx="6547">
                  <c:v>2.2525999999999999E-9</c:v>
                </c:pt>
                <c:pt idx="6548">
                  <c:v>5.6316000000000003E-9</c:v>
                </c:pt>
                <c:pt idx="6549">
                  <c:v>1.4079000000000001E-9</c:v>
                </c:pt>
                <c:pt idx="6550">
                  <c:v>3.5198000000000002E-9</c:v>
                </c:pt>
                <c:pt idx="6551">
                  <c:v>8.7993999999999996E-10</c:v>
                </c:pt>
                <c:pt idx="6552">
                  <c:v>2.1998000000000002E-9</c:v>
                </c:pt>
                <c:pt idx="6553">
                  <c:v>5.4996000000000003E-9</c:v>
                </c:pt>
                <c:pt idx="6554">
                  <c:v>1.3749000000000001E-9</c:v>
                </c:pt>
                <c:pt idx="6555">
                  <c:v>3.4373000000000001E-9</c:v>
                </c:pt>
                <c:pt idx="6556">
                  <c:v>8.5931E-10</c:v>
                </c:pt>
                <c:pt idx="6557">
                  <c:v>2.1483000000000001E-9</c:v>
                </c:pt>
                <c:pt idx="6558">
                  <c:v>5.3707000000000001E-9</c:v>
                </c:pt>
                <c:pt idx="6559">
                  <c:v>1.3426999999999999E-9</c:v>
                </c:pt>
                <c:pt idx="6560">
                  <c:v>3.3567000000000002E-9</c:v>
                </c:pt>
                <c:pt idx="6561">
                  <c:v>8.3917000000000001E-10</c:v>
                </c:pt>
                <c:pt idx="6562">
                  <c:v>2.0979E-9</c:v>
                </c:pt>
                <c:pt idx="6563">
                  <c:v>5.2447999999999999E-9</c:v>
                </c:pt>
                <c:pt idx="6564">
                  <c:v>1.3112E-9</c:v>
                </c:pt>
                <c:pt idx="6565">
                  <c:v>3.2780000000000001E-9</c:v>
                </c:pt>
                <c:pt idx="6566">
                  <c:v>8.1951E-10</c:v>
                </c:pt>
                <c:pt idx="6567">
                  <c:v>2.0488000000000002E-9</c:v>
                </c:pt>
                <c:pt idx="6568">
                  <c:v>5.1218999999999999E-9</c:v>
                </c:pt>
                <c:pt idx="6569">
                  <c:v>1.2805000000000001E-9</c:v>
                </c:pt>
                <c:pt idx="6570">
                  <c:v>3.2012000000000001E-9</c:v>
                </c:pt>
                <c:pt idx="6571">
                  <c:v>8.0030000000000002E-10</c:v>
                </c:pt>
                <c:pt idx="6572">
                  <c:v>2.0006999999999999E-9</c:v>
                </c:pt>
                <c:pt idx="6573">
                  <c:v>5.0019000000000003E-9</c:v>
                </c:pt>
                <c:pt idx="6574">
                  <c:v>1.2505E-9</c:v>
                </c:pt>
                <c:pt idx="6575">
                  <c:v>3.1261999999999998E-9</c:v>
                </c:pt>
                <c:pt idx="6576">
                  <c:v>7.8153999999999997E-10</c:v>
                </c:pt>
                <c:pt idx="6577">
                  <c:v>1.9539E-9</c:v>
                </c:pt>
                <c:pt idx="6578">
                  <c:v>4.8846000000000003E-9</c:v>
                </c:pt>
                <c:pt idx="6579">
                  <c:v>1.2212000000000001E-9</c:v>
                </c:pt>
                <c:pt idx="6580">
                  <c:v>3.0529000000000001E-9</c:v>
                </c:pt>
                <c:pt idx="6581">
                  <c:v>7.6321999999999998E-10</c:v>
                </c:pt>
                <c:pt idx="6582">
                  <c:v>1.9081000000000001E-9</c:v>
                </c:pt>
                <c:pt idx="6583">
                  <c:v>4.7701999999999999E-9</c:v>
                </c:pt>
                <c:pt idx="6584">
                  <c:v>1.1925E-9</c:v>
                </c:pt>
                <c:pt idx="6585">
                  <c:v>2.9813E-9</c:v>
                </c:pt>
                <c:pt idx="6586">
                  <c:v>7.4534000000000003E-10</c:v>
                </c:pt>
                <c:pt idx="6587">
                  <c:v>1.8633E-9</c:v>
                </c:pt>
                <c:pt idx="6588">
                  <c:v>4.6584000000000004E-9</c:v>
                </c:pt>
                <c:pt idx="6589">
                  <c:v>1.1646000000000001E-9</c:v>
                </c:pt>
                <c:pt idx="6590">
                  <c:v>2.9115000000000001E-9</c:v>
                </c:pt>
                <c:pt idx="6591">
                  <c:v>7.2786999999999999E-10</c:v>
                </c:pt>
                <c:pt idx="6592">
                  <c:v>1.8197E-9</c:v>
                </c:pt>
                <c:pt idx="6593">
                  <c:v>4.5492E-9</c:v>
                </c:pt>
                <c:pt idx="6594">
                  <c:v>1.1373E-9</c:v>
                </c:pt>
                <c:pt idx="6595">
                  <c:v>2.8431999999999999E-9</c:v>
                </c:pt>
                <c:pt idx="6596">
                  <c:v>7.1081000000000005E-10</c:v>
                </c:pt>
                <c:pt idx="6597">
                  <c:v>1.777E-9</c:v>
                </c:pt>
                <c:pt idx="6598">
                  <c:v>4.4426000000000004E-9</c:v>
                </c:pt>
                <c:pt idx="6599">
                  <c:v>1.1106000000000001E-9</c:v>
                </c:pt>
                <c:pt idx="6600">
                  <c:v>2.7766000000000001E-9</c:v>
                </c:pt>
                <c:pt idx="6601">
                  <c:v>6.9415000000000003E-10</c:v>
                </c:pt>
                <c:pt idx="6602">
                  <c:v>1.7354E-9</c:v>
                </c:pt>
                <c:pt idx="6603">
                  <c:v>4.3383999999999998E-9</c:v>
                </c:pt>
                <c:pt idx="6604">
                  <c:v>1.0846E-9</c:v>
                </c:pt>
                <c:pt idx="6605">
                  <c:v>2.7115E-9</c:v>
                </c:pt>
                <c:pt idx="6606">
                  <c:v>6.7788000000000004E-10</c:v>
                </c:pt>
                <c:pt idx="6607">
                  <c:v>1.6946999999999999E-9</c:v>
                </c:pt>
                <c:pt idx="6608">
                  <c:v>4.2366999999999996E-9</c:v>
                </c:pt>
                <c:pt idx="6609">
                  <c:v>1.0592E-9</c:v>
                </c:pt>
                <c:pt idx="6610">
                  <c:v>2.648E-9</c:v>
                </c:pt>
                <c:pt idx="6611">
                  <c:v>6.6199000000000001E-10</c:v>
                </c:pt>
                <c:pt idx="6612">
                  <c:v>1.655E-9</c:v>
                </c:pt>
                <c:pt idx="6613">
                  <c:v>4.1374000000000002E-9</c:v>
                </c:pt>
                <c:pt idx="6614">
                  <c:v>1.0344000000000001E-9</c:v>
                </c:pt>
                <c:pt idx="6615">
                  <c:v>2.5858999999999999E-9</c:v>
                </c:pt>
                <c:pt idx="6616">
                  <c:v>6.4648000000000003E-10</c:v>
                </c:pt>
                <c:pt idx="6617">
                  <c:v>1.6162000000000001E-9</c:v>
                </c:pt>
                <c:pt idx="6618">
                  <c:v>4.0404999999999999E-9</c:v>
                </c:pt>
                <c:pt idx="6619">
                  <c:v>1.0101000000000001E-9</c:v>
                </c:pt>
                <c:pt idx="6620">
                  <c:v>2.5253E-9</c:v>
                </c:pt>
                <c:pt idx="6621">
                  <c:v>6.3132000000000005E-10</c:v>
                </c:pt>
                <c:pt idx="6622">
                  <c:v>1.5783E-9</c:v>
                </c:pt>
                <c:pt idx="6623">
                  <c:v>3.9458000000000002E-9</c:v>
                </c:pt>
                <c:pt idx="6624">
                  <c:v>9.8643999999999996E-10</c:v>
                </c:pt>
                <c:pt idx="6625">
                  <c:v>2.4661E-9</c:v>
                </c:pt>
                <c:pt idx="6626">
                  <c:v>1.6230999999999999E-9</c:v>
                </c:pt>
                <c:pt idx="6627">
                  <c:v>4.0577999999999998E-9</c:v>
                </c:pt>
                <c:pt idx="6628">
                  <c:v>1.0143999999999999E-9</c:v>
                </c:pt>
                <c:pt idx="6629">
                  <c:v>2.5361E-9</c:v>
                </c:pt>
                <c:pt idx="6630">
                  <c:v>6.3403000000000003E-10</c:v>
                </c:pt>
                <c:pt idx="6631">
                  <c:v>1.5851E-9</c:v>
                </c:pt>
                <c:pt idx="6632">
                  <c:v>3.9627E-9</c:v>
                </c:pt>
                <c:pt idx="6633">
                  <c:v>9.9067000000000005E-10</c:v>
                </c:pt>
                <c:pt idx="6634">
                  <c:v>2.4766999999999999E-9</c:v>
                </c:pt>
                <c:pt idx="6635">
                  <c:v>6.1917000000000004E-10</c:v>
                </c:pt>
                <c:pt idx="6636">
                  <c:v>1.5479E-9</c:v>
                </c:pt>
                <c:pt idx="6637">
                  <c:v>3.8698E-9</c:v>
                </c:pt>
                <c:pt idx="6638">
                  <c:v>9.6745E-10</c:v>
                </c:pt>
                <c:pt idx="6639">
                  <c:v>2.4185999999999999E-9</c:v>
                </c:pt>
                <c:pt idx="6640">
                  <c:v>6.0466000000000002E-9</c:v>
                </c:pt>
                <c:pt idx="6641">
                  <c:v>1.5116E-9</c:v>
                </c:pt>
                <c:pt idx="6642">
                  <c:v>3.7790999999999999E-9</c:v>
                </c:pt>
                <c:pt idx="6643">
                  <c:v>9.4477999999999992E-10</c:v>
                </c:pt>
                <c:pt idx="6644">
                  <c:v>2.3618999999999999E-9</c:v>
                </c:pt>
                <c:pt idx="6645">
                  <c:v>5.9047999999999997E-9</c:v>
                </c:pt>
                <c:pt idx="6646">
                  <c:v>1.4761999999999999E-9</c:v>
                </c:pt>
                <c:pt idx="6647">
                  <c:v>3.6905E-9</c:v>
                </c:pt>
                <c:pt idx="6648">
                  <c:v>9.2263000000000005E-10</c:v>
                </c:pt>
                <c:pt idx="6649">
                  <c:v>2.3065999999999999E-9</c:v>
                </c:pt>
                <c:pt idx="6650">
                  <c:v>5.7664999999999999E-9</c:v>
                </c:pt>
                <c:pt idx="6651">
                  <c:v>1.4416000000000001E-9</c:v>
                </c:pt>
                <c:pt idx="6652">
                  <c:v>3.604E-9</c:v>
                </c:pt>
                <c:pt idx="6653">
                  <c:v>9.0100999999999997E-10</c:v>
                </c:pt>
                <c:pt idx="6654">
                  <c:v>2.2524999999999998E-9</c:v>
                </c:pt>
                <c:pt idx="6655">
                  <c:v>5.6312999999999998E-9</c:v>
                </c:pt>
                <c:pt idx="6656">
                  <c:v>1.4078E-9</c:v>
                </c:pt>
                <c:pt idx="6657">
                  <c:v>3.5196000000000001E-9</c:v>
                </c:pt>
                <c:pt idx="6658">
                  <c:v>8.7989000000000005E-10</c:v>
                </c:pt>
                <c:pt idx="6659">
                  <c:v>2.1997000000000002E-9</c:v>
                </c:pt>
                <c:pt idx="6660">
                  <c:v>5.4992999999999998E-9</c:v>
                </c:pt>
                <c:pt idx="6661">
                  <c:v>1.3748000000000001E-9</c:v>
                </c:pt>
                <c:pt idx="6662">
                  <c:v>3.4371000000000001E-9</c:v>
                </c:pt>
                <c:pt idx="6663">
                  <c:v>8.5926999999999997E-10</c:v>
                </c:pt>
                <c:pt idx="6664">
                  <c:v>2.1482000000000001E-9</c:v>
                </c:pt>
                <c:pt idx="6665">
                  <c:v>5.3704000000000004E-9</c:v>
                </c:pt>
                <c:pt idx="6666">
                  <c:v>1.3426000000000001E-9</c:v>
                </c:pt>
                <c:pt idx="6667">
                  <c:v>3.3565000000000001E-9</c:v>
                </c:pt>
                <c:pt idx="6668">
                  <c:v>8.3912999999999998E-10</c:v>
                </c:pt>
                <c:pt idx="6669">
                  <c:v>2.0977999999999999E-9</c:v>
                </c:pt>
                <c:pt idx="6670">
                  <c:v>5.2445999999999999E-9</c:v>
                </c:pt>
                <c:pt idx="6671">
                  <c:v>1.3110999999999999E-9</c:v>
                </c:pt>
                <c:pt idx="6672">
                  <c:v>3.2778E-9</c:v>
                </c:pt>
                <c:pt idx="6673">
                  <c:v>8.1945999999999998E-10</c:v>
                </c:pt>
                <c:pt idx="6674">
                  <c:v>2.0487000000000002E-9</c:v>
                </c:pt>
                <c:pt idx="6675">
                  <c:v>5.1216000000000002E-9</c:v>
                </c:pt>
                <c:pt idx="6676">
                  <c:v>1.2804E-9</c:v>
                </c:pt>
                <c:pt idx="6677">
                  <c:v>3.201E-9</c:v>
                </c:pt>
                <c:pt idx="6678">
                  <c:v>8.0025999999999998E-10</c:v>
                </c:pt>
                <c:pt idx="6679">
                  <c:v>2.0005999999999999E-9</c:v>
                </c:pt>
                <c:pt idx="6680">
                  <c:v>5.0015999999999998E-9</c:v>
                </c:pt>
                <c:pt idx="6681">
                  <c:v>1.2503999999999999E-9</c:v>
                </c:pt>
                <c:pt idx="6682">
                  <c:v>3.1260000000000002E-9</c:v>
                </c:pt>
                <c:pt idx="6683">
                  <c:v>7.8150000000000004E-10</c:v>
                </c:pt>
                <c:pt idx="6684">
                  <c:v>1.9538E-9</c:v>
                </c:pt>
                <c:pt idx="6685">
                  <c:v>4.8844000000000002E-9</c:v>
                </c:pt>
                <c:pt idx="6686">
                  <c:v>1.2211000000000001E-9</c:v>
                </c:pt>
                <c:pt idx="6687">
                  <c:v>3.0527E-9</c:v>
                </c:pt>
                <c:pt idx="6688">
                  <c:v>7.6318000000000005E-10</c:v>
                </c:pt>
                <c:pt idx="6689">
                  <c:v>1.908E-9</c:v>
                </c:pt>
                <c:pt idx="6690">
                  <c:v>4.7699000000000002E-9</c:v>
                </c:pt>
                <c:pt idx="6691">
                  <c:v>1.1925E-9</c:v>
                </c:pt>
                <c:pt idx="6692">
                  <c:v>2.9812E-9</c:v>
                </c:pt>
                <c:pt idx="6693">
                  <c:v>7.453E-10</c:v>
                </c:pt>
                <c:pt idx="6694">
                  <c:v>1.8631999999999999E-9</c:v>
                </c:pt>
                <c:pt idx="6695">
                  <c:v>4.6580999999999999E-9</c:v>
                </c:pt>
                <c:pt idx="6696">
                  <c:v>1.1645000000000001E-9</c:v>
                </c:pt>
                <c:pt idx="6697">
                  <c:v>2.9113000000000001E-9</c:v>
                </c:pt>
                <c:pt idx="6698">
                  <c:v>7.2782999999999996E-10</c:v>
                </c:pt>
                <c:pt idx="6699">
                  <c:v>1.8196E-9</c:v>
                </c:pt>
                <c:pt idx="6700">
                  <c:v>4.5489000000000003E-9</c:v>
                </c:pt>
                <c:pt idx="6701">
                  <c:v>1.1372E-9</c:v>
                </c:pt>
                <c:pt idx="6702">
                  <c:v>2.8430999999999998E-9</c:v>
                </c:pt>
                <c:pt idx="6703">
                  <c:v>7.1077000000000002E-10</c:v>
                </c:pt>
                <c:pt idx="6704">
                  <c:v>1.7768999999999999E-9</c:v>
                </c:pt>
                <c:pt idx="6705">
                  <c:v>4.4422999999999998E-9</c:v>
                </c:pt>
                <c:pt idx="6706">
                  <c:v>1.1106000000000001E-9</c:v>
                </c:pt>
                <c:pt idx="6707">
                  <c:v>2.7764E-9</c:v>
                </c:pt>
                <c:pt idx="6708">
                  <c:v>6.9410999999999999E-10</c:v>
                </c:pt>
                <c:pt idx="6709">
                  <c:v>1.7353E-9</c:v>
                </c:pt>
                <c:pt idx="6710">
                  <c:v>4.3381999999999998E-9</c:v>
                </c:pt>
                <c:pt idx="6711">
                  <c:v>1.0844999999999999E-9</c:v>
                </c:pt>
                <c:pt idx="6712">
                  <c:v>2.7114E-9</c:v>
                </c:pt>
                <c:pt idx="6713">
                  <c:v>6.7784000000000001E-10</c:v>
                </c:pt>
                <c:pt idx="6714">
                  <c:v>1.6945999999999999E-9</c:v>
                </c:pt>
                <c:pt idx="6715">
                  <c:v>4.2364999999999996E-9</c:v>
                </c:pt>
                <c:pt idx="6716">
                  <c:v>1.0591E-9</c:v>
                </c:pt>
                <c:pt idx="6717">
                  <c:v>2.6477999999999999E-9</c:v>
                </c:pt>
                <c:pt idx="6718">
                  <c:v>6.6195999999999996E-10</c:v>
                </c:pt>
                <c:pt idx="6719">
                  <c:v>1.6548999999999999E-9</c:v>
                </c:pt>
                <c:pt idx="6720">
                  <c:v>4.1372000000000001E-9</c:v>
                </c:pt>
                <c:pt idx="6721">
                  <c:v>1.0343E-9</c:v>
                </c:pt>
                <c:pt idx="6722">
                  <c:v>2.5857999999999999E-9</c:v>
                </c:pt>
                <c:pt idx="6723">
                  <c:v>6.4643999999999999E-10</c:v>
                </c:pt>
                <c:pt idx="6724">
                  <c:v>1.6161E-9</c:v>
                </c:pt>
                <c:pt idx="6725">
                  <c:v>4.0402999999999998E-9</c:v>
                </c:pt>
                <c:pt idx="6726">
                  <c:v>1.0101000000000001E-9</c:v>
                </c:pt>
                <c:pt idx="6727">
                  <c:v>2.5251999999999999E-9</c:v>
                </c:pt>
                <c:pt idx="6728">
                  <c:v>6.3129E-10</c:v>
                </c:pt>
                <c:pt idx="6729">
                  <c:v>1.5782E-9</c:v>
                </c:pt>
                <c:pt idx="6730">
                  <c:v>3.9456000000000001E-9</c:v>
                </c:pt>
                <c:pt idx="6731">
                  <c:v>9.8638999999999994E-10</c:v>
                </c:pt>
                <c:pt idx="6732">
                  <c:v>2.466E-9</c:v>
                </c:pt>
                <c:pt idx="6733">
                  <c:v>1.6901E-9</c:v>
                </c:pt>
                <c:pt idx="6734">
                  <c:v>4.2253000000000003E-9</c:v>
                </c:pt>
                <c:pt idx="6735">
                  <c:v>1.0563E-9</c:v>
                </c:pt>
                <c:pt idx="6736">
                  <c:v>2.6407999999999998E-9</c:v>
                </c:pt>
                <c:pt idx="6737">
                  <c:v>6.6019999999999995E-10</c:v>
                </c:pt>
                <c:pt idx="6738">
                  <c:v>1.6505E-9</c:v>
                </c:pt>
                <c:pt idx="6739">
                  <c:v>4.1262999999999997E-9</c:v>
                </c:pt>
                <c:pt idx="6740">
                  <c:v>1.0316E-9</c:v>
                </c:pt>
                <c:pt idx="6741">
                  <c:v>2.5788999999999999E-9</c:v>
                </c:pt>
                <c:pt idx="6742">
                  <c:v>6.4473000000000001E-10</c:v>
                </c:pt>
                <c:pt idx="6743">
                  <c:v>1.6118E-9</c:v>
                </c:pt>
                <c:pt idx="6744">
                  <c:v>4.0296000000000002E-9</c:v>
                </c:pt>
                <c:pt idx="6745">
                  <c:v>1.0074000000000001E-9</c:v>
                </c:pt>
                <c:pt idx="6746">
                  <c:v>2.5184999999999999E-9</c:v>
                </c:pt>
                <c:pt idx="6747">
                  <c:v>6.2962000000000004E-10</c:v>
                </c:pt>
                <c:pt idx="6748">
                  <c:v>1.5739999999999999E-9</c:v>
                </c:pt>
                <c:pt idx="6749">
                  <c:v>3.9350999999999998E-9</c:v>
                </c:pt>
                <c:pt idx="6750">
                  <c:v>9.8378000000000009E-10</c:v>
                </c:pt>
                <c:pt idx="6751">
                  <c:v>2.4594E-9</c:v>
                </c:pt>
                <c:pt idx="6752">
                  <c:v>5.0145E-9</c:v>
                </c:pt>
                <c:pt idx="6753">
                  <c:v>1.2536000000000001E-9</c:v>
                </c:pt>
                <c:pt idx="6754">
                  <c:v>3.1341000000000002E-9</c:v>
                </c:pt>
                <c:pt idx="6755">
                  <c:v>7.8352E-10</c:v>
                </c:pt>
                <c:pt idx="6756">
                  <c:v>1.9587999999999999E-9</c:v>
                </c:pt>
                <c:pt idx="6757">
                  <c:v>4.8969999999999999E-9</c:v>
                </c:pt>
                <c:pt idx="6758">
                  <c:v>1.2242E-9</c:v>
                </c:pt>
                <c:pt idx="6759">
                  <c:v>3.0606E-9</c:v>
                </c:pt>
                <c:pt idx="6760">
                  <c:v>7.6514999999999999E-10</c:v>
                </c:pt>
                <c:pt idx="6761">
                  <c:v>1.9128999999999999E-9</c:v>
                </c:pt>
                <c:pt idx="6762">
                  <c:v>4.7822000000000003E-9</c:v>
                </c:pt>
                <c:pt idx="6763">
                  <c:v>1.1956000000000001E-9</c:v>
                </c:pt>
                <c:pt idx="6764">
                  <c:v>2.9888999999999999E-9</c:v>
                </c:pt>
                <c:pt idx="6765">
                  <c:v>7.4722000000000003E-10</c:v>
                </c:pt>
                <c:pt idx="6766">
                  <c:v>1.8680000000000002E-9</c:v>
                </c:pt>
                <c:pt idx="6767">
                  <c:v>4.6701000000000002E-9</c:v>
                </c:pt>
                <c:pt idx="6768">
                  <c:v>1.1674999999999999E-9</c:v>
                </c:pt>
                <c:pt idx="6769">
                  <c:v>2.9187999999999999E-9</c:v>
                </c:pt>
                <c:pt idx="6770">
                  <c:v>7.2970999999999995E-10</c:v>
                </c:pt>
                <c:pt idx="6771">
                  <c:v>1.8243E-9</c:v>
                </c:pt>
                <c:pt idx="6772">
                  <c:v>4.5606999999999998E-9</c:v>
                </c:pt>
                <c:pt idx="6773">
                  <c:v>1.1402000000000001E-9</c:v>
                </c:pt>
                <c:pt idx="6774">
                  <c:v>2.8504E-9</c:v>
                </c:pt>
                <c:pt idx="6775">
                  <c:v>7.126E-10</c:v>
                </c:pt>
                <c:pt idx="6776">
                  <c:v>1.7814999999999999E-9</c:v>
                </c:pt>
                <c:pt idx="6777">
                  <c:v>4.4537999999999997E-9</c:v>
                </c:pt>
                <c:pt idx="6778">
                  <c:v>1.1133999999999999E-9</c:v>
                </c:pt>
                <c:pt idx="6779">
                  <c:v>2.7836000000000002E-9</c:v>
                </c:pt>
                <c:pt idx="6780">
                  <c:v>6.9590000000000005E-10</c:v>
                </c:pt>
                <c:pt idx="6781">
                  <c:v>1.7397999999999999E-9</c:v>
                </c:pt>
                <c:pt idx="6782">
                  <c:v>4.3493999999999999E-9</c:v>
                </c:pt>
                <c:pt idx="6783">
                  <c:v>1.0873E-9</c:v>
                </c:pt>
                <c:pt idx="6784">
                  <c:v>2.7184E-9</c:v>
                </c:pt>
                <c:pt idx="6785">
                  <c:v>6.7959000000000003E-10</c:v>
                </c:pt>
                <c:pt idx="6786">
                  <c:v>1.699E-9</c:v>
                </c:pt>
                <c:pt idx="6787">
                  <c:v>4.2474E-9</c:v>
                </c:pt>
                <c:pt idx="6788">
                  <c:v>1.0619E-9</c:v>
                </c:pt>
                <c:pt idx="6789">
                  <c:v>2.6546999999999999E-9</c:v>
                </c:pt>
                <c:pt idx="6790">
                  <c:v>6.6365999999999996E-10</c:v>
                </c:pt>
                <c:pt idx="6791">
                  <c:v>1.6592E-9</c:v>
                </c:pt>
                <c:pt idx="6792">
                  <c:v>4.1478999999999997E-9</c:v>
                </c:pt>
                <c:pt idx="6793">
                  <c:v>1.037E-9</c:v>
                </c:pt>
                <c:pt idx="6794">
                  <c:v>2.5923999999999999E-9</c:v>
                </c:pt>
                <c:pt idx="6795">
                  <c:v>6.4811000000000005E-10</c:v>
                </c:pt>
                <c:pt idx="6796">
                  <c:v>1.6203000000000001E-9</c:v>
                </c:pt>
                <c:pt idx="6797">
                  <c:v>4.0506999999999997E-9</c:v>
                </c:pt>
                <c:pt idx="6798">
                  <c:v>1.0127E-9</c:v>
                </c:pt>
                <c:pt idx="6799">
                  <c:v>2.5316999999999998E-9</c:v>
                </c:pt>
                <c:pt idx="6800">
                  <c:v>6.3292000000000002E-10</c:v>
                </c:pt>
                <c:pt idx="6801">
                  <c:v>1.5823E-9</c:v>
                </c:pt>
                <c:pt idx="6802">
                  <c:v>3.9557000000000003E-9</c:v>
                </c:pt>
                <c:pt idx="6803">
                  <c:v>9.889400000000001E-10</c:v>
                </c:pt>
                <c:pt idx="6804">
                  <c:v>2.4722999999999998E-9</c:v>
                </c:pt>
                <c:pt idx="6805">
                  <c:v>6.1808999999999998E-10</c:v>
                </c:pt>
                <c:pt idx="6806">
                  <c:v>1.5452E-9</c:v>
                </c:pt>
                <c:pt idx="6807">
                  <c:v>3.8630000000000004E-9</c:v>
                </c:pt>
                <c:pt idx="6808">
                  <c:v>9.6575999999999998E-10</c:v>
                </c:pt>
                <c:pt idx="6809">
                  <c:v>2.4143999999999999E-9</c:v>
                </c:pt>
                <c:pt idx="6810">
                  <c:v>6.0360000000000002E-9</c:v>
                </c:pt>
                <c:pt idx="6811">
                  <c:v>1.5090000000000001E-9</c:v>
                </c:pt>
                <c:pt idx="6812">
                  <c:v>3.7725000000000004E-9</c:v>
                </c:pt>
                <c:pt idx="6813">
                  <c:v>9.4311999999999994E-10</c:v>
                </c:pt>
                <c:pt idx="6814">
                  <c:v>2.3577999999999999E-9</c:v>
                </c:pt>
                <c:pt idx="6815">
                  <c:v>5.8945000000000003E-9</c:v>
                </c:pt>
                <c:pt idx="6816">
                  <c:v>1.4736E-9</c:v>
                </c:pt>
                <c:pt idx="6817">
                  <c:v>3.6841000000000001E-9</c:v>
                </c:pt>
                <c:pt idx="6818">
                  <c:v>9.2101999999999999E-10</c:v>
                </c:pt>
                <c:pt idx="6819">
                  <c:v>2.3024999999999999E-9</c:v>
                </c:pt>
                <c:pt idx="6820">
                  <c:v>5.7563999999999997E-9</c:v>
                </c:pt>
                <c:pt idx="6821">
                  <c:v>1.4390999999999999E-9</c:v>
                </c:pt>
                <c:pt idx="6822">
                  <c:v>3.5977000000000001E-9</c:v>
                </c:pt>
                <c:pt idx="6823">
                  <c:v>8.9942999999999996E-10</c:v>
                </c:pt>
                <c:pt idx="6824">
                  <c:v>2.2485999999999999E-9</c:v>
                </c:pt>
                <c:pt idx="6825">
                  <c:v>5.6215000000000001E-9</c:v>
                </c:pt>
                <c:pt idx="6826">
                  <c:v>1.4053999999999999E-9</c:v>
                </c:pt>
                <c:pt idx="6827">
                  <c:v>3.5133999999999999E-9</c:v>
                </c:pt>
                <c:pt idx="6828">
                  <c:v>8.7834999999999997E-10</c:v>
                </c:pt>
                <c:pt idx="6829">
                  <c:v>2.1958999999999998E-9</c:v>
                </c:pt>
                <c:pt idx="6830">
                  <c:v>5.4897000000000002E-9</c:v>
                </c:pt>
                <c:pt idx="6831">
                  <c:v>1.3723999999999999E-9</c:v>
                </c:pt>
                <c:pt idx="6832">
                  <c:v>3.4310999999999999E-9</c:v>
                </c:pt>
                <c:pt idx="6833">
                  <c:v>8.5777000000000003E-10</c:v>
                </c:pt>
                <c:pt idx="6834">
                  <c:v>2.1444000000000002E-9</c:v>
                </c:pt>
                <c:pt idx="6835">
                  <c:v>5.361E-9</c:v>
                </c:pt>
                <c:pt idx="6836">
                  <c:v>1.3403E-9</c:v>
                </c:pt>
                <c:pt idx="6837">
                  <c:v>3.3506E-9</c:v>
                </c:pt>
                <c:pt idx="6838">
                  <c:v>8.3765999999999998E-10</c:v>
                </c:pt>
                <c:pt idx="6839">
                  <c:v>2.0942000000000001E-9</c:v>
                </c:pt>
                <c:pt idx="6840">
                  <c:v>5.2354000000000003E-9</c:v>
                </c:pt>
                <c:pt idx="6841">
                  <c:v>1.3088000000000001E-9</c:v>
                </c:pt>
                <c:pt idx="6842">
                  <c:v>3.2720999999999999E-9</c:v>
                </c:pt>
                <c:pt idx="6843">
                  <c:v>8.1803000000000002E-10</c:v>
                </c:pt>
                <c:pt idx="6844">
                  <c:v>2.0450999999999999E-9</c:v>
                </c:pt>
                <c:pt idx="6845">
                  <c:v>5.1127000000000003E-9</c:v>
                </c:pt>
                <c:pt idx="6846">
                  <c:v>1.2782E-9</c:v>
                </c:pt>
                <c:pt idx="6847">
                  <c:v>3.1953999999999999E-9</c:v>
                </c:pt>
                <c:pt idx="6848">
                  <c:v>7.9885999999999997E-10</c:v>
                </c:pt>
                <c:pt idx="6849">
                  <c:v>1.9971000000000001E-9</c:v>
                </c:pt>
                <c:pt idx="6850">
                  <c:v>4.9929E-9</c:v>
                </c:pt>
                <c:pt idx="6851">
                  <c:v>1.2482000000000001E-9</c:v>
                </c:pt>
                <c:pt idx="6852">
                  <c:v>3.1205000000000001E-9</c:v>
                </c:pt>
                <c:pt idx="6853">
                  <c:v>7.8012999999999997E-10</c:v>
                </c:pt>
                <c:pt idx="6854">
                  <c:v>1.9503000000000002E-9</c:v>
                </c:pt>
                <c:pt idx="6855">
                  <c:v>4.8758000000000001E-9</c:v>
                </c:pt>
                <c:pt idx="6856">
                  <c:v>1.219E-9</c:v>
                </c:pt>
                <c:pt idx="6857">
                  <c:v>3.0474E-9</c:v>
                </c:pt>
                <c:pt idx="6858">
                  <c:v>7.6185000000000001E-10</c:v>
                </c:pt>
                <c:pt idx="6859">
                  <c:v>1.9045999999999998E-9</c:v>
                </c:pt>
                <c:pt idx="6860">
                  <c:v>4.7615999999999998E-9</c:v>
                </c:pt>
                <c:pt idx="6861">
                  <c:v>1.1903999999999999E-9</c:v>
                </c:pt>
                <c:pt idx="6862">
                  <c:v>2.9760000000000001E-9</c:v>
                </c:pt>
                <c:pt idx="6863">
                  <c:v>7.4399000000000003E-10</c:v>
                </c:pt>
                <c:pt idx="6864">
                  <c:v>1.86E-9</c:v>
                </c:pt>
                <c:pt idx="6865">
                  <c:v>4.6500000000000003E-9</c:v>
                </c:pt>
                <c:pt idx="6866">
                  <c:v>1.1625000000000001E-9</c:v>
                </c:pt>
                <c:pt idx="6867">
                  <c:v>2.9062000000000002E-9</c:v>
                </c:pt>
                <c:pt idx="6868">
                  <c:v>7.2656000000000002E-10</c:v>
                </c:pt>
                <c:pt idx="6869">
                  <c:v>1.8164000000000001E-9</c:v>
                </c:pt>
                <c:pt idx="6870">
                  <c:v>4.5409999999999999E-9</c:v>
                </c:pt>
                <c:pt idx="6871">
                  <c:v>1.1352E-9</c:v>
                </c:pt>
                <c:pt idx="6872">
                  <c:v>2.8380999999999999E-9</c:v>
                </c:pt>
                <c:pt idx="6873">
                  <c:v>7.0953000000000003E-10</c:v>
                </c:pt>
                <c:pt idx="6874">
                  <c:v>1.7738E-9</c:v>
                </c:pt>
                <c:pt idx="6875">
                  <c:v>4.4344999999999999E-9</c:v>
                </c:pt>
                <c:pt idx="6876">
                  <c:v>1.1086000000000001E-9</c:v>
                </c:pt>
                <c:pt idx="6877">
                  <c:v>2.7715999999999998E-9</c:v>
                </c:pt>
                <c:pt idx="6878">
                  <c:v>6.9289999999999995E-10</c:v>
                </c:pt>
                <c:pt idx="6879">
                  <c:v>1.7322000000000001E-9</c:v>
                </c:pt>
                <c:pt idx="6880">
                  <c:v>4.3305999999999999E-9</c:v>
                </c:pt>
                <c:pt idx="6881">
                  <c:v>1.0827E-9</c:v>
                </c:pt>
                <c:pt idx="6882">
                  <c:v>2.7066000000000001E-9</c:v>
                </c:pt>
                <c:pt idx="6883">
                  <c:v>6.7666000000000002E-10</c:v>
                </c:pt>
                <c:pt idx="6884">
                  <c:v>1.6916E-9</c:v>
                </c:pt>
                <c:pt idx="6885">
                  <c:v>4.2290999999999998E-9</c:v>
                </c:pt>
                <c:pt idx="6886">
                  <c:v>1.0573000000000001E-9</c:v>
                </c:pt>
                <c:pt idx="6887">
                  <c:v>2.6432000000000001E-9</c:v>
                </c:pt>
                <c:pt idx="6888">
                  <c:v>6.6080000000000003E-10</c:v>
                </c:pt>
                <c:pt idx="6889">
                  <c:v>1.6520000000000001E-9</c:v>
                </c:pt>
                <c:pt idx="6890">
                  <c:v>4.1299999999999996E-9</c:v>
                </c:pt>
                <c:pt idx="6891">
                  <c:v>1.0324999999999999E-9</c:v>
                </c:pt>
                <c:pt idx="6892">
                  <c:v>2.5812000000000001E-9</c:v>
                </c:pt>
                <c:pt idx="6893">
                  <c:v>6.4531000000000002E-10</c:v>
                </c:pt>
                <c:pt idx="6894">
                  <c:v>1.6133E-9</c:v>
                </c:pt>
                <c:pt idx="6895">
                  <c:v>4.0331999999999997E-9</c:v>
                </c:pt>
                <c:pt idx="6896">
                  <c:v>1.0082999999999999E-9</c:v>
                </c:pt>
                <c:pt idx="6897">
                  <c:v>2.5207000000000002E-9</c:v>
                </c:pt>
                <c:pt idx="6898">
                  <c:v>6.3018999999999997E-10</c:v>
                </c:pt>
                <c:pt idx="6899">
                  <c:v>1.5755E-9</c:v>
                </c:pt>
                <c:pt idx="6900">
                  <c:v>3.9387000000000001E-9</c:v>
                </c:pt>
                <c:pt idx="6901">
                  <c:v>9.8467000000000007E-10</c:v>
                </c:pt>
                <c:pt idx="6902">
                  <c:v>2.4616999999999999E-9</c:v>
                </c:pt>
                <c:pt idx="6903">
                  <c:v>3.8849000000000001E-9</c:v>
                </c:pt>
                <c:pt idx="6904">
                  <c:v>9.7122999999999996E-10</c:v>
                </c:pt>
                <c:pt idx="6905">
                  <c:v>2.4280999999999999E-9</c:v>
                </c:pt>
                <c:pt idx="6906">
                  <c:v>6.0702E-9</c:v>
                </c:pt>
                <c:pt idx="6907">
                  <c:v>1.5175E-9</c:v>
                </c:pt>
                <c:pt idx="6908">
                  <c:v>3.7939000000000003E-9</c:v>
                </c:pt>
                <c:pt idx="6909">
                  <c:v>9.4846000000000005E-10</c:v>
                </c:pt>
                <c:pt idx="6910">
                  <c:v>2.3711999999999998E-9</c:v>
                </c:pt>
                <c:pt idx="6911">
                  <c:v>5.9278999999999998E-9</c:v>
                </c:pt>
                <c:pt idx="6912">
                  <c:v>1.4820000000000001E-9</c:v>
                </c:pt>
                <c:pt idx="6913">
                  <c:v>3.7048999999999999E-9</c:v>
                </c:pt>
                <c:pt idx="6914">
                  <c:v>9.2623000000000002E-10</c:v>
                </c:pt>
                <c:pt idx="6915">
                  <c:v>2.3156000000000002E-9</c:v>
                </c:pt>
                <c:pt idx="6916">
                  <c:v>5.7889999999999998E-9</c:v>
                </c:pt>
                <c:pt idx="6917">
                  <c:v>1.4471999999999999E-9</c:v>
                </c:pt>
                <c:pt idx="6918">
                  <c:v>3.6181000000000002E-9</c:v>
                </c:pt>
                <c:pt idx="6919">
                  <c:v>9.0451999999999999E-10</c:v>
                </c:pt>
                <c:pt idx="6920">
                  <c:v>2.2613E-9</c:v>
                </c:pt>
                <c:pt idx="6921">
                  <c:v>5.6532999999999999E-9</c:v>
                </c:pt>
                <c:pt idx="6922">
                  <c:v>1.4133000000000001E-9</c:v>
                </c:pt>
                <c:pt idx="6923">
                  <c:v>3.5333000000000002E-9</c:v>
                </c:pt>
                <c:pt idx="6924">
                  <c:v>8.8332000000000001E-10</c:v>
                </c:pt>
                <c:pt idx="6925">
                  <c:v>2.2082999999999999E-9</c:v>
                </c:pt>
                <c:pt idx="6926">
                  <c:v>5.5208000000000002E-9</c:v>
                </c:pt>
                <c:pt idx="6927">
                  <c:v>1.3802000000000001E-9</c:v>
                </c:pt>
                <c:pt idx="6928">
                  <c:v>3.4505E-9</c:v>
                </c:pt>
                <c:pt idx="6929">
                  <c:v>8.6261999999999996E-10</c:v>
                </c:pt>
                <c:pt idx="6930">
                  <c:v>2.1566000000000002E-9</c:v>
                </c:pt>
                <c:pt idx="6931">
                  <c:v>5.3914000000000002E-9</c:v>
                </c:pt>
                <c:pt idx="6932">
                  <c:v>1.3478E-9</c:v>
                </c:pt>
                <c:pt idx="6933">
                  <c:v>3.3696E-9</c:v>
                </c:pt>
                <c:pt idx="6934">
                  <c:v>8.4240000000000001E-10</c:v>
                </c:pt>
                <c:pt idx="6935">
                  <c:v>2.106E-9</c:v>
                </c:pt>
                <c:pt idx="6936">
                  <c:v>5.2650000000000003E-9</c:v>
                </c:pt>
                <c:pt idx="6937">
                  <c:v>1.3163000000000001E-9</c:v>
                </c:pt>
                <c:pt idx="6938">
                  <c:v>3.2906000000000002E-9</c:v>
                </c:pt>
                <c:pt idx="6939">
                  <c:v>8.2266000000000003E-10</c:v>
                </c:pt>
                <c:pt idx="6940">
                  <c:v>2.0567000000000001E-9</c:v>
                </c:pt>
                <c:pt idx="6941">
                  <c:v>5.1415999999999997E-9</c:v>
                </c:pt>
                <c:pt idx="6942">
                  <c:v>1.2853999999999999E-9</c:v>
                </c:pt>
                <c:pt idx="6943">
                  <c:v>3.2135000000000001E-9</c:v>
                </c:pt>
                <c:pt idx="6944">
                  <c:v>8.0337999999999997E-10</c:v>
                </c:pt>
                <c:pt idx="6945">
                  <c:v>2.0083999999999998E-9</c:v>
                </c:pt>
                <c:pt idx="6946">
                  <c:v>5.0211000000000004E-9</c:v>
                </c:pt>
                <c:pt idx="6947">
                  <c:v>1.2553E-9</c:v>
                </c:pt>
                <c:pt idx="6948">
                  <c:v>3.1382000000000002E-9</c:v>
                </c:pt>
                <c:pt idx="6949">
                  <c:v>7.8455000000000005E-10</c:v>
                </c:pt>
                <c:pt idx="6950">
                  <c:v>1.9613999999999999E-9</c:v>
                </c:pt>
                <c:pt idx="6951">
                  <c:v>4.9034000000000003E-9</c:v>
                </c:pt>
                <c:pt idx="6952">
                  <c:v>1.2259000000000001E-9</c:v>
                </c:pt>
                <c:pt idx="6953">
                  <c:v>3.0645999999999999E-9</c:v>
                </c:pt>
                <c:pt idx="6954">
                  <c:v>7.6615999999999997E-10</c:v>
                </c:pt>
                <c:pt idx="6955">
                  <c:v>1.9153999999999998E-9</c:v>
                </c:pt>
                <c:pt idx="6956">
                  <c:v>4.7885000000000002E-9</c:v>
                </c:pt>
                <c:pt idx="6957">
                  <c:v>1.1970999999999999E-9</c:v>
                </c:pt>
                <c:pt idx="6958">
                  <c:v>2.9927999999999998E-9</c:v>
                </c:pt>
                <c:pt idx="6959">
                  <c:v>7.4821000000000005E-10</c:v>
                </c:pt>
                <c:pt idx="6960">
                  <c:v>1.8705000000000001E-9</c:v>
                </c:pt>
                <c:pt idx="6961">
                  <c:v>4.6762999999999997E-9</c:v>
                </c:pt>
                <c:pt idx="6962">
                  <c:v>1.1691E-9</c:v>
                </c:pt>
                <c:pt idx="6963">
                  <c:v>2.9226999999999998E-9</c:v>
                </c:pt>
                <c:pt idx="6964">
                  <c:v>7.3067000000000002E-10</c:v>
                </c:pt>
                <c:pt idx="6965">
                  <c:v>1.8266999999999999E-9</c:v>
                </c:pt>
                <c:pt idx="6966">
                  <c:v>4.5667E-9</c:v>
                </c:pt>
                <c:pt idx="6967">
                  <c:v>1.1417000000000001E-9</c:v>
                </c:pt>
                <c:pt idx="6968">
                  <c:v>2.8541999999999999E-9</c:v>
                </c:pt>
                <c:pt idx="6969">
                  <c:v>7.1354E-10</c:v>
                </c:pt>
                <c:pt idx="6970">
                  <c:v>1.7839E-9</c:v>
                </c:pt>
                <c:pt idx="6971">
                  <c:v>4.4597000000000002E-9</c:v>
                </c:pt>
                <c:pt idx="6972">
                  <c:v>1.1148999999999999E-9</c:v>
                </c:pt>
                <c:pt idx="6973">
                  <c:v>2.7873000000000001E-9</c:v>
                </c:pt>
                <c:pt idx="6974">
                  <c:v>6.9681999999999998E-10</c:v>
                </c:pt>
                <c:pt idx="6975">
                  <c:v>1.7421E-9</c:v>
                </c:pt>
                <c:pt idx="6976">
                  <c:v>4.3551000000000004E-9</c:v>
                </c:pt>
                <c:pt idx="6977">
                  <c:v>1.0888E-9</c:v>
                </c:pt>
                <c:pt idx="6978">
                  <c:v>2.7219999999999999E-9</c:v>
                </c:pt>
                <c:pt idx="6979">
                  <c:v>6.8048999999999999E-10</c:v>
                </c:pt>
                <c:pt idx="6980">
                  <c:v>1.7012000000000001E-9</c:v>
                </c:pt>
                <c:pt idx="6981">
                  <c:v>4.2530999999999997E-9</c:v>
                </c:pt>
                <c:pt idx="6982">
                  <c:v>1.0633E-9</c:v>
                </c:pt>
                <c:pt idx="6983">
                  <c:v>2.6582000000000002E-9</c:v>
                </c:pt>
                <c:pt idx="6984">
                  <c:v>6.6453999999999996E-10</c:v>
                </c:pt>
                <c:pt idx="6985">
                  <c:v>1.6613E-9</c:v>
                </c:pt>
                <c:pt idx="6986">
                  <c:v>4.1534000000000002E-9</c:v>
                </c:pt>
                <c:pt idx="6987">
                  <c:v>1.0383E-9</c:v>
                </c:pt>
                <c:pt idx="6988">
                  <c:v>2.5959000000000001E-9</c:v>
                </c:pt>
                <c:pt idx="6989">
                  <c:v>6.4896E-10</c:v>
                </c:pt>
                <c:pt idx="6990">
                  <c:v>1.6223999999999999E-9</c:v>
                </c:pt>
                <c:pt idx="6991">
                  <c:v>4.0560000000000001E-9</c:v>
                </c:pt>
                <c:pt idx="6992">
                  <c:v>1.014E-9</c:v>
                </c:pt>
                <c:pt idx="6993">
                  <c:v>2.535E-9</c:v>
                </c:pt>
                <c:pt idx="6994">
                  <c:v>6.3375000000000001E-10</c:v>
                </c:pt>
                <c:pt idx="6995">
                  <c:v>1.5844E-9</c:v>
                </c:pt>
                <c:pt idx="6996">
                  <c:v>3.9609999999999999E-9</c:v>
                </c:pt>
                <c:pt idx="6997">
                  <c:v>9.9024000000000009E-10</c:v>
                </c:pt>
                <c:pt idx="6998">
                  <c:v>2.4756E-9</c:v>
                </c:pt>
                <c:pt idx="6999">
                  <c:v>6.189E-10</c:v>
                </c:pt>
                <c:pt idx="7000">
                  <c:v>1.5473E-9</c:v>
                </c:pt>
                <c:pt idx="7001">
                  <c:v>3.8680999999999999E-9</c:v>
                </c:pt>
                <c:pt idx="7002">
                  <c:v>9.6702999999999992E-10</c:v>
                </c:pt>
                <c:pt idx="7003">
                  <c:v>2.4176E-9</c:v>
                </c:pt>
                <c:pt idx="7004">
                  <c:v>6.0440000000000002E-9</c:v>
                </c:pt>
                <c:pt idx="7005">
                  <c:v>1.5110000000000001E-9</c:v>
                </c:pt>
                <c:pt idx="7006">
                  <c:v>3.7775000000000002E-9</c:v>
                </c:pt>
                <c:pt idx="7007">
                  <c:v>9.4436999999999991E-10</c:v>
                </c:pt>
                <c:pt idx="7008">
                  <c:v>2.3609E-9</c:v>
                </c:pt>
                <c:pt idx="7009">
                  <c:v>5.9023000000000002E-9</c:v>
                </c:pt>
                <c:pt idx="7010">
                  <c:v>1.4756E-9</c:v>
                </c:pt>
                <c:pt idx="7011">
                  <c:v>3.6888999999999999E-9</c:v>
                </c:pt>
                <c:pt idx="7012">
                  <c:v>9.2223000000000003E-10</c:v>
                </c:pt>
                <c:pt idx="7013">
                  <c:v>2.3056E-9</c:v>
                </c:pt>
                <c:pt idx="7014">
                  <c:v>5.7640000000000004E-9</c:v>
                </c:pt>
                <c:pt idx="7015">
                  <c:v>1.4410000000000001E-9</c:v>
                </c:pt>
                <c:pt idx="7016">
                  <c:v>3.6024999999999999E-9</c:v>
                </c:pt>
                <c:pt idx="7017">
                  <c:v>9.0062000000000004E-10</c:v>
                </c:pt>
                <c:pt idx="7018">
                  <c:v>2.2514999999999999E-9</c:v>
                </c:pt>
                <c:pt idx="7019">
                  <c:v>5.6288999999999999E-9</c:v>
                </c:pt>
                <c:pt idx="7020">
                  <c:v>1.4072000000000001E-9</c:v>
                </c:pt>
                <c:pt idx="7021">
                  <c:v>3.5180000000000001E-9</c:v>
                </c:pt>
                <c:pt idx="7022">
                  <c:v>8.7951E-10</c:v>
                </c:pt>
                <c:pt idx="7023">
                  <c:v>2.1987999999999999E-9</c:v>
                </c:pt>
                <c:pt idx="7024">
                  <c:v>5.4968999999999999E-9</c:v>
                </c:pt>
                <c:pt idx="7025">
                  <c:v>1.3742000000000001E-9</c:v>
                </c:pt>
                <c:pt idx="7026">
                  <c:v>3.4356E-9</c:v>
                </c:pt>
                <c:pt idx="7027">
                  <c:v>8.589E-10</c:v>
                </c:pt>
                <c:pt idx="7028">
                  <c:v>2.1472000000000002E-9</c:v>
                </c:pt>
                <c:pt idx="7029">
                  <c:v>5.3681000000000001E-9</c:v>
                </c:pt>
                <c:pt idx="7030">
                  <c:v>1.3419999999999999E-9</c:v>
                </c:pt>
                <c:pt idx="7031">
                  <c:v>3.3551000000000001E-9</c:v>
                </c:pt>
                <c:pt idx="7032">
                  <c:v>8.3876999999999999E-10</c:v>
                </c:pt>
                <c:pt idx="7033">
                  <c:v>2.0969000000000001E-9</c:v>
                </c:pt>
                <c:pt idx="7034">
                  <c:v>5.2423000000000004E-9</c:v>
                </c:pt>
                <c:pt idx="7035">
                  <c:v>1.3106E-9</c:v>
                </c:pt>
                <c:pt idx="7036">
                  <c:v>3.2764E-9</c:v>
                </c:pt>
                <c:pt idx="7037">
                  <c:v>8.1910999999999998E-10</c:v>
                </c:pt>
                <c:pt idx="7038">
                  <c:v>2.0477999999999999E-9</c:v>
                </c:pt>
                <c:pt idx="7039">
                  <c:v>5.1194000000000003E-9</c:v>
                </c:pt>
                <c:pt idx="7040">
                  <c:v>1.2799000000000001E-9</c:v>
                </c:pt>
                <c:pt idx="7041">
                  <c:v>3.1996E-9</c:v>
                </c:pt>
                <c:pt idx="7042">
                  <c:v>7.9990999999999998E-10</c:v>
                </c:pt>
                <c:pt idx="7043">
                  <c:v>1.9998000000000001E-9</c:v>
                </c:pt>
                <c:pt idx="7044">
                  <c:v>4.9993999999999999E-9</c:v>
                </c:pt>
                <c:pt idx="7045">
                  <c:v>1.2499E-9</c:v>
                </c:pt>
                <c:pt idx="7046">
                  <c:v>3.1247000000000002E-9</c:v>
                </c:pt>
                <c:pt idx="7047">
                  <c:v>7.8116000000000002E-10</c:v>
                </c:pt>
                <c:pt idx="7048">
                  <c:v>1.9529000000000002E-9</c:v>
                </c:pt>
                <c:pt idx="7049">
                  <c:v>4.8823E-9</c:v>
                </c:pt>
                <c:pt idx="7050">
                  <c:v>1.2205999999999999E-9</c:v>
                </c:pt>
                <c:pt idx="7051">
                  <c:v>3.0514E-9</c:v>
                </c:pt>
                <c:pt idx="7052">
                  <c:v>7.6285000000000001E-10</c:v>
                </c:pt>
                <c:pt idx="7053">
                  <c:v>1.9071000000000002E-9</c:v>
                </c:pt>
                <c:pt idx="7054">
                  <c:v>4.7678E-9</c:v>
                </c:pt>
                <c:pt idx="7055">
                  <c:v>1.192E-9</c:v>
                </c:pt>
                <c:pt idx="7056">
                  <c:v>2.9799E-9</c:v>
                </c:pt>
                <c:pt idx="7057">
                  <c:v>7.4496999999999996E-10</c:v>
                </c:pt>
                <c:pt idx="7058">
                  <c:v>1.8624000000000001E-9</c:v>
                </c:pt>
                <c:pt idx="7059">
                  <c:v>4.6561000000000001E-9</c:v>
                </c:pt>
                <c:pt idx="7060">
                  <c:v>1.1639999999999999E-9</c:v>
                </c:pt>
                <c:pt idx="7061">
                  <c:v>2.9101000000000001E-9</c:v>
                </c:pt>
                <c:pt idx="7062">
                  <c:v>7.2751E-10</c:v>
                </c:pt>
                <c:pt idx="7063">
                  <c:v>1.8188E-9</c:v>
                </c:pt>
                <c:pt idx="7064">
                  <c:v>4.5470000000000001E-9</c:v>
                </c:pt>
                <c:pt idx="7065">
                  <c:v>1.1367E-9</c:v>
                </c:pt>
                <c:pt idx="7066">
                  <c:v>2.8418999999999999E-9</c:v>
                </c:pt>
                <c:pt idx="7067">
                  <c:v>7.1046000000000005E-10</c:v>
                </c:pt>
                <c:pt idx="7068">
                  <c:v>1.7761999999999999E-9</c:v>
                </c:pt>
                <c:pt idx="7069">
                  <c:v>4.4403999999999997E-9</c:v>
                </c:pt>
                <c:pt idx="7070">
                  <c:v>1.1100999999999999E-9</c:v>
                </c:pt>
                <c:pt idx="7071">
                  <c:v>2.7752000000000001E-9</c:v>
                </c:pt>
                <c:pt idx="7072">
                  <c:v>6.9381000000000001E-10</c:v>
                </c:pt>
                <c:pt idx="7073">
                  <c:v>1.7345E-9</c:v>
                </c:pt>
                <c:pt idx="7074">
                  <c:v>4.3362999999999996E-9</c:v>
                </c:pt>
                <c:pt idx="7075">
                  <c:v>1.0841E-9</c:v>
                </c:pt>
                <c:pt idx="7076">
                  <c:v>2.7102E-9</c:v>
                </c:pt>
                <c:pt idx="7077">
                  <c:v>6.7755E-10</c:v>
                </c:pt>
                <c:pt idx="7078">
                  <c:v>1.6938999999999999E-9</c:v>
                </c:pt>
                <c:pt idx="7079">
                  <c:v>4.2346999999999999E-9</c:v>
                </c:pt>
                <c:pt idx="7080">
                  <c:v>1.0587000000000001E-9</c:v>
                </c:pt>
                <c:pt idx="7081">
                  <c:v>2.6467E-9</c:v>
                </c:pt>
                <c:pt idx="7082">
                  <c:v>6.6166999999999995E-10</c:v>
                </c:pt>
                <c:pt idx="7083">
                  <c:v>1.6541999999999999E-9</c:v>
                </c:pt>
                <c:pt idx="7084">
                  <c:v>4.1353999999999996E-9</c:v>
                </c:pt>
                <c:pt idx="7085">
                  <c:v>1.0338999999999999E-9</c:v>
                </c:pt>
                <c:pt idx="7086">
                  <c:v>2.5847E-9</c:v>
                </c:pt>
                <c:pt idx="7087">
                  <c:v>6.4615999999999997E-10</c:v>
                </c:pt>
                <c:pt idx="7088">
                  <c:v>1.6154E-9</c:v>
                </c:pt>
                <c:pt idx="7089">
                  <c:v>4.0385000000000001E-9</c:v>
                </c:pt>
                <c:pt idx="7090">
                  <c:v>1.0095999999999999E-9</c:v>
                </c:pt>
                <c:pt idx="7091">
                  <c:v>2.5241E-9</c:v>
                </c:pt>
                <c:pt idx="7092">
                  <c:v>6.3101999999999996E-10</c:v>
                </c:pt>
                <c:pt idx="7093">
                  <c:v>1.5775E-9</c:v>
                </c:pt>
                <c:pt idx="7094">
                  <c:v>3.9439E-9</c:v>
                </c:pt>
                <c:pt idx="7095">
                  <c:v>9.8597000000000006E-10</c:v>
                </c:pt>
                <c:pt idx="7096">
                  <c:v>2.4649E-9</c:v>
                </c:pt>
                <c:pt idx="7097">
                  <c:v>2.2320000000000002E-9</c:v>
                </c:pt>
                <c:pt idx="7098">
                  <c:v>5.5798999999999997E-9</c:v>
                </c:pt>
                <c:pt idx="7099">
                  <c:v>1.395E-9</c:v>
                </c:pt>
                <c:pt idx="7100">
                  <c:v>3.4874000000000002E-9</c:v>
                </c:pt>
                <c:pt idx="7101">
                  <c:v>8.7186000000000003E-10</c:v>
                </c:pt>
                <c:pt idx="7102">
                  <c:v>2.1795999999999998E-9</c:v>
                </c:pt>
                <c:pt idx="7103">
                  <c:v>5.4491000000000001E-9</c:v>
                </c:pt>
                <c:pt idx="7104">
                  <c:v>1.3622999999999999E-9</c:v>
                </c:pt>
                <c:pt idx="7105">
                  <c:v>3.4056999999999999E-9</c:v>
                </c:pt>
                <c:pt idx="7106">
                  <c:v>8.5142000000000004E-10</c:v>
                </c:pt>
                <c:pt idx="7107">
                  <c:v>2.1285999999999999E-9</c:v>
                </c:pt>
                <c:pt idx="7108">
                  <c:v>5.3214000000000003E-9</c:v>
                </c:pt>
                <c:pt idx="7109">
                  <c:v>1.3303E-9</c:v>
                </c:pt>
                <c:pt idx="7110">
                  <c:v>3.3258999999999999E-9</c:v>
                </c:pt>
                <c:pt idx="7111">
                  <c:v>8.3147000000000002E-10</c:v>
                </c:pt>
                <c:pt idx="7112">
                  <c:v>2.0786999999999999E-9</c:v>
                </c:pt>
                <c:pt idx="7113">
                  <c:v>5.1966999999999996E-9</c:v>
                </c:pt>
                <c:pt idx="7114">
                  <c:v>1.2992E-9</c:v>
                </c:pt>
                <c:pt idx="7115">
                  <c:v>3.2478999999999999E-9</c:v>
                </c:pt>
                <c:pt idx="7116">
                  <c:v>8.1198000000000002E-10</c:v>
                </c:pt>
                <c:pt idx="7117">
                  <c:v>2.0299999999999998E-9</c:v>
                </c:pt>
                <c:pt idx="7118">
                  <c:v>5.0749000000000003E-9</c:v>
                </c:pt>
                <c:pt idx="7119">
                  <c:v>1.2687E-9</c:v>
                </c:pt>
                <c:pt idx="7120">
                  <c:v>3.1718000000000002E-9</c:v>
                </c:pt>
                <c:pt idx="7121">
                  <c:v>7.9295000000000004E-10</c:v>
                </c:pt>
                <c:pt idx="7122">
                  <c:v>1.9824000000000001E-9</c:v>
                </c:pt>
                <c:pt idx="7123">
                  <c:v>4.9559000000000002E-9</c:v>
                </c:pt>
                <c:pt idx="7124">
                  <c:v>1.239E-9</c:v>
                </c:pt>
                <c:pt idx="7125">
                  <c:v>3.0975000000000001E-9</c:v>
                </c:pt>
                <c:pt idx="7126">
                  <c:v>7.7436999999999998E-10</c:v>
                </c:pt>
                <c:pt idx="7127">
                  <c:v>1.9358999999999999E-9</c:v>
                </c:pt>
                <c:pt idx="7128">
                  <c:v>4.8397999999999998E-9</c:v>
                </c:pt>
                <c:pt idx="7129">
                  <c:v>1.2098999999999999E-9</c:v>
                </c:pt>
                <c:pt idx="7130">
                  <c:v>3.0249000000000002E-9</c:v>
                </c:pt>
                <c:pt idx="7131">
                  <c:v>7.5622E-10</c:v>
                </c:pt>
                <c:pt idx="7132">
                  <c:v>1.8905E-9</c:v>
                </c:pt>
                <c:pt idx="7133">
                  <c:v>4.7263999999999997E-9</c:v>
                </c:pt>
                <c:pt idx="7134">
                  <c:v>1.1815999999999999E-9</c:v>
                </c:pt>
                <c:pt idx="7135">
                  <c:v>2.9539999999999999E-9</c:v>
                </c:pt>
                <c:pt idx="7136">
                  <c:v>7.3849E-10</c:v>
                </c:pt>
                <c:pt idx="7137">
                  <c:v>1.8462000000000001E-9</c:v>
                </c:pt>
                <c:pt idx="7138">
                  <c:v>4.6155999999999997E-9</c:v>
                </c:pt>
                <c:pt idx="7139">
                  <c:v>1.1538999999999999E-9</c:v>
                </c:pt>
                <c:pt idx="7140">
                  <c:v>2.8847000000000002E-9</c:v>
                </c:pt>
                <c:pt idx="7141">
                  <c:v>7.2117999999999998E-10</c:v>
                </c:pt>
                <c:pt idx="7142">
                  <c:v>1.8030000000000001E-9</c:v>
                </c:pt>
                <c:pt idx="7143">
                  <c:v>4.5074000000000004E-9</c:v>
                </c:pt>
                <c:pt idx="7144">
                  <c:v>1.1268000000000001E-9</c:v>
                </c:pt>
                <c:pt idx="7145">
                  <c:v>2.8171000000000001E-9</c:v>
                </c:pt>
                <c:pt idx="7146">
                  <c:v>7.0427999999999997E-10</c:v>
                </c:pt>
                <c:pt idx="7147">
                  <c:v>1.7606999999999999E-9</c:v>
                </c:pt>
                <c:pt idx="7148">
                  <c:v>4.4018000000000002E-9</c:v>
                </c:pt>
                <c:pt idx="7149">
                  <c:v>1.1004E-9</c:v>
                </c:pt>
                <c:pt idx="7150">
                  <c:v>2.7511000000000001E-9</c:v>
                </c:pt>
                <c:pt idx="7151">
                  <c:v>6.8776999999999999E-10</c:v>
                </c:pt>
                <c:pt idx="7152">
                  <c:v>1.7194000000000001E-9</c:v>
                </c:pt>
                <c:pt idx="7153">
                  <c:v>4.2986E-9</c:v>
                </c:pt>
                <c:pt idx="7154">
                  <c:v>1.0746E-9</c:v>
                </c:pt>
                <c:pt idx="7155">
                  <c:v>2.6865999999999998E-9</c:v>
                </c:pt>
                <c:pt idx="7156">
                  <c:v>6.7164999999999995E-10</c:v>
                </c:pt>
                <c:pt idx="7157">
                  <c:v>1.6790999999999999E-9</c:v>
                </c:pt>
                <c:pt idx="7158">
                  <c:v>4.1977999999999997E-9</c:v>
                </c:pt>
                <c:pt idx="7159">
                  <c:v>1.0494999999999999E-9</c:v>
                </c:pt>
                <c:pt idx="7160">
                  <c:v>2.6236999999999999E-9</c:v>
                </c:pt>
                <c:pt idx="7161">
                  <c:v>6.5590999999999996E-10</c:v>
                </c:pt>
                <c:pt idx="7162">
                  <c:v>1.6398000000000001E-9</c:v>
                </c:pt>
                <c:pt idx="7163">
                  <c:v>4.0994999999999998E-9</c:v>
                </c:pt>
                <c:pt idx="7164">
                  <c:v>1.0249E-9</c:v>
                </c:pt>
                <c:pt idx="7165">
                  <c:v>2.5622000000000001E-9</c:v>
                </c:pt>
                <c:pt idx="7166">
                  <c:v>6.4054000000000004E-10</c:v>
                </c:pt>
                <c:pt idx="7167">
                  <c:v>1.6013E-9</c:v>
                </c:pt>
                <c:pt idx="7168">
                  <c:v>4.0033999999999996E-9</c:v>
                </c:pt>
                <c:pt idx="7169">
                  <c:v>1.0008000000000001E-9</c:v>
                </c:pt>
                <c:pt idx="7170">
                  <c:v>2.5020999999999999E-9</c:v>
                </c:pt>
                <c:pt idx="7171">
                  <c:v>6.2553000000000001E-10</c:v>
                </c:pt>
                <c:pt idx="7172">
                  <c:v>1.5637999999999999E-9</c:v>
                </c:pt>
                <c:pt idx="7173">
                  <c:v>3.9095000000000002E-9</c:v>
                </c:pt>
                <c:pt idx="7174">
                  <c:v>9.7739000000000008E-10</c:v>
                </c:pt>
                <c:pt idx="7175">
                  <c:v>2.4435000000000001E-9</c:v>
                </c:pt>
                <c:pt idx="7176">
                  <c:v>6.1086999999999998E-9</c:v>
                </c:pt>
                <c:pt idx="7177">
                  <c:v>1.5272000000000001E-9</c:v>
                </c:pt>
                <c:pt idx="7178">
                  <c:v>3.8179000000000002E-9</c:v>
                </c:pt>
                <c:pt idx="7179">
                  <c:v>9.5448E-10</c:v>
                </c:pt>
                <c:pt idx="7180">
                  <c:v>2.3861999999999999E-9</c:v>
                </c:pt>
                <c:pt idx="7181">
                  <c:v>5.9654999999999997E-9</c:v>
                </c:pt>
                <c:pt idx="7182">
                  <c:v>1.4914E-9</c:v>
                </c:pt>
                <c:pt idx="7183">
                  <c:v>3.7283999999999997E-9</c:v>
                </c:pt>
                <c:pt idx="7184">
                  <c:v>9.3211E-10</c:v>
                </c:pt>
                <c:pt idx="7185">
                  <c:v>2.3303000000000001E-9</c:v>
                </c:pt>
                <c:pt idx="7186">
                  <c:v>5.8256999999999998E-9</c:v>
                </c:pt>
                <c:pt idx="7187">
                  <c:v>1.4564000000000001E-9</c:v>
                </c:pt>
                <c:pt idx="7188">
                  <c:v>3.6410000000000001E-9</c:v>
                </c:pt>
                <c:pt idx="7189">
                  <c:v>9.1026000000000002E-10</c:v>
                </c:pt>
                <c:pt idx="7190">
                  <c:v>2.2756999999999999E-9</c:v>
                </c:pt>
                <c:pt idx="7191">
                  <c:v>5.6891000000000001E-9</c:v>
                </c:pt>
                <c:pt idx="7192">
                  <c:v>1.4222999999999999E-9</c:v>
                </c:pt>
                <c:pt idx="7193">
                  <c:v>3.5557E-9</c:v>
                </c:pt>
                <c:pt idx="7194">
                  <c:v>8.8892999999999995E-10</c:v>
                </c:pt>
                <c:pt idx="7195">
                  <c:v>2.2223000000000001E-9</c:v>
                </c:pt>
                <c:pt idx="7196">
                  <c:v>5.5558000000000002E-9</c:v>
                </c:pt>
                <c:pt idx="7197">
                  <c:v>1.3889E-9</c:v>
                </c:pt>
                <c:pt idx="7198">
                  <c:v>3.4724000000000001E-9</c:v>
                </c:pt>
                <c:pt idx="7199">
                  <c:v>8.6809000000000005E-10</c:v>
                </c:pt>
                <c:pt idx="7200">
                  <c:v>2.1701999999999998E-9</c:v>
                </c:pt>
                <c:pt idx="7201">
                  <c:v>5.4256E-9</c:v>
                </c:pt>
                <c:pt idx="7202">
                  <c:v>1.3564E-9</c:v>
                </c:pt>
                <c:pt idx="7203">
                  <c:v>3.391E-9</c:v>
                </c:pt>
                <c:pt idx="7204">
                  <c:v>8.4774999999999999E-10</c:v>
                </c:pt>
                <c:pt idx="7205">
                  <c:v>2.1193999999999999E-9</c:v>
                </c:pt>
                <c:pt idx="7206">
                  <c:v>5.2983999999999998E-9</c:v>
                </c:pt>
                <c:pt idx="7207">
                  <c:v>1.3246E-9</c:v>
                </c:pt>
                <c:pt idx="7208">
                  <c:v>3.3115E-9</c:v>
                </c:pt>
                <c:pt idx="7209">
                  <c:v>8.2788000000000004E-10</c:v>
                </c:pt>
                <c:pt idx="7210">
                  <c:v>2.0697E-9</c:v>
                </c:pt>
                <c:pt idx="7211">
                  <c:v>5.1741999999999998E-9</c:v>
                </c:pt>
                <c:pt idx="7212">
                  <c:v>1.2936E-9</c:v>
                </c:pt>
                <c:pt idx="7213">
                  <c:v>3.2339000000000002E-9</c:v>
                </c:pt>
                <c:pt idx="7214">
                  <c:v>8.0847999999999998E-10</c:v>
                </c:pt>
                <c:pt idx="7215">
                  <c:v>2.0212E-9</c:v>
                </c:pt>
                <c:pt idx="7216">
                  <c:v>5.0529999999999998E-9</c:v>
                </c:pt>
                <c:pt idx="7217">
                  <c:v>1.2631999999999999E-9</c:v>
                </c:pt>
                <c:pt idx="7218">
                  <c:v>3.1581000000000001E-9</c:v>
                </c:pt>
                <c:pt idx="7219">
                  <c:v>7.8952999999999996E-10</c:v>
                </c:pt>
                <c:pt idx="7220">
                  <c:v>1.9737999999999999E-9</c:v>
                </c:pt>
                <c:pt idx="7221">
                  <c:v>4.9345000000000003E-9</c:v>
                </c:pt>
                <c:pt idx="7222">
                  <c:v>1.2336E-9</c:v>
                </c:pt>
                <c:pt idx="7223">
                  <c:v>3.0841000000000001E-9</c:v>
                </c:pt>
                <c:pt idx="7224">
                  <c:v>7.7101999999999999E-10</c:v>
                </c:pt>
                <c:pt idx="7225">
                  <c:v>1.9275999999999998E-9</c:v>
                </c:pt>
                <c:pt idx="7226">
                  <c:v>4.8189000000000004E-9</c:v>
                </c:pt>
                <c:pt idx="7227">
                  <c:v>1.2047E-9</c:v>
                </c:pt>
                <c:pt idx="7228">
                  <c:v>3.0117999999999999E-9</c:v>
                </c:pt>
                <c:pt idx="7229">
                  <c:v>7.5294999999999997E-10</c:v>
                </c:pt>
                <c:pt idx="7230">
                  <c:v>1.8824E-9</c:v>
                </c:pt>
                <c:pt idx="7231">
                  <c:v>4.7058999999999996E-9</c:v>
                </c:pt>
                <c:pt idx="7232">
                  <c:v>1.1765E-9</c:v>
                </c:pt>
                <c:pt idx="7233">
                  <c:v>2.9412000000000001E-9</c:v>
                </c:pt>
                <c:pt idx="7234">
                  <c:v>7.3530000000000004E-10</c:v>
                </c:pt>
                <c:pt idx="7235">
                  <c:v>1.8382999999999999E-9</c:v>
                </c:pt>
                <c:pt idx="7236">
                  <c:v>4.5956000000000001E-9</c:v>
                </c:pt>
                <c:pt idx="7237">
                  <c:v>1.1489E-9</c:v>
                </c:pt>
                <c:pt idx="7238">
                  <c:v>2.8723000000000001E-9</c:v>
                </c:pt>
                <c:pt idx="7239">
                  <c:v>7.1806999999999998E-10</c:v>
                </c:pt>
                <c:pt idx="7240">
                  <c:v>1.7952E-9</c:v>
                </c:pt>
                <c:pt idx="7241">
                  <c:v>4.4878999999999998E-9</c:v>
                </c:pt>
                <c:pt idx="7242">
                  <c:v>1.1220000000000001E-9</c:v>
                </c:pt>
                <c:pt idx="7243">
                  <c:v>2.8050000000000001E-9</c:v>
                </c:pt>
                <c:pt idx="7244">
                  <c:v>7.0123999999999995E-10</c:v>
                </c:pt>
                <c:pt idx="7245">
                  <c:v>1.7531000000000001E-9</c:v>
                </c:pt>
                <c:pt idx="7246">
                  <c:v>4.3828000000000002E-9</c:v>
                </c:pt>
                <c:pt idx="7247">
                  <c:v>1.0957000000000001E-9</c:v>
                </c:pt>
                <c:pt idx="7248">
                  <c:v>2.7391999999999998E-9</c:v>
                </c:pt>
                <c:pt idx="7249">
                  <c:v>6.8481000000000004E-10</c:v>
                </c:pt>
                <c:pt idx="7250">
                  <c:v>1.7120000000000001E-9</c:v>
                </c:pt>
                <c:pt idx="7251">
                  <c:v>4.2800000000000001E-9</c:v>
                </c:pt>
                <c:pt idx="7252">
                  <c:v>1.07E-9</c:v>
                </c:pt>
                <c:pt idx="7253">
                  <c:v>2.675E-9</c:v>
                </c:pt>
                <c:pt idx="7254">
                  <c:v>6.6874999999999999E-10</c:v>
                </c:pt>
                <c:pt idx="7255">
                  <c:v>1.6719E-9</c:v>
                </c:pt>
                <c:pt idx="7256">
                  <c:v>4.1797000000000004E-9</c:v>
                </c:pt>
                <c:pt idx="7257">
                  <c:v>1.0449E-9</c:v>
                </c:pt>
                <c:pt idx="7258">
                  <c:v>2.6123000000000002E-9</c:v>
                </c:pt>
                <c:pt idx="7259">
                  <c:v>6.5307999999999998E-10</c:v>
                </c:pt>
                <c:pt idx="7260">
                  <c:v>1.6327E-9</c:v>
                </c:pt>
                <c:pt idx="7261">
                  <c:v>4.0817999999999997E-9</c:v>
                </c:pt>
                <c:pt idx="7262">
                  <c:v>1.0203999999999999E-9</c:v>
                </c:pt>
                <c:pt idx="7263">
                  <c:v>2.5511E-9</c:v>
                </c:pt>
                <c:pt idx="7264">
                  <c:v>6.3776999999999996E-10</c:v>
                </c:pt>
                <c:pt idx="7265">
                  <c:v>1.5944E-9</c:v>
                </c:pt>
                <c:pt idx="7266">
                  <c:v>3.9860999999999997E-9</c:v>
                </c:pt>
                <c:pt idx="7267">
                  <c:v>9.9651999999999999E-10</c:v>
                </c:pt>
                <c:pt idx="7268">
                  <c:v>2.4912999999999999E-9</c:v>
                </c:pt>
                <c:pt idx="7269">
                  <c:v>6.2283000000000001E-10</c:v>
                </c:pt>
                <c:pt idx="7270">
                  <c:v>1.5570999999999999E-9</c:v>
                </c:pt>
                <c:pt idx="7271">
                  <c:v>3.8927E-9</c:v>
                </c:pt>
                <c:pt idx="7272">
                  <c:v>9.7317000000000006E-10</c:v>
                </c:pt>
                <c:pt idx="7273">
                  <c:v>2.4329000000000001E-9</c:v>
                </c:pt>
                <c:pt idx="7274">
                  <c:v>6.0823E-9</c:v>
                </c:pt>
                <c:pt idx="7275">
                  <c:v>1.5205999999999999E-9</c:v>
                </c:pt>
                <c:pt idx="7276">
                  <c:v>3.8013999999999997E-9</c:v>
                </c:pt>
                <c:pt idx="7277">
                  <c:v>9.5036000000000001E-10</c:v>
                </c:pt>
                <c:pt idx="7278">
                  <c:v>2.3759E-9</c:v>
                </c:pt>
                <c:pt idx="7279">
                  <c:v>5.9397000000000001E-9</c:v>
                </c:pt>
                <c:pt idx="7280">
                  <c:v>1.4848999999999999E-9</c:v>
                </c:pt>
                <c:pt idx="7281">
                  <c:v>3.7123000000000001E-9</c:v>
                </c:pt>
                <c:pt idx="7282">
                  <c:v>9.2807999999999996E-10</c:v>
                </c:pt>
                <c:pt idx="7283">
                  <c:v>2.3201999999999999E-9</c:v>
                </c:pt>
                <c:pt idx="7284">
                  <c:v>5.8005000000000004E-9</c:v>
                </c:pt>
                <c:pt idx="7285">
                  <c:v>1.4501E-9</c:v>
                </c:pt>
                <c:pt idx="7286">
                  <c:v>3.6252999999999999E-9</c:v>
                </c:pt>
                <c:pt idx="7287">
                  <c:v>9.0633000000000001E-10</c:v>
                </c:pt>
                <c:pt idx="7288">
                  <c:v>2.2658000000000002E-9</c:v>
                </c:pt>
                <c:pt idx="7289">
                  <c:v>5.6645999999999997E-9</c:v>
                </c:pt>
                <c:pt idx="7290">
                  <c:v>1.4160999999999999E-9</c:v>
                </c:pt>
                <c:pt idx="7291">
                  <c:v>3.5403999999999999E-9</c:v>
                </c:pt>
                <c:pt idx="7292">
                  <c:v>8.8508999999999999E-10</c:v>
                </c:pt>
                <c:pt idx="7293">
                  <c:v>2.2127E-9</c:v>
                </c:pt>
                <c:pt idx="7294">
                  <c:v>5.5318000000000003E-9</c:v>
                </c:pt>
                <c:pt idx="7295">
                  <c:v>1.3830000000000001E-9</c:v>
                </c:pt>
                <c:pt idx="7296">
                  <c:v>3.4574000000000001E-9</c:v>
                </c:pt>
                <c:pt idx="7297">
                  <c:v>8.6435000000000002E-10</c:v>
                </c:pt>
                <c:pt idx="7298">
                  <c:v>2.1608999999999998E-9</c:v>
                </c:pt>
                <c:pt idx="7299">
                  <c:v>5.4022000000000002E-9</c:v>
                </c:pt>
                <c:pt idx="7300">
                  <c:v>1.3505E-9</c:v>
                </c:pt>
                <c:pt idx="7301">
                  <c:v>3.3763E-9</c:v>
                </c:pt>
                <c:pt idx="7302">
                  <c:v>8.4409000000000003E-10</c:v>
                </c:pt>
                <c:pt idx="7303">
                  <c:v>2.1102E-9</c:v>
                </c:pt>
                <c:pt idx="7304">
                  <c:v>5.2754999999999998E-9</c:v>
                </c:pt>
                <c:pt idx="7305">
                  <c:v>1.3189000000000001E-9</c:v>
                </c:pt>
                <c:pt idx="7306">
                  <c:v>3.2972000000000002E-9</c:v>
                </c:pt>
                <c:pt idx="7307">
                  <c:v>8.2430000000000004E-10</c:v>
                </c:pt>
                <c:pt idx="7308">
                  <c:v>2.0608000000000002E-9</c:v>
                </c:pt>
                <c:pt idx="7309">
                  <c:v>5.1519E-9</c:v>
                </c:pt>
                <c:pt idx="7310">
                  <c:v>1.2880000000000001E-9</c:v>
                </c:pt>
                <c:pt idx="7311">
                  <c:v>3.2199E-9</c:v>
                </c:pt>
                <c:pt idx="7312">
                  <c:v>8.0498000000000005E-10</c:v>
                </c:pt>
                <c:pt idx="7313">
                  <c:v>2.0124999999999998E-9</c:v>
                </c:pt>
                <c:pt idx="7314">
                  <c:v>5.0311999999999997E-9</c:v>
                </c:pt>
                <c:pt idx="7315">
                  <c:v>1.2577999999999999E-9</c:v>
                </c:pt>
                <c:pt idx="7316">
                  <c:v>3.1445E-9</c:v>
                </c:pt>
                <c:pt idx="7317">
                  <c:v>7.8611999999999997E-10</c:v>
                </c:pt>
                <c:pt idx="7318">
                  <c:v>1.9652999999999998E-9</c:v>
                </c:pt>
                <c:pt idx="7319">
                  <c:v>4.9131999999999999E-9</c:v>
                </c:pt>
                <c:pt idx="7320">
                  <c:v>1.2283E-9</c:v>
                </c:pt>
                <c:pt idx="7321">
                  <c:v>3.0708000000000002E-9</c:v>
                </c:pt>
                <c:pt idx="7322">
                  <c:v>7.6768999999999996E-10</c:v>
                </c:pt>
                <c:pt idx="7323">
                  <c:v>1.9192000000000002E-9</c:v>
                </c:pt>
                <c:pt idx="7324">
                  <c:v>4.7980999999999998E-9</c:v>
                </c:pt>
                <c:pt idx="7325">
                  <c:v>1.1995E-9</c:v>
                </c:pt>
                <c:pt idx="7326">
                  <c:v>2.9988E-9</c:v>
                </c:pt>
                <c:pt idx="7327">
                  <c:v>7.4970000000000001E-10</c:v>
                </c:pt>
                <c:pt idx="7328">
                  <c:v>1.8743E-9</c:v>
                </c:pt>
                <c:pt idx="7329">
                  <c:v>4.6855999999999996E-9</c:v>
                </c:pt>
                <c:pt idx="7330">
                  <c:v>1.1713999999999999E-9</c:v>
                </c:pt>
                <c:pt idx="7331">
                  <c:v>2.9285E-9</c:v>
                </c:pt>
                <c:pt idx="7332">
                  <c:v>7.3213000000000004E-10</c:v>
                </c:pt>
                <c:pt idx="7333">
                  <c:v>1.8303E-9</c:v>
                </c:pt>
                <c:pt idx="7334">
                  <c:v>4.5757999999999999E-9</c:v>
                </c:pt>
                <c:pt idx="7335">
                  <c:v>1.144E-9</c:v>
                </c:pt>
                <c:pt idx="7336">
                  <c:v>2.8599E-9</c:v>
                </c:pt>
                <c:pt idx="7337">
                  <c:v>7.1496999999999996E-10</c:v>
                </c:pt>
                <c:pt idx="7338">
                  <c:v>1.7874000000000001E-9</c:v>
                </c:pt>
                <c:pt idx="7339">
                  <c:v>4.4686000000000001E-9</c:v>
                </c:pt>
                <c:pt idx="7340">
                  <c:v>1.1171E-9</c:v>
                </c:pt>
                <c:pt idx="7341">
                  <c:v>2.7929000000000001E-9</c:v>
                </c:pt>
                <c:pt idx="7342">
                  <c:v>6.9821000000000001E-10</c:v>
                </c:pt>
                <c:pt idx="7343">
                  <c:v>1.7455E-9</c:v>
                </c:pt>
                <c:pt idx="7344">
                  <c:v>4.3638000000000002E-9</c:v>
                </c:pt>
                <c:pt idx="7345">
                  <c:v>1.0910000000000001E-9</c:v>
                </c:pt>
                <c:pt idx="7346">
                  <c:v>2.7273999999999999E-9</c:v>
                </c:pt>
                <c:pt idx="7347">
                  <c:v>6.8184999999999998E-10</c:v>
                </c:pt>
                <c:pt idx="7348">
                  <c:v>1.7046000000000001E-9</c:v>
                </c:pt>
                <c:pt idx="7349">
                  <c:v>4.2616000000000003E-9</c:v>
                </c:pt>
                <c:pt idx="7350">
                  <c:v>1.0654000000000001E-9</c:v>
                </c:pt>
                <c:pt idx="7351">
                  <c:v>2.6635000000000002E-9</c:v>
                </c:pt>
                <c:pt idx="7352">
                  <c:v>6.6587E-10</c:v>
                </c:pt>
                <c:pt idx="7353">
                  <c:v>1.6647000000000001E-9</c:v>
                </c:pt>
                <c:pt idx="7354">
                  <c:v>4.1616999999999998E-9</c:v>
                </c:pt>
                <c:pt idx="7355">
                  <c:v>1.0404E-9</c:v>
                </c:pt>
                <c:pt idx="7356">
                  <c:v>2.601E-9</c:v>
                </c:pt>
                <c:pt idx="7357">
                  <c:v>6.5025999999999999E-10</c:v>
                </c:pt>
                <c:pt idx="7358">
                  <c:v>1.6257000000000001E-9</c:v>
                </c:pt>
                <c:pt idx="7359">
                  <c:v>4.0640999999999996E-9</c:v>
                </c:pt>
                <c:pt idx="7360">
                  <c:v>1.016E-9</c:v>
                </c:pt>
                <c:pt idx="7361">
                  <c:v>2.5400999999999999E-9</c:v>
                </c:pt>
                <c:pt idx="7362">
                  <c:v>6.3502000000000005E-10</c:v>
                </c:pt>
                <c:pt idx="7363">
                  <c:v>1.5876E-9</c:v>
                </c:pt>
                <c:pt idx="7364">
                  <c:v>3.9689000000000002E-9</c:v>
                </c:pt>
                <c:pt idx="7365">
                  <c:v>9.9221999999999991E-10</c:v>
                </c:pt>
                <c:pt idx="7366">
                  <c:v>2.4805999999999999E-9</c:v>
                </c:pt>
                <c:pt idx="7367">
                  <c:v>6.2013999999999999E-10</c:v>
                </c:pt>
                <c:pt idx="7368">
                  <c:v>1.5502999999999999E-9</c:v>
                </c:pt>
                <c:pt idx="7369">
                  <c:v>3.8758999999999998E-9</c:v>
                </c:pt>
                <c:pt idx="7370">
                  <c:v>9.6895999999999993E-10</c:v>
                </c:pt>
                <c:pt idx="7371">
                  <c:v>2.4223999999999998E-9</c:v>
                </c:pt>
                <c:pt idx="7372">
                  <c:v>6.0559999999999998E-9</c:v>
                </c:pt>
                <c:pt idx="7373">
                  <c:v>1.5139999999999999E-9</c:v>
                </c:pt>
                <c:pt idx="7374">
                  <c:v>3.7849999999999996E-9</c:v>
                </c:pt>
                <c:pt idx="7375">
                  <c:v>9.4624999999999991E-10</c:v>
                </c:pt>
                <c:pt idx="7376">
                  <c:v>2.3656000000000002E-9</c:v>
                </c:pt>
                <c:pt idx="7377">
                  <c:v>5.9140999999999997E-9</c:v>
                </c:pt>
                <c:pt idx="7378">
                  <c:v>1.4785E-9</c:v>
                </c:pt>
                <c:pt idx="7379">
                  <c:v>3.6963000000000002E-9</c:v>
                </c:pt>
                <c:pt idx="7380">
                  <c:v>9.2407999999999998E-10</c:v>
                </c:pt>
                <c:pt idx="7381">
                  <c:v>2.3102000000000001E-9</c:v>
                </c:pt>
                <c:pt idx="7382">
                  <c:v>5.7755000000000002E-9</c:v>
                </c:pt>
                <c:pt idx="7383">
                  <c:v>1.4438999999999999E-9</c:v>
                </c:pt>
                <c:pt idx="7384">
                  <c:v>3.6097000000000001E-9</c:v>
                </c:pt>
                <c:pt idx="7385">
                  <c:v>9.0241999999999997E-10</c:v>
                </c:pt>
                <c:pt idx="7386">
                  <c:v>2.2560000000000001E-9</c:v>
                </c:pt>
                <c:pt idx="7387">
                  <c:v>5.6401E-9</c:v>
                </c:pt>
                <c:pt idx="7388">
                  <c:v>1.4100000000000001E-9</c:v>
                </c:pt>
                <c:pt idx="7389">
                  <c:v>3.5251000000000002E-9</c:v>
                </c:pt>
                <c:pt idx="7390">
                  <c:v>8.8127E-10</c:v>
                </c:pt>
                <c:pt idx="7391">
                  <c:v>2.2032E-9</c:v>
                </c:pt>
                <c:pt idx="7392">
                  <c:v>5.5079E-9</c:v>
                </c:pt>
                <c:pt idx="7393">
                  <c:v>1.3769999999999999E-9</c:v>
                </c:pt>
                <c:pt idx="7394">
                  <c:v>3.4425000000000001E-9</c:v>
                </c:pt>
                <c:pt idx="7395">
                  <c:v>8.6060999999999999E-10</c:v>
                </c:pt>
                <c:pt idx="7396">
                  <c:v>2.1514999999999999E-9</c:v>
                </c:pt>
                <c:pt idx="7397">
                  <c:v>5.3787999999999997E-9</c:v>
                </c:pt>
                <c:pt idx="7398">
                  <c:v>1.3446999999999999E-9</c:v>
                </c:pt>
                <c:pt idx="7399">
                  <c:v>3.3618000000000001E-9</c:v>
                </c:pt>
                <c:pt idx="7400">
                  <c:v>8.4044000000000005E-10</c:v>
                </c:pt>
                <c:pt idx="7401">
                  <c:v>2.1011000000000001E-9</c:v>
                </c:pt>
                <c:pt idx="7402">
                  <c:v>5.2527999999999999E-9</c:v>
                </c:pt>
                <c:pt idx="7403">
                  <c:v>1.3132E-9</c:v>
                </c:pt>
                <c:pt idx="7404">
                  <c:v>3.2829999999999999E-9</c:v>
                </c:pt>
                <c:pt idx="7405">
                  <c:v>8.2074999999999998E-10</c:v>
                </c:pt>
                <c:pt idx="7406">
                  <c:v>2.0518999999999999E-9</c:v>
                </c:pt>
                <c:pt idx="7407">
                  <c:v>5.1296999999999998E-9</c:v>
                </c:pt>
                <c:pt idx="7408">
                  <c:v>1.2824E-9</c:v>
                </c:pt>
                <c:pt idx="7409">
                  <c:v>3.2059999999999999E-9</c:v>
                </c:pt>
                <c:pt idx="7410">
                  <c:v>8.0150999999999995E-10</c:v>
                </c:pt>
                <c:pt idx="7411">
                  <c:v>2.0038E-9</c:v>
                </c:pt>
                <c:pt idx="7412">
                  <c:v>5.0093999999999997E-9</c:v>
                </c:pt>
                <c:pt idx="7413">
                  <c:v>1.2523999999999999E-9</c:v>
                </c:pt>
                <c:pt idx="7414">
                  <c:v>3.1309E-9</c:v>
                </c:pt>
                <c:pt idx="7415">
                  <c:v>7.8271999999999996E-10</c:v>
                </c:pt>
                <c:pt idx="7416">
                  <c:v>1.9568000000000001E-9</c:v>
                </c:pt>
                <c:pt idx="7417">
                  <c:v>4.8920000000000001E-9</c:v>
                </c:pt>
                <c:pt idx="7418">
                  <c:v>1.223E-9</c:v>
                </c:pt>
                <c:pt idx="7419">
                  <c:v>3.0574999999999998E-9</c:v>
                </c:pt>
                <c:pt idx="7420">
                  <c:v>7.6438E-10</c:v>
                </c:pt>
                <c:pt idx="7421">
                  <c:v>1.9109000000000001E-9</c:v>
                </c:pt>
                <c:pt idx="7422">
                  <c:v>4.7773999999999997E-9</c:v>
                </c:pt>
                <c:pt idx="7423">
                  <c:v>1.1942999999999999E-9</c:v>
                </c:pt>
                <c:pt idx="7424">
                  <c:v>2.9859000000000002E-9</c:v>
                </c:pt>
                <c:pt idx="7425">
                  <c:v>7.4646000000000003E-10</c:v>
                </c:pt>
                <c:pt idx="7426">
                  <c:v>1.8662E-9</c:v>
                </c:pt>
                <c:pt idx="7427">
                  <c:v>4.6654E-9</c:v>
                </c:pt>
                <c:pt idx="7428">
                  <c:v>1.1663E-9</c:v>
                </c:pt>
                <c:pt idx="7429">
                  <c:v>2.9158999999999998E-9</c:v>
                </c:pt>
                <c:pt idx="7430">
                  <c:v>7.2897000000000002E-10</c:v>
                </c:pt>
                <c:pt idx="7431">
                  <c:v>1.8224E-9</c:v>
                </c:pt>
                <c:pt idx="7432">
                  <c:v>4.5561E-9</c:v>
                </c:pt>
                <c:pt idx="7433">
                  <c:v>1.1390000000000001E-9</c:v>
                </c:pt>
                <c:pt idx="7434">
                  <c:v>2.8474999999999999E-9</c:v>
                </c:pt>
                <c:pt idx="7435">
                  <c:v>7.1188000000000003E-10</c:v>
                </c:pt>
                <c:pt idx="7436">
                  <c:v>1.7797E-9</c:v>
                </c:pt>
                <c:pt idx="7437">
                  <c:v>4.4493000000000003E-9</c:v>
                </c:pt>
                <c:pt idx="7438">
                  <c:v>1.1123E-9</c:v>
                </c:pt>
                <c:pt idx="7439">
                  <c:v>2.7808000000000002E-9</c:v>
                </c:pt>
                <c:pt idx="7440">
                  <c:v>6.9520000000000004E-10</c:v>
                </c:pt>
                <c:pt idx="7441">
                  <c:v>1.738E-9</c:v>
                </c:pt>
                <c:pt idx="7442">
                  <c:v>4.3450000000000002E-9</c:v>
                </c:pt>
                <c:pt idx="7443">
                  <c:v>1.0862E-9</c:v>
                </c:pt>
                <c:pt idx="7444">
                  <c:v>2.7156E-9</c:v>
                </c:pt>
                <c:pt idx="7445">
                  <c:v>6.789E-10</c:v>
                </c:pt>
                <c:pt idx="7446">
                  <c:v>1.6972999999999999E-9</c:v>
                </c:pt>
                <c:pt idx="7447">
                  <c:v>4.2432000000000004E-9</c:v>
                </c:pt>
                <c:pt idx="7448">
                  <c:v>1.0608000000000001E-9</c:v>
                </c:pt>
                <c:pt idx="7449">
                  <c:v>2.6519999999999999E-9</c:v>
                </c:pt>
                <c:pt idx="7450">
                  <c:v>6.6299E-10</c:v>
                </c:pt>
                <c:pt idx="7451">
                  <c:v>1.6574999999999999E-9</c:v>
                </c:pt>
                <c:pt idx="7452">
                  <c:v>4.1437000000000001E-9</c:v>
                </c:pt>
                <c:pt idx="7453">
                  <c:v>1.0358999999999999E-9</c:v>
                </c:pt>
                <c:pt idx="7454">
                  <c:v>2.5897999999999999E-9</c:v>
                </c:pt>
                <c:pt idx="7455">
                  <c:v>6.4744999999999997E-10</c:v>
                </c:pt>
                <c:pt idx="7456">
                  <c:v>1.6186E-9</c:v>
                </c:pt>
                <c:pt idx="7457">
                  <c:v>4.0465999999999997E-9</c:v>
                </c:pt>
                <c:pt idx="7458">
                  <c:v>1.0115999999999999E-9</c:v>
                </c:pt>
                <c:pt idx="7459">
                  <c:v>2.5290999999999999E-9</c:v>
                </c:pt>
                <c:pt idx="7460">
                  <c:v>6.3228000000000001E-10</c:v>
                </c:pt>
                <c:pt idx="7461">
                  <c:v>1.5806999999999999E-9</c:v>
                </c:pt>
                <c:pt idx="7462">
                  <c:v>3.9516999999999999E-9</c:v>
                </c:pt>
                <c:pt idx="7463">
                  <c:v>9.8794E-10</c:v>
                </c:pt>
                <c:pt idx="7464">
                  <c:v>2.4697999999999999E-9</c:v>
                </c:pt>
                <c:pt idx="7465">
                  <c:v>6.1745999999999995E-10</c:v>
                </c:pt>
                <c:pt idx="7466">
                  <c:v>1.5437E-9</c:v>
                </c:pt>
                <c:pt idx="7467">
                  <c:v>3.8590999999999996E-9</c:v>
                </c:pt>
                <c:pt idx="7468">
                  <c:v>9.6478000000000005E-10</c:v>
                </c:pt>
                <c:pt idx="7469">
                  <c:v>2.4119999999999999E-9</c:v>
                </c:pt>
                <c:pt idx="7470">
                  <c:v>6.0298999999999996E-9</c:v>
                </c:pt>
                <c:pt idx="7471">
                  <c:v>1.5075E-9</c:v>
                </c:pt>
                <c:pt idx="7472">
                  <c:v>3.7687E-9</c:v>
                </c:pt>
                <c:pt idx="7473">
                  <c:v>9.4217000000000007E-10</c:v>
                </c:pt>
                <c:pt idx="7474">
                  <c:v>2.3554E-9</c:v>
                </c:pt>
                <c:pt idx="7475">
                  <c:v>5.8885999999999997E-9</c:v>
                </c:pt>
                <c:pt idx="7476">
                  <c:v>1.4720999999999999E-9</c:v>
                </c:pt>
                <c:pt idx="7477">
                  <c:v>3.6803000000000002E-9</c:v>
                </c:pt>
                <c:pt idx="7478">
                  <c:v>9.2008999999999997E-10</c:v>
                </c:pt>
                <c:pt idx="7479">
                  <c:v>2.3002E-9</c:v>
                </c:pt>
                <c:pt idx="7480">
                  <c:v>5.7504999999999999E-9</c:v>
                </c:pt>
                <c:pt idx="7481">
                  <c:v>1.4376000000000001E-9</c:v>
                </c:pt>
                <c:pt idx="7482">
                  <c:v>3.5940999999999998E-9</c:v>
                </c:pt>
                <c:pt idx="7483">
                  <c:v>8.9852000000000002E-10</c:v>
                </c:pt>
                <c:pt idx="7484">
                  <c:v>2.2463E-9</c:v>
                </c:pt>
                <c:pt idx="7485">
                  <c:v>5.6158000000000004E-9</c:v>
                </c:pt>
                <c:pt idx="7486">
                  <c:v>1.4039000000000001E-9</c:v>
                </c:pt>
                <c:pt idx="7487">
                  <c:v>3.5099E-9</c:v>
                </c:pt>
                <c:pt idx="7488">
                  <c:v>8.7745999999999999E-10</c:v>
                </c:pt>
                <c:pt idx="7489">
                  <c:v>2.1937E-9</c:v>
                </c:pt>
                <c:pt idx="7490">
                  <c:v>5.4841000000000001E-9</c:v>
                </c:pt>
                <c:pt idx="7491">
                  <c:v>1.3709999999999999E-9</c:v>
                </c:pt>
                <c:pt idx="7492">
                  <c:v>3.4276E-9</c:v>
                </c:pt>
                <c:pt idx="7493">
                  <c:v>8.5690000000000001E-10</c:v>
                </c:pt>
                <c:pt idx="7494">
                  <c:v>2.1421999999999999E-9</c:v>
                </c:pt>
                <c:pt idx="7495">
                  <c:v>5.3556E-9</c:v>
                </c:pt>
                <c:pt idx="7496">
                  <c:v>1.3389E-9</c:v>
                </c:pt>
                <c:pt idx="7497">
                  <c:v>3.3472999999999998E-9</c:v>
                </c:pt>
                <c:pt idx="7498">
                  <c:v>8.3681000000000003E-10</c:v>
                </c:pt>
                <c:pt idx="7499">
                  <c:v>2.0919999999999998E-9</c:v>
                </c:pt>
                <c:pt idx="7500">
                  <c:v>5.2301E-9</c:v>
                </c:pt>
                <c:pt idx="7501">
                  <c:v>1.3075000000000001E-9</c:v>
                </c:pt>
                <c:pt idx="7502">
                  <c:v>3.2688000000000001E-9</c:v>
                </c:pt>
                <c:pt idx="7503">
                  <c:v>8.1720000000000003E-10</c:v>
                </c:pt>
                <c:pt idx="7504">
                  <c:v>2.0430000000000001E-9</c:v>
                </c:pt>
                <c:pt idx="7505">
                  <c:v>5.1075000000000004E-9</c:v>
                </c:pt>
                <c:pt idx="7506">
                  <c:v>1.2769E-9</c:v>
                </c:pt>
                <c:pt idx="7507">
                  <c:v>3.1922000000000002E-9</c:v>
                </c:pt>
                <c:pt idx="7508">
                  <c:v>7.9805000000000005E-10</c:v>
                </c:pt>
                <c:pt idx="7509">
                  <c:v>1.9950999999999999E-9</c:v>
                </c:pt>
                <c:pt idx="7510">
                  <c:v>4.9877999999999997E-9</c:v>
                </c:pt>
                <c:pt idx="7511">
                  <c:v>1.2469999999999999E-9</c:v>
                </c:pt>
                <c:pt idx="7512">
                  <c:v>3.1174E-9</c:v>
                </c:pt>
                <c:pt idx="7513">
                  <c:v>7.7934000000000002E-10</c:v>
                </c:pt>
                <c:pt idx="7514">
                  <c:v>1.9484E-9</c:v>
                </c:pt>
                <c:pt idx="7515">
                  <c:v>4.8708999999999998E-9</c:v>
                </c:pt>
                <c:pt idx="7516">
                  <c:v>1.2177E-9</c:v>
                </c:pt>
                <c:pt idx="7517">
                  <c:v>3.0442999999999999E-9</c:v>
                </c:pt>
                <c:pt idx="7518">
                  <c:v>7.6108000000000002E-10</c:v>
                </c:pt>
                <c:pt idx="7519">
                  <c:v>1.9027000000000001E-9</c:v>
                </c:pt>
                <c:pt idx="7520">
                  <c:v>4.7567000000000003E-9</c:v>
                </c:pt>
                <c:pt idx="7521">
                  <c:v>1.1892E-9</c:v>
                </c:pt>
                <c:pt idx="7522">
                  <c:v>2.973E-9</c:v>
                </c:pt>
                <c:pt idx="7523">
                  <c:v>7.4324000000000001E-10</c:v>
                </c:pt>
                <c:pt idx="7524">
                  <c:v>1.8581E-9</c:v>
                </c:pt>
                <c:pt idx="7525">
                  <c:v>4.6453000000000001E-9</c:v>
                </c:pt>
                <c:pt idx="7526">
                  <c:v>1.1612999999999999E-9</c:v>
                </c:pt>
                <c:pt idx="7527">
                  <c:v>2.9033000000000001E-9</c:v>
                </c:pt>
                <c:pt idx="7528">
                  <c:v>7.2581999999999998E-10</c:v>
                </c:pt>
                <c:pt idx="7529">
                  <c:v>1.8145999999999999E-9</c:v>
                </c:pt>
                <c:pt idx="7530">
                  <c:v>4.5364000000000002E-9</c:v>
                </c:pt>
                <c:pt idx="7531">
                  <c:v>1.1341E-9</c:v>
                </c:pt>
                <c:pt idx="7532">
                  <c:v>2.8351999999999999E-9</c:v>
                </c:pt>
                <c:pt idx="7533">
                  <c:v>7.0880999999999995E-10</c:v>
                </c:pt>
                <c:pt idx="7534">
                  <c:v>1.7720000000000001E-9</c:v>
                </c:pt>
                <c:pt idx="7535">
                  <c:v>4.4301000000000002E-9</c:v>
                </c:pt>
                <c:pt idx="7536">
                  <c:v>1.1074999999999999E-9</c:v>
                </c:pt>
                <c:pt idx="7537">
                  <c:v>2.7688000000000002E-9</c:v>
                </c:pt>
                <c:pt idx="7538">
                  <c:v>6.9220000000000005E-10</c:v>
                </c:pt>
                <c:pt idx="7539">
                  <c:v>1.7305E-9</c:v>
                </c:pt>
                <c:pt idx="7540">
                  <c:v>4.3262000000000002E-9</c:v>
                </c:pt>
                <c:pt idx="7541">
                  <c:v>1.0816000000000001E-9</c:v>
                </c:pt>
                <c:pt idx="7542">
                  <c:v>2.7039000000000001E-9</c:v>
                </c:pt>
                <c:pt idx="7543">
                  <c:v>6.7596999999999999E-10</c:v>
                </c:pt>
                <c:pt idx="7544">
                  <c:v>1.6898999999999999E-9</c:v>
                </c:pt>
                <c:pt idx="7545">
                  <c:v>4.2247999999999997E-9</c:v>
                </c:pt>
                <c:pt idx="7546">
                  <c:v>1.0561999999999999E-9</c:v>
                </c:pt>
                <c:pt idx="7547">
                  <c:v>2.6405000000000001E-9</c:v>
                </c:pt>
                <c:pt idx="7548">
                  <c:v>6.6012999999999997E-10</c:v>
                </c:pt>
                <c:pt idx="7549">
                  <c:v>1.6503E-9</c:v>
                </c:pt>
                <c:pt idx="7550">
                  <c:v>4.1258E-9</c:v>
                </c:pt>
                <c:pt idx="7551">
                  <c:v>1.0315E-9</c:v>
                </c:pt>
                <c:pt idx="7552">
                  <c:v>2.5786000000000002E-9</c:v>
                </c:pt>
                <c:pt idx="7553">
                  <c:v>6.4466000000000003E-10</c:v>
                </c:pt>
                <c:pt idx="7554">
                  <c:v>1.6116000000000001E-9</c:v>
                </c:pt>
                <c:pt idx="7555">
                  <c:v>4.0290999999999997E-9</c:v>
                </c:pt>
                <c:pt idx="7556">
                  <c:v>1.0073E-9</c:v>
                </c:pt>
                <c:pt idx="7557">
                  <c:v>2.5181999999999998E-9</c:v>
                </c:pt>
                <c:pt idx="7558">
                  <c:v>6.2954999999999996E-10</c:v>
                </c:pt>
                <c:pt idx="7559">
                  <c:v>1.5738999999999999E-9</c:v>
                </c:pt>
                <c:pt idx="7560">
                  <c:v>3.9346999999999997E-9</c:v>
                </c:pt>
                <c:pt idx="7561">
                  <c:v>9.8366999999999997E-10</c:v>
                </c:pt>
                <c:pt idx="7562">
                  <c:v>2.4591999999999999E-9</c:v>
                </c:pt>
                <c:pt idx="7563">
                  <c:v>5.1521E-9</c:v>
                </c:pt>
                <c:pt idx="7564">
                  <c:v>1.2880000000000001E-9</c:v>
                </c:pt>
                <c:pt idx="7565">
                  <c:v>3.22E-9</c:v>
                </c:pt>
                <c:pt idx="7566">
                  <c:v>8.0500999999999999E-10</c:v>
                </c:pt>
                <c:pt idx="7567">
                  <c:v>2.0124999999999998E-9</c:v>
                </c:pt>
                <c:pt idx="7568">
                  <c:v>5.0313000000000002E-9</c:v>
                </c:pt>
                <c:pt idx="7569">
                  <c:v>1.2577999999999999E-9</c:v>
                </c:pt>
                <c:pt idx="7570">
                  <c:v>3.1446000000000001E-9</c:v>
                </c:pt>
                <c:pt idx="7571">
                  <c:v>7.8614000000000004E-10</c:v>
                </c:pt>
                <c:pt idx="7572">
                  <c:v>1.9653999999999999E-9</c:v>
                </c:pt>
                <c:pt idx="7573">
                  <c:v>4.9134E-9</c:v>
                </c:pt>
                <c:pt idx="7574">
                  <c:v>1.2284E-9</c:v>
                </c:pt>
                <c:pt idx="7575">
                  <c:v>3.0708999999999998E-9</c:v>
                </c:pt>
                <c:pt idx="7576">
                  <c:v>7.6772000000000001E-10</c:v>
                </c:pt>
                <c:pt idx="7577">
                  <c:v>1.9193000000000002E-9</c:v>
                </c:pt>
                <c:pt idx="7578">
                  <c:v>4.7982000000000002E-9</c:v>
                </c:pt>
                <c:pt idx="7579">
                  <c:v>1.1996000000000001E-9</c:v>
                </c:pt>
                <c:pt idx="7580">
                  <c:v>2.9989000000000001E-9</c:v>
                </c:pt>
                <c:pt idx="7581">
                  <c:v>7.4972999999999995E-10</c:v>
                </c:pt>
                <c:pt idx="7582">
                  <c:v>1.8743E-9</c:v>
                </c:pt>
                <c:pt idx="7583">
                  <c:v>4.6857999999999997E-9</c:v>
                </c:pt>
                <c:pt idx="7584">
                  <c:v>1.1713999999999999E-9</c:v>
                </c:pt>
                <c:pt idx="7585">
                  <c:v>2.9286E-9</c:v>
                </c:pt>
                <c:pt idx="7586">
                  <c:v>7.3215E-10</c:v>
                </c:pt>
                <c:pt idx="7587">
                  <c:v>1.8304E-9</c:v>
                </c:pt>
                <c:pt idx="7588">
                  <c:v>4.5759999999999999E-9</c:v>
                </c:pt>
                <c:pt idx="7589">
                  <c:v>1.144E-9</c:v>
                </c:pt>
                <c:pt idx="7590">
                  <c:v>2.86E-9</c:v>
                </c:pt>
                <c:pt idx="7591">
                  <c:v>7.1499000000000003E-10</c:v>
                </c:pt>
                <c:pt idx="7592">
                  <c:v>1.7875000000000001E-9</c:v>
                </c:pt>
                <c:pt idx="7593">
                  <c:v>4.4686999999999997E-9</c:v>
                </c:pt>
                <c:pt idx="7594">
                  <c:v>1.1172E-9</c:v>
                </c:pt>
                <c:pt idx="7595">
                  <c:v>2.7929000000000001E-9</c:v>
                </c:pt>
                <c:pt idx="7596">
                  <c:v>6.9823999999999996E-10</c:v>
                </c:pt>
                <c:pt idx="7597">
                  <c:v>1.7456000000000001E-9</c:v>
                </c:pt>
                <c:pt idx="7598">
                  <c:v>4.3640000000000002E-9</c:v>
                </c:pt>
                <c:pt idx="7599">
                  <c:v>1.0910000000000001E-9</c:v>
                </c:pt>
                <c:pt idx="7600">
                  <c:v>2.7274999999999999E-9</c:v>
                </c:pt>
                <c:pt idx="7601">
                  <c:v>6.8187000000000005E-10</c:v>
                </c:pt>
                <c:pt idx="7602">
                  <c:v>1.7046999999999999E-9</c:v>
                </c:pt>
                <c:pt idx="7603">
                  <c:v>4.2616999999999999E-9</c:v>
                </c:pt>
                <c:pt idx="7604">
                  <c:v>1.0654000000000001E-9</c:v>
                </c:pt>
                <c:pt idx="7605">
                  <c:v>2.6636000000000002E-9</c:v>
                </c:pt>
                <c:pt idx="7606">
                  <c:v>6.6588999999999996E-10</c:v>
                </c:pt>
                <c:pt idx="7607">
                  <c:v>1.6647000000000001E-9</c:v>
                </c:pt>
                <c:pt idx="7608">
                  <c:v>4.1618000000000002E-9</c:v>
                </c:pt>
                <c:pt idx="7609">
                  <c:v>1.0405000000000001E-9</c:v>
                </c:pt>
                <c:pt idx="7610">
                  <c:v>2.6011E-9</c:v>
                </c:pt>
                <c:pt idx="7611">
                  <c:v>6.5027999999999995E-10</c:v>
                </c:pt>
                <c:pt idx="7612">
                  <c:v>1.6257000000000001E-9</c:v>
                </c:pt>
                <c:pt idx="7613">
                  <c:v>4.0642999999999997E-9</c:v>
                </c:pt>
                <c:pt idx="7614">
                  <c:v>1.0161E-9</c:v>
                </c:pt>
                <c:pt idx="7615">
                  <c:v>2.5402E-9</c:v>
                </c:pt>
                <c:pt idx="7616">
                  <c:v>6.3504000000000001E-10</c:v>
                </c:pt>
                <c:pt idx="7617">
                  <c:v>1.5876E-9</c:v>
                </c:pt>
                <c:pt idx="7618">
                  <c:v>3.9689999999999998E-9</c:v>
                </c:pt>
                <c:pt idx="7619">
                  <c:v>9.9224999999999996E-10</c:v>
                </c:pt>
                <c:pt idx="7620">
                  <c:v>2.4805999999999999E-9</c:v>
                </c:pt>
                <c:pt idx="7621">
                  <c:v>6.2015999999999996E-10</c:v>
                </c:pt>
                <c:pt idx="7622">
                  <c:v>1.5503999999999999E-9</c:v>
                </c:pt>
                <c:pt idx="7623">
                  <c:v>3.8760000000000003E-9</c:v>
                </c:pt>
                <c:pt idx="7624">
                  <c:v>9.6900000000000007E-10</c:v>
                </c:pt>
                <c:pt idx="7625">
                  <c:v>2.4224999999999999E-9</c:v>
                </c:pt>
                <c:pt idx="7626">
                  <c:v>6.0561999999999998E-9</c:v>
                </c:pt>
                <c:pt idx="7627">
                  <c:v>1.5141E-9</c:v>
                </c:pt>
                <c:pt idx="7628">
                  <c:v>3.7851000000000001E-9</c:v>
                </c:pt>
                <c:pt idx="7629">
                  <c:v>9.4629000000000005E-10</c:v>
                </c:pt>
                <c:pt idx="7630">
                  <c:v>2.3656999999999998E-9</c:v>
                </c:pt>
                <c:pt idx="7631">
                  <c:v>5.9142999999999997E-9</c:v>
                </c:pt>
                <c:pt idx="7632">
                  <c:v>1.4786E-9</c:v>
                </c:pt>
                <c:pt idx="7633">
                  <c:v>3.6964000000000002E-9</c:v>
                </c:pt>
                <c:pt idx="7634">
                  <c:v>9.2411000000000003E-10</c:v>
                </c:pt>
                <c:pt idx="7635">
                  <c:v>2.3103000000000002E-9</c:v>
                </c:pt>
                <c:pt idx="7636">
                  <c:v>5.7757000000000002E-9</c:v>
                </c:pt>
                <c:pt idx="7637">
                  <c:v>1.4438999999999999E-9</c:v>
                </c:pt>
                <c:pt idx="7638">
                  <c:v>3.6098000000000001E-9</c:v>
                </c:pt>
                <c:pt idx="7639">
                  <c:v>9.0245000000000002E-10</c:v>
                </c:pt>
                <c:pt idx="7640">
                  <c:v>2.2561000000000001E-9</c:v>
                </c:pt>
                <c:pt idx="7641">
                  <c:v>5.6403000000000001E-9</c:v>
                </c:pt>
                <c:pt idx="7642">
                  <c:v>1.4100999999999999E-9</c:v>
                </c:pt>
                <c:pt idx="7643">
                  <c:v>3.5252000000000002E-9</c:v>
                </c:pt>
                <c:pt idx="7644">
                  <c:v>8.8130000000000005E-10</c:v>
                </c:pt>
                <c:pt idx="7645">
                  <c:v>2.2032E-9</c:v>
                </c:pt>
                <c:pt idx="7646">
                  <c:v>5.5081E-9</c:v>
                </c:pt>
                <c:pt idx="7647">
                  <c:v>1.3769999999999999E-9</c:v>
                </c:pt>
                <c:pt idx="7648">
                  <c:v>3.4426000000000001E-9</c:v>
                </c:pt>
                <c:pt idx="7649">
                  <c:v>8.6064000000000004E-10</c:v>
                </c:pt>
                <c:pt idx="7650">
                  <c:v>2.1515999999999999E-9</c:v>
                </c:pt>
                <c:pt idx="7651">
                  <c:v>5.3789999999999997E-9</c:v>
                </c:pt>
                <c:pt idx="7652">
                  <c:v>1.3447999999999999E-9</c:v>
                </c:pt>
                <c:pt idx="7653">
                  <c:v>3.3619000000000001E-9</c:v>
                </c:pt>
                <c:pt idx="7654">
                  <c:v>8.4046999999999999E-10</c:v>
                </c:pt>
                <c:pt idx="7655">
                  <c:v>2.1012000000000001E-9</c:v>
                </c:pt>
                <c:pt idx="7656">
                  <c:v>5.2529000000000003E-9</c:v>
                </c:pt>
                <c:pt idx="7657">
                  <c:v>1.3132E-9</c:v>
                </c:pt>
                <c:pt idx="7658">
                  <c:v>3.2831E-9</c:v>
                </c:pt>
                <c:pt idx="7659">
                  <c:v>8.2077000000000005E-10</c:v>
                </c:pt>
                <c:pt idx="7660">
                  <c:v>2.0518999999999999E-9</c:v>
                </c:pt>
                <c:pt idx="7661">
                  <c:v>5.1298000000000002E-9</c:v>
                </c:pt>
                <c:pt idx="7662">
                  <c:v>1.2825000000000001E-9</c:v>
                </c:pt>
                <c:pt idx="7663">
                  <c:v>3.2060999999999999E-9</c:v>
                </c:pt>
                <c:pt idx="7664">
                  <c:v>8.0154000000000001E-10</c:v>
                </c:pt>
                <c:pt idx="7665">
                  <c:v>2.0038E-9</c:v>
                </c:pt>
                <c:pt idx="7666">
                  <c:v>5.0095999999999997E-9</c:v>
                </c:pt>
                <c:pt idx="7667">
                  <c:v>1.2523999999999999E-9</c:v>
                </c:pt>
                <c:pt idx="7668">
                  <c:v>3.131E-9</c:v>
                </c:pt>
                <c:pt idx="7669">
                  <c:v>7.8275000000000001E-10</c:v>
                </c:pt>
                <c:pt idx="7670">
                  <c:v>1.9569000000000001E-9</c:v>
                </c:pt>
                <c:pt idx="7671">
                  <c:v>4.8922000000000001E-9</c:v>
                </c:pt>
                <c:pt idx="7672">
                  <c:v>1.223E-9</c:v>
                </c:pt>
                <c:pt idx="7673">
                  <c:v>3.0575999999999999E-9</c:v>
                </c:pt>
                <c:pt idx="7674">
                  <c:v>7.6439999999999997E-10</c:v>
                </c:pt>
                <c:pt idx="7675">
                  <c:v>1.9110000000000001E-9</c:v>
                </c:pt>
                <c:pt idx="7676">
                  <c:v>4.7775000000000001E-9</c:v>
                </c:pt>
                <c:pt idx="7677">
                  <c:v>1.1943999999999999E-9</c:v>
                </c:pt>
                <c:pt idx="7678">
                  <c:v>2.9859999999999998E-9</c:v>
                </c:pt>
                <c:pt idx="7679">
                  <c:v>7.4648999999999997E-10</c:v>
                </c:pt>
                <c:pt idx="7680">
                  <c:v>1.8662E-9</c:v>
                </c:pt>
                <c:pt idx="7681">
                  <c:v>4.6656000000000001E-9</c:v>
                </c:pt>
                <c:pt idx="7682">
                  <c:v>1.1664E-9</c:v>
                </c:pt>
                <c:pt idx="7683">
                  <c:v>2.9159999999999999E-9</c:v>
                </c:pt>
                <c:pt idx="7684">
                  <c:v>7.2898999999999998E-10</c:v>
                </c:pt>
                <c:pt idx="7685">
                  <c:v>1.8225000000000001E-9</c:v>
                </c:pt>
                <c:pt idx="7686">
                  <c:v>4.5561999999999996E-9</c:v>
                </c:pt>
                <c:pt idx="7687">
                  <c:v>1.1390999999999999E-9</c:v>
                </c:pt>
                <c:pt idx="7688">
                  <c:v>2.8476E-9</c:v>
                </c:pt>
                <c:pt idx="7689">
                  <c:v>7.1190999999999997E-10</c:v>
                </c:pt>
                <c:pt idx="7690">
                  <c:v>1.7798E-9</c:v>
                </c:pt>
                <c:pt idx="7691">
                  <c:v>4.4494E-9</c:v>
                </c:pt>
                <c:pt idx="7692">
                  <c:v>1.1124E-9</c:v>
                </c:pt>
                <c:pt idx="7693">
                  <c:v>2.7809000000000002E-9</c:v>
                </c:pt>
                <c:pt idx="7694">
                  <c:v>6.9522E-10</c:v>
                </c:pt>
                <c:pt idx="7695">
                  <c:v>1.7381E-9</c:v>
                </c:pt>
                <c:pt idx="7696">
                  <c:v>4.3450999999999998E-9</c:v>
                </c:pt>
                <c:pt idx="7697">
                  <c:v>1.0863000000000001E-9</c:v>
                </c:pt>
                <c:pt idx="7698">
                  <c:v>2.7157E-9</c:v>
                </c:pt>
                <c:pt idx="7699">
                  <c:v>6.7892999999999995E-10</c:v>
                </c:pt>
                <c:pt idx="7700">
                  <c:v>1.6972999999999999E-9</c:v>
                </c:pt>
                <c:pt idx="7701">
                  <c:v>4.2433E-9</c:v>
                </c:pt>
                <c:pt idx="7702">
                  <c:v>1.0608000000000001E-9</c:v>
                </c:pt>
                <c:pt idx="7703">
                  <c:v>2.6521E-9</c:v>
                </c:pt>
                <c:pt idx="7704">
                  <c:v>6.6301999999999995E-10</c:v>
                </c:pt>
                <c:pt idx="7705">
                  <c:v>1.6574999999999999E-9</c:v>
                </c:pt>
                <c:pt idx="7706">
                  <c:v>4.1437999999999997E-9</c:v>
                </c:pt>
                <c:pt idx="7707">
                  <c:v>1.0359999999999999E-9</c:v>
                </c:pt>
                <c:pt idx="7708">
                  <c:v>2.5898999999999999E-9</c:v>
                </c:pt>
                <c:pt idx="7709">
                  <c:v>6.4748000000000002E-10</c:v>
                </c:pt>
                <c:pt idx="7710">
                  <c:v>1.6187E-9</c:v>
                </c:pt>
                <c:pt idx="7711">
                  <c:v>4.0467000000000001E-9</c:v>
                </c:pt>
                <c:pt idx="7712">
                  <c:v>1.0116999999999999E-9</c:v>
                </c:pt>
                <c:pt idx="7713">
                  <c:v>2.5291999999999999E-9</c:v>
                </c:pt>
                <c:pt idx="7714">
                  <c:v>6.3229999999999998E-10</c:v>
                </c:pt>
                <c:pt idx="7715">
                  <c:v>1.5808E-9</c:v>
                </c:pt>
                <c:pt idx="7716">
                  <c:v>3.9519E-9</c:v>
                </c:pt>
                <c:pt idx="7717">
                  <c:v>9.8797000000000005E-10</c:v>
                </c:pt>
                <c:pt idx="7718">
                  <c:v>2.4698999999999999E-9</c:v>
                </c:pt>
                <c:pt idx="7719">
                  <c:v>6.1748000000000002E-10</c:v>
                </c:pt>
                <c:pt idx="7720">
                  <c:v>1.5437E-9</c:v>
                </c:pt>
                <c:pt idx="7721">
                  <c:v>3.8592999999999997E-9</c:v>
                </c:pt>
                <c:pt idx="7722">
                  <c:v>9.648099999999999E-10</c:v>
                </c:pt>
                <c:pt idx="7723">
                  <c:v>2.4119999999999999E-9</c:v>
                </c:pt>
                <c:pt idx="7724">
                  <c:v>6.0300999999999997E-9</c:v>
                </c:pt>
                <c:pt idx="7725">
                  <c:v>1.5075E-9</c:v>
                </c:pt>
                <c:pt idx="7726">
                  <c:v>3.7687999999999996E-9</c:v>
                </c:pt>
                <c:pt idx="7727">
                  <c:v>9.4219999999999991E-10</c:v>
                </c:pt>
                <c:pt idx="7728">
                  <c:v>2.3555E-9</c:v>
                </c:pt>
                <c:pt idx="7729">
                  <c:v>5.8887999999999998E-9</c:v>
                </c:pt>
                <c:pt idx="7730">
                  <c:v>1.4721999999999999E-9</c:v>
                </c:pt>
                <c:pt idx="7731">
                  <c:v>3.6804999999999999E-9</c:v>
                </c:pt>
                <c:pt idx="7732">
                  <c:v>9.2012000000000002E-10</c:v>
                </c:pt>
                <c:pt idx="7733">
                  <c:v>2.3003E-9</c:v>
                </c:pt>
                <c:pt idx="7734">
                  <c:v>5.7507E-9</c:v>
                </c:pt>
                <c:pt idx="7735">
                  <c:v>1.4376999999999999E-9</c:v>
                </c:pt>
                <c:pt idx="7736">
                  <c:v>3.5941999999999999E-9</c:v>
                </c:pt>
                <c:pt idx="7737">
                  <c:v>8.9854999999999996E-10</c:v>
                </c:pt>
                <c:pt idx="7738">
                  <c:v>2.2464E-9</c:v>
                </c:pt>
                <c:pt idx="7739">
                  <c:v>5.6159999999999996E-9</c:v>
                </c:pt>
                <c:pt idx="7740">
                  <c:v>1.4039999999999999E-9</c:v>
                </c:pt>
                <c:pt idx="7741">
                  <c:v>3.5100000000000001E-9</c:v>
                </c:pt>
                <c:pt idx="7742">
                  <c:v>8.7749000000000004E-10</c:v>
                </c:pt>
                <c:pt idx="7743">
                  <c:v>2.1937E-9</c:v>
                </c:pt>
                <c:pt idx="7744">
                  <c:v>5.4843000000000002E-9</c:v>
                </c:pt>
                <c:pt idx="7745">
                  <c:v>1.3710999999999999E-9</c:v>
                </c:pt>
                <c:pt idx="7746">
                  <c:v>3.4277000000000001E-9</c:v>
                </c:pt>
                <c:pt idx="7747">
                  <c:v>8.5692999999999996E-10</c:v>
                </c:pt>
                <c:pt idx="7748">
                  <c:v>2.1422999999999999E-9</c:v>
                </c:pt>
                <c:pt idx="7749">
                  <c:v>5.3558000000000001E-9</c:v>
                </c:pt>
                <c:pt idx="7750">
                  <c:v>1.3389E-9</c:v>
                </c:pt>
                <c:pt idx="7751">
                  <c:v>3.3473999999999998E-9</c:v>
                </c:pt>
                <c:pt idx="7752">
                  <c:v>8.3683999999999998E-10</c:v>
                </c:pt>
                <c:pt idx="7753">
                  <c:v>2.0920999999999998E-9</c:v>
                </c:pt>
                <c:pt idx="7754">
                  <c:v>5.2303E-9</c:v>
                </c:pt>
                <c:pt idx="7755">
                  <c:v>1.3075999999999999E-9</c:v>
                </c:pt>
                <c:pt idx="7756">
                  <c:v>3.2689000000000002E-9</c:v>
                </c:pt>
                <c:pt idx="7757">
                  <c:v>8.1722999999999998E-10</c:v>
                </c:pt>
                <c:pt idx="7758">
                  <c:v>2.0431000000000001E-9</c:v>
                </c:pt>
                <c:pt idx="7759">
                  <c:v>5.1076999999999996E-9</c:v>
                </c:pt>
                <c:pt idx="7760">
                  <c:v>1.2769E-9</c:v>
                </c:pt>
                <c:pt idx="7761">
                  <c:v>3.1922999999999998E-9</c:v>
                </c:pt>
                <c:pt idx="7762">
                  <c:v>7.9808E-10</c:v>
                </c:pt>
                <c:pt idx="7763">
                  <c:v>1.9951999999999999E-9</c:v>
                </c:pt>
                <c:pt idx="7764">
                  <c:v>4.9879999999999997E-9</c:v>
                </c:pt>
                <c:pt idx="7765">
                  <c:v>1.2469999999999999E-9</c:v>
                </c:pt>
                <c:pt idx="7766">
                  <c:v>3.1175E-9</c:v>
                </c:pt>
                <c:pt idx="7767">
                  <c:v>7.7936999999999997E-10</c:v>
                </c:pt>
                <c:pt idx="7768">
                  <c:v>1.9484E-9</c:v>
                </c:pt>
                <c:pt idx="7769">
                  <c:v>4.8710999999999999E-9</c:v>
                </c:pt>
                <c:pt idx="7770">
                  <c:v>1.2178000000000001E-9</c:v>
                </c:pt>
                <c:pt idx="7771">
                  <c:v>3.0444E-9</c:v>
                </c:pt>
                <c:pt idx="7772">
                  <c:v>7.6109999999999999E-10</c:v>
                </c:pt>
                <c:pt idx="7773">
                  <c:v>1.9028000000000001E-9</c:v>
                </c:pt>
                <c:pt idx="7774">
                  <c:v>4.7569000000000004E-9</c:v>
                </c:pt>
                <c:pt idx="7775">
                  <c:v>1.1892E-9</c:v>
                </c:pt>
                <c:pt idx="7776">
                  <c:v>2.9731E-9</c:v>
                </c:pt>
                <c:pt idx="7777">
                  <c:v>7.4326999999999996E-10</c:v>
                </c:pt>
                <c:pt idx="7778">
                  <c:v>1.8582000000000001E-9</c:v>
                </c:pt>
                <c:pt idx="7779">
                  <c:v>4.6453999999999997E-9</c:v>
                </c:pt>
                <c:pt idx="7780">
                  <c:v>1.1613999999999999E-9</c:v>
                </c:pt>
                <c:pt idx="7781">
                  <c:v>2.9034000000000001E-9</c:v>
                </c:pt>
                <c:pt idx="7782">
                  <c:v>7.2585000000000003E-10</c:v>
                </c:pt>
                <c:pt idx="7783">
                  <c:v>1.8145999999999999E-9</c:v>
                </c:pt>
                <c:pt idx="7784">
                  <c:v>4.5364999999999998E-9</c:v>
                </c:pt>
                <c:pt idx="7785">
                  <c:v>1.1341E-9</c:v>
                </c:pt>
                <c:pt idx="7786">
                  <c:v>2.8352999999999999E-9</c:v>
                </c:pt>
                <c:pt idx="7787">
                  <c:v>7.0883000000000002E-10</c:v>
                </c:pt>
                <c:pt idx="7788">
                  <c:v>1.7720999999999999E-9</c:v>
                </c:pt>
                <c:pt idx="7789">
                  <c:v>4.4301999999999999E-9</c:v>
                </c:pt>
                <c:pt idx="7790">
                  <c:v>1.1076E-9</c:v>
                </c:pt>
                <c:pt idx="7791">
                  <c:v>2.7688999999999998E-9</c:v>
                </c:pt>
                <c:pt idx="7792">
                  <c:v>6.9222000000000001E-10</c:v>
                </c:pt>
                <c:pt idx="7793">
                  <c:v>1.7306E-9</c:v>
                </c:pt>
                <c:pt idx="7794">
                  <c:v>4.3264000000000003E-9</c:v>
                </c:pt>
                <c:pt idx="7795">
                  <c:v>1.0816000000000001E-9</c:v>
                </c:pt>
                <c:pt idx="7796">
                  <c:v>2.7040000000000002E-9</c:v>
                </c:pt>
                <c:pt idx="7797">
                  <c:v>6.7600000000000004E-10</c:v>
                </c:pt>
                <c:pt idx="7798">
                  <c:v>1.69E-9</c:v>
                </c:pt>
                <c:pt idx="7799">
                  <c:v>4.2249999999999998E-9</c:v>
                </c:pt>
                <c:pt idx="7800">
                  <c:v>1.0561999999999999E-9</c:v>
                </c:pt>
                <c:pt idx="7801">
                  <c:v>2.6406000000000002E-9</c:v>
                </c:pt>
                <c:pt idx="7802">
                  <c:v>6.6015000000000004E-10</c:v>
                </c:pt>
                <c:pt idx="7803">
                  <c:v>1.6504E-9</c:v>
                </c:pt>
                <c:pt idx="7804">
                  <c:v>4.126E-9</c:v>
                </c:pt>
                <c:pt idx="7805">
                  <c:v>1.0315E-9</c:v>
                </c:pt>
                <c:pt idx="7806">
                  <c:v>2.5787000000000002E-9</c:v>
                </c:pt>
                <c:pt idx="7807">
                  <c:v>6.4467999999999999E-10</c:v>
                </c:pt>
                <c:pt idx="7808">
                  <c:v>1.6116999999999999E-9</c:v>
                </c:pt>
                <c:pt idx="7809">
                  <c:v>4.0292999999999997E-9</c:v>
                </c:pt>
                <c:pt idx="7810">
                  <c:v>1.0073E-9</c:v>
                </c:pt>
                <c:pt idx="7811">
                  <c:v>2.5182999999999999E-9</c:v>
                </c:pt>
                <c:pt idx="7812">
                  <c:v>6.2957000000000003E-10</c:v>
                </c:pt>
                <c:pt idx="7813">
                  <c:v>1.5738999999999999E-9</c:v>
                </c:pt>
                <c:pt idx="7814">
                  <c:v>3.9348000000000001E-9</c:v>
                </c:pt>
                <c:pt idx="7815">
                  <c:v>9.8370000000000003E-10</c:v>
                </c:pt>
                <c:pt idx="7816">
                  <c:v>2.4593E-9</c:v>
                </c:pt>
                <c:pt idx="7817">
                  <c:v>5.1097999999999999E-9</c:v>
                </c:pt>
                <c:pt idx="7818">
                  <c:v>1.2775E-9</c:v>
                </c:pt>
                <c:pt idx="7819">
                  <c:v>3.1935999999999998E-9</c:v>
                </c:pt>
                <c:pt idx="7820">
                  <c:v>7.9841000000000004E-10</c:v>
                </c:pt>
                <c:pt idx="7821">
                  <c:v>1.9960000000000001E-9</c:v>
                </c:pt>
                <c:pt idx="7822">
                  <c:v>4.9900000000000003E-9</c:v>
                </c:pt>
                <c:pt idx="7823">
                  <c:v>1.2475000000000001E-9</c:v>
                </c:pt>
                <c:pt idx="7824">
                  <c:v>3.1188E-9</c:v>
                </c:pt>
                <c:pt idx="7825">
                  <c:v>7.7969000000000002E-10</c:v>
                </c:pt>
                <c:pt idx="7826">
                  <c:v>1.9491999999999998E-9</c:v>
                </c:pt>
                <c:pt idx="7827">
                  <c:v>4.8730999999999996E-9</c:v>
                </c:pt>
                <c:pt idx="7828">
                  <c:v>1.2183E-9</c:v>
                </c:pt>
                <c:pt idx="7829">
                  <c:v>3.0456999999999999E-9</c:v>
                </c:pt>
                <c:pt idx="7830">
                  <c:v>7.6142000000000004E-10</c:v>
                </c:pt>
                <c:pt idx="7831">
                  <c:v>1.9034999999999999E-9</c:v>
                </c:pt>
                <c:pt idx="7832">
                  <c:v>4.7589000000000002E-9</c:v>
                </c:pt>
                <c:pt idx="7833">
                  <c:v>1.1896999999999999E-9</c:v>
                </c:pt>
                <c:pt idx="7834">
                  <c:v>2.9743E-9</c:v>
                </c:pt>
                <c:pt idx="7835">
                  <c:v>7.4357000000000005E-10</c:v>
                </c:pt>
                <c:pt idx="7836">
                  <c:v>1.8589000000000001E-9</c:v>
                </c:pt>
                <c:pt idx="7837">
                  <c:v>4.6472999999999999E-9</c:v>
                </c:pt>
                <c:pt idx="7838">
                  <c:v>1.1618000000000001E-9</c:v>
                </c:pt>
                <c:pt idx="7839">
                  <c:v>2.9046000000000001E-9</c:v>
                </c:pt>
                <c:pt idx="7840">
                  <c:v>7.2615000000000002E-10</c:v>
                </c:pt>
                <c:pt idx="7841">
                  <c:v>1.8154E-9</c:v>
                </c:pt>
                <c:pt idx="7842">
                  <c:v>4.5384E-9</c:v>
                </c:pt>
                <c:pt idx="7843">
                  <c:v>1.1346E-9</c:v>
                </c:pt>
                <c:pt idx="7844">
                  <c:v>2.8364999999999999E-9</c:v>
                </c:pt>
                <c:pt idx="7845">
                  <c:v>7.0913000000000001E-10</c:v>
                </c:pt>
                <c:pt idx="7846">
                  <c:v>1.7727999999999999E-9</c:v>
                </c:pt>
                <c:pt idx="7847">
                  <c:v>4.4320000000000004E-9</c:v>
                </c:pt>
                <c:pt idx="7848">
                  <c:v>1.1080000000000001E-9</c:v>
                </c:pt>
                <c:pt idx="7849">
                  <c:v>2.7700000000000002E-9</c:v>
                </c:pt>
                <c:pt idx="7850">
                  <c:v>6.9251000000000002E-10</c:v>
                </c:pt>
                <c:pt idx="7851">
                  <c:v>1.7313E-9</c:v>
                </c:pt>
                <c:pt idx="7852">
                  <c:v>4.3282E-9</c:v>
                </c:pt>
                <c:pt idx="7853">
                  <c:v>1.082E-9</c:v>
                </c:pt>
                <c:pt idx="7854">
                  <c:v>2.7051000000000001E-9</c:v>
                </c:pt>
                <c:pt idx="7855">
                  <c:v>6.7627999999999996E-10</c:v>
                </c:pt>
                <c:pt idx="7856">
                  <c:v>1.6907E-9</c:v>
                </c:pt>
                <c:pt idx="7857">
                  <c:v>4.2266999999999999E-9</c:v>
                </c:pt>
                <c:pt idx="7858">
                  <c:v>1.0567000000000001E-9</c:v>
                </c:pt>
                <c:pt idx="7859">
                  <c:v>2.6417000000000001E-9</c:v>
                </c:pt>
                <c:pt idx="7860">
                  <c:v>6.6042999999999996E-10</c:v>
                </c:pt>
                <c:pt idx="7861">
                  <c:v>1.6511E-9</c:v>
                </c:pt>
                <c:pt idx="7862">
                  <c:v>4.1277000000000001E-9</c:v>
                </c:pt>
                <c:pt idx="7863">
                  <c:v>1.0318999999999999E-9</c:v>
                </c:pt>
                <c:pt idx="7864">
                  <c:v>2.5798000000000001E-9</c:v>
                </c:pt>
                <c:pt idx="7865">
                  <c:v>6.4495000000000003E-10</c:v>
                </c:pt>
                <c:pt idx="7866">
                  <c:v>1.6123999999999999E-9</c:v>
                </c:pt>
                <c:pt idx="7867">
                  <c:v>4.0309000000000002E-9</c:v>
                </c:pt>
                <c:pt idx="7868">
                  <c:v>1.0076999999999999E-9</c:v>
                </c:pt>
                <c:pt idx="7869">
                  <c:v>2.5193000000000002E-9</c:v>
                </c:pt>
                <c:pt idx="7870">
                  <c:v>6.2982999999999999E-10</c:v>
                </c:pt>
                <c:pt idx="7871">
                  <c:v>1.5745999999999999E-9</c:v>
                </c:pt>
                <c:pt idx="7872">
                  <c:v>3.9363999999999998E-9</c:v>
                </c:pt>
                <c:pt idx="7873">
                  <c:v>9.8411000000000003E-10</c:v>
                </c:pt>
                <c:pt idx="7874">
                  <c:v>2.4602999999999999E-9</c:v>
                </c:pt>
                <c:pt idx="7875">
                  <c:v>4.5908000000000003E-9</c:v>
                </c:pt>
                <c:pt idx="7876">
                  <c:v>1.1477000000000001E-9</c:v>
                </c:pt>
                <c:pt idx="7877">
                  <c:v>2.8693E-9</c:v>
                </c:pt>
                <c:pt idx="7878">
                  <c:v>7.1730999999999998E-10</c:v>
                </c:pt>
                <c:pt idx="7879">
                  <c:v>1.7933E-9</c:v>
                </c:pt>
                <c:pt idx="7880">
                  <c:v>4.4832000000000004E-9</c:v>
                </c:pt>
                <c:pt idx="7881">
                  <c:v>1.1208000000000001E-9</c:v>
                </c:pt>
                <c:pt idx="7882">
                  <c:v>2.802E-9</c:v>
                </c:pt>
                <c:pt idx="7883">
                  <c:v>7.0050000000000001E-10</c:v>
                </c:pt>
                <c:pt idx="7884">
                  <c:v>1.7512999999999999E-9</c:v>
                </c:pt>
                <c:pt idx="7885">
                  <c:v>4.3781E-9</c:v>
                </c:pt>
                <c:pt idx="7886">
                  <c:v>1.0945000000000001E-9</c:v>
                </c:pt>
                <c:pt idx="7887">
                  <c:v>2.7363000000000002E-9</c:v>
                </c:pt>
                <c:pt idx="7888">
                  <c:v>6.8407999999999998E-10</c:v>
                </c:pt>
                <c:pt idx="7889">
                  <c:v>1.7101999999999999E-9</c:v>
                </c:pt>
                <c:pt idx="7890">
                  <c:v>4.2755E-9</c:v>
                </c:pt>
                <c:pt idx="7891">
                  <c:v>1.0688999999999999E-9</c:v>
                </c:pt>
                <c:pt idx="7892">
                  <c:v>2.6721999999999999E-9</c:v>
                </c:pt>
                <c:pt idx="7893">
                  <c:v>6.6804999999999998E-10</c:v>
                </c:pt>
                <c:pt idx="7894">
                  <c:v>1.6701000000000001E-9</c:v>
                </c:pt>
                <c:pt idx="7895">
                  <c:v>4.1752999999999998E-9</c:v>
                </c:pt>
                <c:pt idx="7896">
                  <c:v>1.0438000000000001E-9</c:v>
                </c:pt>
                <c:pt idx="7897">
                  <c:v>2.6096000000000002E-9</c:v>
                </c:pt>
                <c:pt idx="7898">
                  <c:v>6.5238999999999996E-10</c:v>
                </c:pt>
                <c:pt idx="7899">
                  <c:v>1.6310000000000001E-9</c:v>
                </c:pt>
                <c:pt idx="7900">
                  <c:v>4.0774999999999996E-9</c:v>
                </c:pt>
                <c:pt idx="7901">
                  <c:v>1.0194E-9</c:v>
                </c:pt>
                <c:pt idx="7902">
                  <c:v>2.5484E-9</c:v>
                </c:pt>
                <c:pt idx="7903">
                  <c:v>6.371E-10</c:v>
                </c:pt>
                <c:pt idx="7904">
                  <c:v>1.5927999999999999E-9</c:v>
                </c:pt>
                <c:pt idx="7905">
                  <c:v>3.9819000000000001E-9</c:v>
                </c:pt>
                <c:pt idx="7906">
                  <c:v>9.9547000000000008E-10</c:v>
                </c:pt>
                <c:pt idx="7907">
                  <c:v>2.4886999999999999E-9</c:v>
                </c:pt>
                <c:pt idx="7908">
                  <c:v>6.2217000000000003E-10</c:v>
                </c:pt>
                <c:pt idx="7909">
                  <c:v>1.5554E-9</c:v>
                </c:pt>
                <c:pt idx="7910">
                  <c:v>3.8886E-9</c:v>
                </c:pt>
                <c:pt idx="7911">
                  <c:v>9.7213999999999991E-10</c:v>
                </c:pt>
                <c:pt idx="7912">
                  <c:v>2.4303999999999998E-9</c:v>
                </c:pt>
                <c:pt idx="7913">
                  <c:v>6.0758999999999997E-9</c:v>
                </c:pt>
                <c:pt idx="7914">
                  <c:v>1.519E-9</c:v>
                </c:pt>
                <c:pt idx="7915">
                  <c:v>3.7974000000000001E-9</c:v>
                </c:pt>
                <c:pt idx="7916">
                  <c:v>9.4935999999999991E-10</c:v>
                </c:pt>
                <c:pt idx="7917">
                  <c:v>2.3734000000000001E-9</c:v>
                </c:pt>
                <c:pt idx="7918">
                  <c:v>5.9334999999999998E-9</c:v>
                </c:pt>
                <c:pt idx="7919">
                  <c:v>1.4834000000000001E-9</c:v>
                </c:pt>
                <c:pt idx="7920">
                  <c:v>3.7084000000000001E-9</c:v>
                </c:pt>
                <c:pt idx="7921">
                  <c:v>9.2711000000000002E-10</c:v>
                </c:pt>
                <c:pt idx="7922">
                  <c:v>2.3178E-9</c:v>
                </c:pt>
                <c:pt idx="7923">
                  <c:v>5.7943999999999998E-9</c:v>
                </c:pt>
                <c:pt idx="7924">
                  <c:v>1.4485999999999999E-9</c:v>
                </c:pt>
                <c:pt idx="7925">
                  <c:v>3.6215E-9</c:v>
                </c:pt>
                <c:pt idx="7926">
                  <c:v>9.0538000000000003E-10</c:v>
                </c:pt>
                <c:pt idx="7927">
                  <c:v>2.2633999999999999E-9</c:v>
                </c:pt>
                <c:pt idx="7928">
                  <c:v>5.6586000000000003E-9</c:v>
                </c:pt>
                <c:pt idx="7929">
                  <c:v>1.4147000000000001E-9</c:v>
                </c:pt>
                <c:pt idx="7930">
                  <c:v>3.5366E-9</c:v>
                </c:pt>
                <c:pt idx="7931">
                  <c:v>8.8415999999999997E-10</c:v>
                </c:pt>
                <c:pt idx="7932">
                  <c:v>2.2104000000000001E-9</c:v>
                </c:pt>
                <c:pt idx="7933">
                  <c:v>5.5260000000000001E-9</c:v>
                </c:pt>
                <c:pt idx="7934">
                  <c:v>1.3815E-9</c:v>
                </c:pt>
                <c:pt idx="7935">
                  <c:v>3.4537000000000002E-9</c:v>
                </c:pt>
                <c:pt idx="7936">
                  <c:v>8.6343999999999997E-10</c:v>
                </c:pt>
                <c:pt idx="7937">
                  <c:v>2.1586E-9</c:v>
                </c:pt>
                <c:pt idx="7938">
                  <c:v>5.3964999999999997E-9</c:v>
                </c:pt>
                <c:pt idx="7939">
                  <c:v>1.3491E-9</c:v>
                </c:pt>
                <c:pt idx="7940">
                  <c:v>3.3728000000000002E-9</c:v>
                </c:pt>
                <c:pt idx="7941">
                  <c:v>8.4320000000000005E-10</c:v>
                </c:pt>
                <c:pt idx="7942">
                  <c:v>2.1080000000000002E-9</c:v>
                </c:pt>
                <c:pt idx="7943">
                  <c:v>5.2700000000000002E-9</c:v>
                </c:pt>
                <c:pt idx="7944">
                  <c:v>1.3175000000000001E-9</c:v>
                </c:pt>
                <c:pt idx="7945">
                  <c:v>3.2936999999999999E-9</c:v>
                </c:pt>
                <c:pt idx="7946">
                  <c:v>8.2344E-10</c:v>
                </c:pt>
                <c:pt idx="7947">
                  <c:v>2.0585999999999999E-9</c:v>
                </c:pt>
                <c:pt idx="7948">
                  <c:v>5.1465E-9</c:v>
                </c:pt>
                <c:pt idx="7949">
                  <c:v>1.2866000000000001E-9</c:v>
                </c:pt>
                <c:pt idx="7950">
                  <c:v>3.2164999999999998E-9</c:v>
                </c:pt>
                <c:pt idx="7951">
                  <c:v>8.0413999999999998E-10</c:v>
                </c:pt>
                <c:pt idx="7952">
                  <c:v>2.0103E-9</c:v>
                </c:pt>
                <c:pt idx="7953">
                  <c:v>5.0259000000000002E-9</c:v>
                </c:pt>
                <c:pt idx="7954">
                  <c:v>1.2565E-9</c:v>
                </c:pt>
                <c:pt idx="7955">
                  <c:v>3.1411999999999999E-9</c:v>
                </c:pt>
                <c:pt idx="7956">
                  <c:v>7.8528999999999998E-10</c:v>
                </c:pt>
                <c:pt idx="7957">
                  <c:v>1.9632E-9</c:v>
                </c:pt>
                <c:pt idx="7958">
                  <c:v>4.9080999999999996E-9</c:v>
                </c:pt>
                <c:pt idx="7959">
                  <c:v>1.227E-9</c:v>
                </c:pt>
                <c:pt idx="7960">
                  <c:v>3.0675E-9</c:v>
                </c:pt>
                <c:pt idx="7961">
                  <c:v>7.6689000000000003E-10</c:v>
                </c:pt>
                <c:pt idx="7962">
                  <c:v>1.9172E-9</c:v>
                </c:pt>
                <c:pt idx="7963">
                  <c:v>4.7930000000000003E-9</c:v>
                </c:pt>
                <c:pt idx="7964">
                  <c:v>1.1983000000000001E-9</c:v>
                </c:pt>
                <c:pt idx="7965">
                  <c:v>2.9955999999999999E-9</c:v>
                </c:pt>
                <c:pt idx="7966">
                  <c:v>7.4890999999999995E-10</c:v>
                </c:pt>
                <c:pt idx="7967">
                  <c:v>1.8722999999999998E-9</c:v>
                </c:pt>
                <c:pt idx="7968">
                  <c:v>4.6807000000000002E-9</c:v>
                </c:pt>
                <c:pt idx="7969">
                  <c:v>1.1702E-9</c:v>
                </c:pt>
                <c:pt idx="7970">
                  <c:v>2.9253999999999998E-9</c:v>
                </c:pt>
                <c:pt idx="7971">
                  <c:v>7.3136000000000005E-10</c:v>
                </c:pt>
                <c:pt idx="7972">
                  <c:v>1.8284E-9</c:v>
                </c:pt>
                <c:pt idx="7973">
                  <c:v>4.571E-9</c:v>
                </c:pt>
                <c:pt idx="7974">
                  <c:v>1.1427E-9</c:v>
                </c:pt>
                <c:pt idx="7975">
                  <c:v>2.8568999999999999E-9</c:v>
                </c:pt>
                <c:pt idx="7976">
                  <c:v>7.1422000000000004E-10</c:v>
                </c:pt>
                <c:pt idx="7977">
                  <c:v>1.7855000000000001E-9</c:v>
                </c:pt>
                <c:pt idx="7978">
                  <c:v>4.4638999999999999E-9</c:v>
                </c:pt>
                <c:pt idx="7979">
                  <c:v>1.1160000000000001E-9</c:v>
                </c:pt>
                <c:pt idx="7980">
                  <c:v>2.7899000000000001E-9</c:v>
                </c:pt>
                <c:pt idx="7981">
                  <c:v>6.9747999999999995E-10</c:v>
                </c:pt>
                <c:pt idx="7982">
                  <c:v>1.7437000000000001E-9</c:v>
                </c:pt>
                <c:pt idx="7983">
                  <c:v>4.3591999999999996E-9</c:v>
                </c:pt>
                <c:pt idx="7984">
                  <c:v>1.0897999999999999E-9</c:v>
                </c:pt>
                <c:pt idx="7985">
                  <c:v>2.7244999999999998E-9</c:v>
                </c:pt>
                <c:pt idx="7986">
                  <c:v>6.8113E-10</c:v>
                </c:pt>
                <c:pt idx="7987">
                  <c:v>1.7028E-9</c:v>
                </c:pt>
                <c:pt idx="7988">
                  <c:v>4.2571000000000001E-9</c:v>
                </c:pt>
                <c:pt idx="7989">
                  <c:v>1.0642999999999999E-9</c:v>
                </c:pt>
                <c:pt idx="7990">
                  <c:v>2.6607000000000001E-9</c:v>
                </c:pt>
                <c:pt idx="7991">
                  <c:v>6.6516999999999999E-10</c:v>
                </c:pt>
                <c:pt idx="7992">
                  <c:v>1.6628999999999999E-9</c:v>
                </c:pt>
                <c:pt idx="7993">
                  <c:v>4.1573000000000001E-9</c:v>
                </c:pt>
                <c:pt idx="7994">
                  <c:v>1.0392999999999999E-9</c:v>
                </c:pt>
                <c:pt idx="7995">
                  <c:v>2.5983E-9</c:v>
                </c:pt>
                <c:pt idx="7996">
                  <c:v>6.4958000000000005E-10</c:v>
                </c:pt>
                <c:pt idx="7997">
                  <c:v>1.6238999999999999E-9</c:v>
                </c:pt>
                <c:pt idx="7998">
                  <c:v>4.0599E-9</c:v>
                </c:pt>
                <c:pt idx="7999">
                  <c:v>1.0149999999999999E-9</c:v>
                </c:pt>
                <c:pt idx="8000">
                  <c:v>2.5373999999999999E-9</c:v>
                </c:pt>
                <c:pt idx="8001">
                  <c:v>6.3434999999999999E-10</c:v>
                </c:pt>
                <c:pt idx="8002">
                  <c:v>1.5859000000000001E-9</c:v>
                </c:pt>
                <c:pt idx="8003">
                  <c:v>3.9646999999999998E-9</c:v>
                </c:pt>
                <c:pt idx="8004">
                  <c:v>9.9118000000000009E-10</c:v>
                </c:pt>
                <c:pt idx="8005">
                  <c:v>2.4778999999999999E-9</c:v>
                </c:pt>
                <c:pt idx="8006">
                  <c:v>6.1948000000000002E-10</c:v>
                </c:pt>
                <c:pt idx="8007">
                  <c:v>1.5487E-9</c:v>
                </c:pt>
                <c:pt idx="8008">
                  <c:v>3.8717999999999998E-9</c:v>
                </c:pt>
                <c:pt idx="8009">
                  <c:v>9.6794999999999995E-10</c:v>
                </c:pt>
                <c:pt idx="8010">
                  <c:v>2.4198999999999999E-9</c:v>
                </c:pt>
                <c:pt idx="8011">
                  <c:v>6.0496999999999999E-9</c:v>
                </c:pt>
                <c:pt idx="8012">
                  <c:v>1.5124000000000001E-9</c:v>
                </c:pt>
                <c:pt idx="8013">
                  <c:v>3.7810000000000001E-9</c:v>
                </c:pt>
                <c:pt idx="8014">
                  <c:v>9.452599999999999E-10</c:v>
                </c:pt>
                <c:pt idx="8015">
                  <c:v>2.3630999999999998E-9</c:v>
                </c:pt>
                <c:pt idx="8016">
                  <c:v>5.9079000000000002E-9</c:v>
                </c:pt>
                <c:pt idx="8017">
                  <c:v>1.477E-9</c:v>
                </c:pt>
                <c:pt idx="8018">
                  <c:v>3.6924000000000002E-9</c:v>
                </c:pt>
                <c:pt idx="8019">
                  <c:v>9.2310000000000005E-10</c:v>
                </c:pt>
                <c:pt idx="8020">
                  <c:v>2.3077999999999998E-9</c:v>
                </c:pt>
                <c:pt idx="8021">
                  <c:v>5.7694000000000004E-9</c:v>
                </c:pt>
                <c:pt idx="8022">
                  <c:v>1.4423999999999999E-9</c:v>
                </c:pt>
                <c:pt idx="8023">
                  <c:v>3.6059000000000001E-9</c:v>
                </c:pt>
                <c:pt idx="8024">
                  <c:v>9.0146999999999999E-10</c:v>
                </c:pt>
                <c:pt idx="8025">
                  <c:v>2.2537000000000002E-9</c:v>
                </c:pt>
                <c:pt idx="8026">
                  <c:v>5.6342000000000003E-9</c:v>
                </c:pt>
                <c:pt idx="8027">
                  <c:v>1.4085E-9</c:v>
                </c:pt>
                <c:pt idx="8028">
                  <c:v>3.5213999999999999E-9</c:v>
                </c:pt>
                <c:pt idx="8029">
                  <c:v>8.8033999999999998E-10</c:v>
                </c:pt>
                <c:pt idx="8030">
                  <c:v>2.2009000000000001E-9</c:v>
                </c:pt>
                <c:pt idx="8031">
                  <c:v>5.5020999999999998E-9</c:v>
                </c:pt>
                <c:pt idx="8032">
                  <c:v>1.3755000000000001E-9</c:v>
                </c:pt>
                <c:pt idx="8033">
                  <c:v>3.4388000000000002E-9</c:v>
                </c:pt>
                <c:pt idx="8034">
                  <c:v>8.5971000000000002E-10</c:v>
                </c:pt>
                <c:pt idx="8035">
                  <c:v>2.1493E-9</c:v>
                </c:pt>
                <c:pt idx="8036">
                  <c:v>5.3731999999999996E-9</c:v>
                </c:pt>
                <c:pt idx="8037">
                  <c:v>1.3432999999999999E-9</c:v>
                </c:pt>
                <c:pt idx="8038">
                  <c:v>3.3581999999999998E-9</c:v>
                </c:pt>
                <c:pt idx="8039">
                  <c:v>8.3956000000000005E-10</c:v>
                </c:pt>
                <c:pt idx="8040">
                  <c:v>2.0988999999999999E-9</c:v>
                </c:pt>
                <c:pt idx="8041">
                  <c:v>5.2471999999999998E-9</c:v>
                </c:pt>
                <c:pt idx="8042">
                  <c:v>1.3118E-9</c:v>
                </c:pt>
                <c:pt idx="8043">
                  <c:v>3.2795000000000001E-9</c:v>
                </c:pt>
                <c:pt idx="8044">
                  <c:v>8.1987999999999996E-10</c:v>
                </c:pt>
                <c:pt idx="8045">
                  <c:v>2.0497000000000001E-9</c:v>
                </c:pt>
                <c:pt idx="8046">
                  <c:v>5.1242999999999998E-9</c:v>
                </c:pt>
                <c:pt idx="8047">
                  <c:v>1.2811000000000001E-9</c:v>
                </c:pt>
                <c:pt idx="8048">
                  <c:v>3.2027000000000001E-9</c:v>
                </c:pt>
                <c:pt idx="8049">
                  <c:v>8.0066999999999999E-10</c:v>
                </c:pt>
                <c:pt idx="8050">
                  <c:v>2.0016999999999998E-9</c:v>
                </c:pt>
                <c:pt idx="8051">
                  <c:v>5.0041999999999997E-9</c:v>
                </c:pt>
                <c:pt idx="8052">
                  <c:v>1.2509999999999999E-9</c:v>
                </c:pt>
                <c:pt idx="8053">
                  <c:v>3.1275999999999998E-9</c:v>
                </c:pt>
                <c:pt idx="8054">
                  <c:v>7.8189999999999996E-10</c:v>
                </c:pt>
                <c:pt idx="8055">
                  <c:v>1.9546999999999999E-9</c:v>
                </c:pt>
                <c:pt idx="8056">
                  <c:v>4.8868999999999997E-9</c:v>
                </c:pt>
                <c:pt idx="8057">
                  <c:v>1.2217E-9</c:v>
                </c:pt>
                <c:pt idx="8058">
                  <c:v>3.0543000000000001E-9</c:v>
                </c:pt>
                <c:pt idx="8059">
                  <c:v>7.6356999999999998E-10</c:v>
                </c:pt>
                <c:pt idx="8060">
                  <c:v>1.9088999999999999E-9</c:v>
                </c:pt>
                <c:pt idx="8061">
                  <c:v>4.7723000000000002E-9</c:v>
                </c:pt>
                <c:pt idx="8062">
                  <c:v>1.1930999999999999E-9</c:v>
                </c:pt>
                <c:pt idx="8063">
                  <c:v>2.9827000000000001E-9</c:v>
                </c:pt>
                <c:pt idx="8064">
                  <c:v>7.4567999999999995E-10</c:v>
                </c:pt>
                <c:pt idx="8065">
                  <c:v>1.8641999999999998E-9</c:v>
                </c:pt>
                <c:pt idx="8066">
                  <c:v>4.6604999999999998E-9</c:v>
                </c:pt>
                <c:pt idx="8067">
                  <c:v>1.1651E-9</c:v>
                </c:pt>
                <c:pt idx="8068">
                  <c:v>2.9128000000000001E-9</c:v>
                </c:pt>
                <c:pt idx="8069">
                  <c:v>7.2820000000000003E-10</c:v>
                </c:pt>
                <c:pt idx="8070">
                  <c:v>1.8205000000000001E-9</c:v>
                </c:pt>
                <c:pt idx="8071">
                  <c:v>4.5513000000000002E-9</c:v>
                </c:pt>
                <c:pt idx="8072">
                  <c:v>1.1377999999999999E-9</c:v>
                </c:pt>
                <c:pt idx="8073">
                  <c:v>2.8444999999999998E-9</c:v>
                </c:pt>
                <c:pt idx="8074">
                  <c:v>7.1113E-10</c:v>
                </c:pt>
                <c:pt idx="8075">
                  <c:v>1.7778E-9</c:v>
                </c:pt>
                <c:pt idx="8076">
                  <c:v>4.4446000000000001E-9</c:v>
                </c:pt>
                <c:pt idx="8077">
                  <c:v>1.1111E-9</c:v>
                </c:pt>
                <c:pt idx="8078">
                  <c:v>2.7779000000000001E-9</c:v>
                </c:pt>
                <c:pt idx="8079">
                  <c:v>6.9446999999999998E-10</c:v>
                </c:pt>
                <c:pt idx="8080">
                  <c:v>1.7362000000000001E-9</c:v>
                </c:pt>
                <c:pt idx="8081">
                  <c:v>4.3403999999999996E-9</c:v>
                </c:pt>
                <c:pt idx="8082">
                  <c:v>1.0850999999999999E-9</c:v>
                </c:pt>
                <c:pt idx="8083">
                  <c:v>2.7128E-9</c:v>
                </c:pt>
                <c:pt idx="8084">
                  <c:v>6.7819000000000001E-10</c:v>
                </c:pt>
                <c:pt idx="8085">
                  <c:v>1.6955E-9</c:v>
                </c:pt>
                <c:pt idx="8086">
                  <c:v>4.2387000000000003E-9</c:v>
                </c:pt>
                <c:pt idx="8087">
                  <c:v>1.0597E-9</c:v>
                </c:pt>
                <c:pt idx="8088">
                  <c:v>2.6491999999999999E-9</c:v>
                </c:pt>
                <c:pt idx="8089">
                  <c:v>6.6228999999999999E-10</c:v>
                </c:pt>
                <c:pt idx="8090">
                  <c:v>1.6557E-9</c:v>
                </c:pt>
                <c:pt idx="8091">
                  <c:v>4.1393000000000004E-9</c:v>
                </c:pt>
                <c:pt idx="8092">
                  <c:v>1.0348E-9</c:v>
                </c:pt>
                <c:pt idx="8093">
                  <c:v>2.5870999999999999E-9</c:v>
                </c:pt>
                <c:pt idx="8094">
                  <c:v>6.4677000000000003E-10</c:v>
                </c:pt>
                <c:pt idx="8095">
                  <c:v>1.6169000000000001E-9</c:v>
                </c:pt>
                <c:pt idx="8096">
                  <c:v>4.0423000000000004E-9</c:v>
                </c:pt>
                <c:pt idx="8097">
                  <c:v>1.0106E-9</c:v>
                </c:pt>
                <c:pt idx="8098">
                  <c:v>2.5264999999999999E-9</c:v>
                </c:pt>
                <c:pt idx="8099">
                  <c:v>6.3160999999999995E-10</c:v>
                </c:pt>
                <c:pt idx="8100">
                  <c:v>1.579E-9</c:v>
                </c:pt>
                <c:pt idx="8101">
                  <c:v>3.9475999999999999E-9</c:v>
                </c:pt>
                <c:pt idx="8102">
                  <c:v>9.8689999999999997E-10</c:v>
                </c:pt>
                <c:pt idx="8103">
                  <c:v>2.4671999999999999E-9</c:v>
                </c:pt>
                <c:pt idx="8104">
                  <c:v>6.1680999999999996E-10</c:v>
                </c:pt>
                <c:pt idx="8105">
                  <c:v>1.5420000000000001E-9</c:v>
                </c:pt>
                <c:pt idx="8106">
                  <c:v>3.8551000000000001E-9</c:v>
                </c:pt>
                <c:pt idx="8107">
                  <c:v>9.6377000000000007E-10</c:v>
                </c:pt>
                <c:pt idx="8108">
                  <c:v>2.4094E-9</c:v>
                </c:pt>
                <c:pt idx="8109">
                  <c:v>6.0235000000000001E-9</c:v>
                </c:pt>
                <c:pt idx="8110">
                  <c:v>1.5058999999999999E-9</c:v>
                </c:pt>
                <c:pt idx="8111">
                  <c:v>3.7646999999999996E-9</c:v>
                </c:pt>
                <c:pt idx="8112">
                  <c:v>9.4118000000000005E-10</c:v>
                </c:pt>
                <c:pt idx="8113">
                  <c:v>2.3529E-9</c:v>
                </c:pt>
                <c:pt idx="8114">
                  <c:v>5.8824000000000003E-9</c:v>
                </c:pt>
                <c:pt idx="8115">
                  <c:v>1.4706000000000001E-9</c:v>
                </c:pt>
                <c:pt idx="8116">
                  <c:v>3.6764999999999999E-9</c:v>
                </c:pt>
                <c:pt idx="8117">
                  <c:v>9.1912000000000003E-10</c:v>
                </c:pt>
                <c:pt idx="8118">
                  <c:v>2.2978000000000001E-9</c:v>
                </c:pt>
                <c:pt idx="8119">
                  <c:v>5.7444999999999998E-9</c:v>
                </c:pt>
                <c:pt idx="8120">
                  <c:v>1.4361E-9</c:v>
                </c:pt>
                <c:pt idx="8121">
                  <c:v>3.5902999999999999E-9</c:v>
                </c:pt>
                <c:pt idx="8122">
                  <c:v>8.9758000000000002E-10</c:v>
                </c:pt>
                <c:pt idx="8123">
                  <c:v>2.2439000000000001E-9</c:v>
                </c:pt>
                <c:pt idx="8124">
                  <c:v>5.6098999999999998E-9</c:v>
                </c:pt>
                <c:pt idx="8125">
                  <c:v>1.4025000000000001E-9</c:v>
                </c:pt>
                <c:pt idx="8126">
                  <c:v>3.5062000000000002E-9</c:v>
                </c:pt>
                <c:pt idx="8127">
                  <c:v>8.7653999999999995E-10</c:v>
                </c:pt>
                <c:pt idx="8128">
                  <c:v>2.1914000000000001E-9</c:v>
                </c:pt>
                <c:pt idx="8129">
                  <c:v>5.4783999999999996E-9</c:v>
                </c:pt>
                <c:pt idx="8130">
                  <c:v>1.3695999999999999E-9</c:v>
                </c:pt>
                <c:pt idx="8131">
                  <c:v>3.4240000000000002E-9</c:v>
                </c:pt>
                <c:pt idx="8132">
                  <c:v>8.5600000000000004E-10</c:v>
                </c:pt>
                <c:pt idx="8133">
                  <c:v>2.1400000000000001E-9</c:v>
                </c:pt>
                <c:pt idx="8134">
                  <c:v>5.3499999999999999E-9</c:v>
                </c:pt>
                <c:pt idx="8135">
                  <c:v>1.3375E-9</c:v>
                </c:pt>
                <c:pt idx="8136">
                  <c:v>3.3436999999999999E-9</c:v>
                </c:pt>
                <c:pt idx="8137">
                  <c:v>8.3593000000000003E-10</c:v>
                </c:pt>
                <c:pt idx="8138">
                  <c:v>2.0898E-9</c:v>
                </c:pt>
                <c:pt idx="8139">
                  <c:v>5.2246000000000003E-9</c:v>
                </c:pt>
                <c:pt idx="8140">
                  <c:v>1.3061000000000001E-9</c:v>
                </c:pt>
                <c:pt idx="8141">
                  <c:v>3.2653999999999999E-9</c:v>
                </c:pt>
                <c:pt idx="8142">
                  <c:v>8.1634E-10</c:v>
                </c:pt>
                <c:pt idx="8143">
                  <c:v>2.0408999999999998E-9</c:v>
                </c:pt>
                <c:pt idx="8144">
                  <c:v>5.1021000000000004E-9</c:v>
                </c:pt>
                <c:pt idx="8145">
                  <c:v>1.2755E-9</c:v>
                </c:pt>
                <c:pt idx="8146">
                  <c:v>3.1888E-9</c:v>
                </c:pt>
                <c:pt idx="8147">
                  <c:v>7.9720999999999998E-10</c:v>
                </c:pt>
                <c:pt idx="8148">
                  <c:v>1.993E-9</c:v>
                </c:pt>
                <c:pt idx="8149">
                  <c:v>4.9825999999999997E-9</c:v>
                </c:pt>
                <c:pt idx="8150">
                  <c:v>1.2455999999999999E-9</c:v>
                </c:pt>
                <c:pt idx="8151">
                  <c:v>3.1140999999999998E-9</c:v>
                </c:pt>
                <c:pt idx="8152">
                  <c:v>7.7852000000000002E-10</c:v>
                </c:pt>
                <c:pt idx="8153">
                  <c:v>1.9463000000000002E-9</c:v>
                </c:pt>
                <c:pt idx="8154">
                  <c:v>4.8658000000000003E-9</c:v>
                </c:pt>
                <c:pt idx="8155">
                  <c:v>1.2164000000000001E-9</c:v>
                </c:pt>
                <c:pt idx="8156">
                  <c:v>3.0411000000000002E-9</c:v>
                </c:pt>
                <c:pt idx="8157">
                  <c:v>7.6027999999999998E-10</c:v>
                </c:pt>
                <c:pt idx="8158">
                  <c:v>1.9006999999999999E-9</c:v>
                </c:pt>
                <c:pt idx="8159">
                  <c:v>4.7516999999999996E-9</c:v>
                </c:pt>
                <c:pt idx="8160">
                  <c:v>1.1879E-9</c:v>
                </c:pt>
                <c:pt idx="8161">
                  <c:v>2.9697999999999998E-9</c:v>
                </c:pt>
                <c:pt idx="8162">
                  <c:v>7.4246000000000004E-10</c:v>
                </c:pt>
                <c:pt idx="8163">
                  <c:v>1.8561E-9</c:v>
                </c:pt>
                <c:pt idx="8164">
                  <c:v>4.6403999999999998E-9</c:v>
                </c:pt>
                <c:pt idx="8165">
                  <c:v>1.1601E-9</c:v>
                </c:pt>
                <c:pt idx="8166">
                  <c:v>2.9002E-9</c:v>
                </c:pt>
                <c:pt idx="8167">
                  <c:v>7.2505999999999998E-10</c:v>
                </c:pt>
                <c:pt idx="8168">
                  <c:v>1.8125999999999999E-9</c:v>
                </c:pt>
                <c:pt idx="8169">
                  <c:v>4.5316000000000004E-9</c:v>
                </c:pt>
                <c:pt idx="8170">
                  <c:v>1.1329000000000001E-9</c:v>
                </c:pt>
                <c:pt idx="8171">
                  <c:v>2.8322999999999998E-9</c:v>
                </c:pt>
                <c:pt idx="8172">
                  <c:v>7.0806000000000003E-10</c:v>
                </c:pt>
                <c:pt idx="8173">
                  <c:v>1.7701999999999999E-9</c:v>
                </c:pt>
                <c:pt idx="8174">
                  <c:v>4.4254E-9</c:v>
                </c:pt>
                <c:pt idx="8175">
                  <c:v>1.1063E-9</c:v>
                </c:pt>
                <c:pt idx="8176">
                  <c:v>2.7659000000000001E-9</c:v>
                </c:pt>
                <c:pt idx="8177">
                  <c:v>6.9146999999999999E-10</c:v>
                </c:pt>
                <c:pt idx="8178">
                  <c:v>1.7287E-9</c:v>
                </c:pt>
                <c:pt idx="8179">
                  <c:v>4.3217000000000001E-9</c:v>
                </c:pt>
                <c:pt idx="8180">
                  <c:v>1.0803999999999999E-9</c:v>
                </c:pt>
                <c:pt idx="8181">
                  <c:v>2.7010000000000001E-9</c:v>
                </c:pt>
                <c:pt idx="8182">
                  <c:v>6.7526E-10</c:v>
                </c:pt>
                <c:pt idx="8183">
                  <c:v>1.6882E-9</c:v>
                </c:pt>
                <c:pt idx="8184">
                  <c:v>4.2204E-9</c:v>
                </c:pt>
                <c:pt idx="8185">
                  <c:v>1.0551E-9</c:v>
                </c:pt>
                <c:pt idx="8186">
                  <c:v>2.6377000000000001E-9</c:v>
                </c:pt>
                <c:pt idx="8187">
                  <c:v>6.5944000000000005E-10</c:v>
                </c:pt>
                <c:pt idx="8188">
                  <c:v>1.6486000000000001E-9</c:v>
                </c:pt>
                <c:pt idx="8189">
                  <c:v>4.1214999999999999E-9</c:v>
                </c:pt>
                <c:pt idx="8190">
                  <c:v>1.0304000000000001E-9</c:v>
                </c:pt>
                <c:pt idx="8191">
                  <c:v>2.5759000000000002E-9</c:v>
                </c:pt>
                <c:pt idx="8192">
                  <c:v>6.4397999999999998E-10</c:v>
                </c:pt>
                <c:pt idx="8193">
                  <c:v>1.6099E-9</c:v>
                </c:pt>
                <c:pt idx="8194">
                  <c:v>4.0249E-9</c:v>
                </c:pt>
                <c:pt idx="8195">
                  <c:v>1.0062000000000001E-9</c:v>
                </c:pt>
                <c:pt idx="8196">
                  <c:v>2.5154999999999998E-9</c:v>
                </c:pt>
                <c:pt idx="8197">
                  <c:v>6.2888999999999999E-10</c:v>
                </c:pt>
                <c:pt idx="8198">
                  <c:v>1.5722E-9</c:v>
                </c:pt>
                <c:pt idx="8199">
                  <c:v>3.9305E-9</c:v>
                </c:pt>
                <c:pt idx="8200">
                  <c:v>9.8264000000000003E-10</c:v>
                </c:pt>
                <c:pt idx="8201">
                  <c:v>2.4566E-9</c:v>
                </c:pt>
                <c:pt idx="8202">
                  <c:v>6.4689999999999999E-9</c:v>
                </c:pt>
                <c:pt idx="8203">
                  <c:v>1.6172E-9</c:v>
                </c:pt>
                <c:pt idx="8204">
                  <c:v>4.0430999999999998E-9</c:v>
                </c:pt>
                <c:pt idx="8205">
                  <c:v>1.0108000000000001E-9</c:v>
                </c:pt>
                <c:pt idx="8206">
                  <c:v>2.5269E-9</c:v>
                </c:pt>
                <c:pt idx="8207">
                  <c:v>6.3173000000000005E-10</c:v>
                </c:pt>
                <c:pt idx="8208">
                  <c:v>1.5792999999999999E-9</c:v>
                </c:pt>
                <c:pt idx="8209">
                  <c:v>3.9482999999999997E-9</c:v>
                </c:pt>
                <c:pt idx="8210">
                  <c:v>9.8708000000000007E-10</c:v>
                </c:pt>
                <c:pt idx="8211">
                  <c:v>2.4677000000000001E-9</c:v>
                </c:pt>
                <c:pt idx="8212">
                  <c:v>6.1692999999999996E-10</c:v>
                </c:pt>
                <c:pt idx="8213">
                  <c:v>1.5422999999999999E-9</c:v>
                </c:pt>
                <c:pt idx="8214">
                  <c:v>3.8557999999999999E-9</c:v>
                </c:pt>
                <c:pt idx="8215">
                  <c:v>9.6394999999999996E-10</c:v>
                </c:pt>
                <c:pt idx="8216">
                  <c:v>2.4099000000000001E-9</c:v>
                </c:pt>
                <c:pt idx="8217">
                  <c:v>6.0246999999999997E-9</c:v>
                </c:pt>
                <c:pt idx="8218">
                  <c:v>1.5062E-9</c:v>
                </c:pt>
                <c:pt idx="8219">
                  <c:v>3.7654000000000003E-9</c:v>
                </c:pt>
                <c:pt idx="8220">
                  <c:v>9.4135999999999994E-10</c:v>
                </c:pt>
                <c:pt idx="8221">
                  <c:v>2.3534000000000002E-9</c:v>
                </c:pt>
                <c:pt idx="8222">
                  <c:v>5.8835000000000002E-9</c:v>
                </c:pt>
                <c:pt idx="8223">
                  <c:v>1.4709E-9</c:v>
                </c:pt>
                <c:pt idx="8224">
                  <c:v>3.6772000000000001E-9</c:v>
                </c:pt>
                <c:pt idx="8225">
                  <c:v>9.1929000000000004E-10</c:v>
                </c:pt>
                <c:pt idx="8226">
                  <c:v>2.2982000000000002E-9</c:v>
                </c:pt>
                <c:pt idx="8227">
                  <c:v>5.7455999999999997E-9</c:v>
                </c:pt>
                <c:pt idx="8228">
                  <c:v>1.4363999999999999E-9</c:v>
                </c:pt>
                <c:pt idx="8229">
                  <c:v>3.5910000000000001E-9</c:v>
                </c:pt>
                <c:pt idx="8230">
                  <c:v>8.9775000000000003E-10</c:v>
                </c:pt>
                <c:pt idx="8231">
                  <c:v>2.2443999999999998E-9</c:v>
                </c:pt>
                <c:pt idx="8232">
                  <c:v>5.6109000000000001E-9</c:v>
                </c:pt>
                <c:pt idx="8233">
                  <c:v>1.4026999999999999E-9</c:v>
                </c:pt>
                <c:pt idx="8234">
                  <c:v>3.5067999999999999E-9</c:v>
                </c:pt>
                <c:pt idx="8235">
                  <c:v>8.7670999999999996E-10</c:v>
                </c:pt>
                <c:pt idx="8236">
                  <c:v>2.1917999999999998E-9</c:v>
                </c:pt>
                <c:pt idx="8237">
                  <c:v>5.4793999999999999E-9</c:v>
                </c:pt>
                <c:pt idx="8238">
                  <c:v>1.3699E-9</c:v>
                </c:pt>
                <c:pt idx="8239">
                  <c:v>3.4245999999999999E-9</c:v>
                </c:pt>
                <c:pt idx="8240">
                  <c:v>8.5615999999999997E-10</c:v>
                </c:pt>
                <c:pt idx="8241">
                  <c:v>2.1404000000000002E-9</c:v>
                </c:pt>
                <c:pt idx="8242">
                  <c:v>5.3510000000000002E-9</c:v>
                </c:pt>
                <c:pt idx="8243">
                  <c:v>1.3377E-9</c:v>
                </c:pt>
                <c:pt idx="8244">
                  <c:v>3.3444000000000002E-9</c:v>
                </c:pt>
                <c:pt idx="8245">
                  <c:v>8.3608999999999995E-10</c:v>
                </c:pt>
                <c:pt idx="8246">
                  <c:v>2.0902000000000001E-9</c:v>
                </c:pt>
                <c:pt idx="8247">
                  <c:v>5.2255999999999998E-9</c:v>
                </c:pt>
                <c:pt idx="8248">
                  <c:v>1.3064E-9</c:v>
                </c:pt>
                <c:pt idx="8249">
                  <c:v>3.2660000000000001E-9</c:v>
                </c:pt>
                <c:pt idx="8250">
                  <c:v>8.1650000000000002E-10</c:v>
                </c:pt>
                <c:pt idx="8251">
                  <c:v>2.0411999999999999E-9</c:v>
                </c:pt>
                <c:pt idx="8252">
                  <c:v>5.1030999999999999E-9</c:v>
                </c:pt>
                <c:pt idx="8253">
                  <c:v>1.2758000000000001E-9</c:v>
                </c:pt>
                <c:pt idx="8254">
                  <c:v>3.1894000000000002E-9</c:v>
                </c:pt>
                <c:pt idx="8255">
                  <c:v>7.9736000000000003E-10</c:v>
                </c:pt>
                <c:pt idx="8256">
                  <c:v>1.9934000000000002E-9</c:v>
                </c:pt>
                <c:pt idx="8257">
                  <c:v>4.9834999999999996E-9</c:v>
                </c:pt>
                <c:pt idx="8258">
                  <c:v>1.2459E-9</c:v>
                </c:pt>
                <c:pt idx="8259">
                  <c:v>3.1147E-9</c:v>
                </c:pt>
                <c:pt idx="8260">
                  <c:v>7.7866999999999996E-10</c:v>
                </c:pt>
                <c:pt idx="8261">
                  <c:v>1.9466999999999999E-9</c:v>
                </c:pt>
                <c:pt idx="8262">
                  <c:v>4.8667000000000002E-9</c:v>
                </c:pt>
                <c:pt idx="8263">
                  <c:v>1.2166999999999999E-9</c:v>
                </c:pt>
                <c:pt idx="8264">
                  <c:v>3.0416999999999999E-9</c:v>
                </c:pt>
                <c:pt idx="8265">
                  <c:v>7.6042000000000005E-10</c:v>
                </c:pt>
                <c:pt idx="8266">
                  <c:v>1.9011E-9</c:v>
                </c:pt>
                <c:pt idx="8267">
                  <c:v>4.7526000000000003E-9</c:v>
                </c:pt>
                <c:pt idx="8268">
                  <c:v>1.1882000000000001E-9</c:v>
                </c:pt>
                <c:pt idx="8269">
                  <c:v>2.9704E-9</c:v>
                </c:pt>
                <c:pt idx="8270">
                  <c:v>7.426E-10</c:v>
                </c:pt>
                <c:pt idx="8271">
                  <c:v>1.8564999999999999E-9</c:v>
                </c:pt>
                <c:pt idx="8272">
                  <c:v>4.6412000000000001E-9</c:v>
                </c:pt>
                <c:pt idx="8273">
                  <c:v>1.1603E-9</c:v>
                </c:pt>
                <c:pt idx="8274">
                  <c:v>2.9008000000000002E-9</c:v>
                </c:pt>
                <c:pt idx="8275">
                  <c:v>7.2518999999999995E-10</c:v>
                </c:pt>
                <c:pt idx="8276">
                  <c:v>1.813E-9</c:v>
                </c:pt>
                <c:pt idx="8277">
                  <c:v>4.5325000000000002E-9</c:v>
                </c:pt>
                <c:pt idx="8278">
                  <c:v>1.1330999999999999E-9</c:v>
                </c:pt>
                <c:pt idx="8279">
                  <c:v>2.8328E-9</c:v>
                </c:pt>
                <c:pt idx="8280">
                  <c:v>7.0819999999999999E-10</c:v>
                </c:pt>
                <c:pt idx="8281">
                  <c:v>1.7705E-9</c:v>
                </c:pt>
                <c:pt idx="8282">
                  <c:v>4.4262000000000003E-9</c:v>
                </c:pt>
                <c:pt idx="8283">
                  <c:v>1.1066000000000001E-9</c:v>
                </c:pt>
                <c:pt idx="8284">
                  <c:v>2.7663999999999999E-9</c:v>
                </c:pt>
                <c:pt idx="8285">
                  <c:v>6.9159999999999997E-10</c:v>
                </c:pt>
                <c:pt idx="8286">
                  <c:v>1.7289999999999999E-9</c:v>
                </c:pt>
                <c:pt idx="8287">
                  <c:v>4.3225000000000003E-9</c:v>
                </c:pt>
                <c:pt idx="8288">
                  <c:v>1.0806E-9</c:v>
                </c:pt>
                <c:pt idx="8289">
                  <c:v>2.7015999999999999E-9</c:v>
                </c:pt>
                <c:pt idx="8290">
                  <c:v>6.7538999999999998E-10</c:v>
                </c:pt>
                <c:pt idx="8291">
                  <c:v>1.6884999999999999E-9</c:v>
                </c:pt>
                <c:pt idx="8292">
                  <c:v>4.2212000000000003E-9</c:v>
                </c:pt>
                <c:pt idx="8293">
                  <c:v>1.0553000000000001E-9</c:v>
                </c:pt>
                <c:pt idx="8294">
                  <c:v>2.6381999999999998E-9</c:v>
                </c:pt>
                <c:pt idx="8295">
                  <c:v>6.5956000000000005E-10</c:v>
                </c:pt>
                <c:pt idx="8296">
                  <c:v>1.6489E-9</c:v>
                </c:pt>
                <c:pt idx="8297">
                  <c:v>4.1223000000000001E-9</c:v>
                </c:pt>
                <c:pt idx="8298">
                  <c:v>1.0305999999999999E-9</c:v>
                </c:pt>
                <c:pt idx="8299">
                  <c:v>2.5763999999999999E-9</c:v>
                </c:pt>
                <c:pt idx="8300">
                  <c:v>6.4409999999999998E-10</c:v>
                </c:pt>
                <c:pt idx="8301">
                  <c:v>1.6102999999999999E-9</c:v>
                </c:pt>
                <c:pt idx="8302">
                  <c:v>4.0255999999999998E-9</c:v>
                </c:pt>
                <c:pt idx="8303">
                  <c:v>1.0064E-9</c:v>
                </c:pt>
                <c:pt idx="8304">
                  <c:v>2.516E-9</c:v>
                </c:pt>
                <c:pt idx="8305">
                  <c:v>6.2900999999999998E-10</c:v>
                </c:pt>
                <c:pt idx="8306">
                  <c:v>1.5725000000000001E-9</c:v>
                </c:pt>
                <c:pt idx="8307">
                  <c:v>3.9313000000000003E-9</c:v>
                </c:pt>
                <c:pt idx="8308">
                  <c:v>9.8281999999999992E-10</c:v>
                </c:pt>
                <c:pt idx="8309">
                  <c:v>2.4571000000000001E-9</c:v>
                </c:pt>
                <c:pt idx="8310">
                  <c:v>6.2313000000000002E-9</c:v>
                </c:pt>
                <c:pt idx="8311">
                  <c:v>1.5577999999999999E-9</c:v>
                </c:pt>
                <c:pt idx="8312">
                  <c:v>3.8946000000000002E-9</c:v>
                </c:pt>
                <c:pt idx="8313">
                  <c:v>9.7363999999999996E-10</c:v>
                </c:pt>
                <c:pt idx="8314">
                  <c:v>2.4341000000000001E-9</c:v>
                </c:pt>
                <c:pt idx="8315">
                  <c:v>6.0853000000000001E-9</c:v>
                </c:pt>
                <c:pt idx="8316">
                  <c:v>1.5212999999999999E-9</c:v>
                </c:pt>
                <c:pt idx="8317">
                  <c:v>3.8032999999999999E-9</c:v>
                </c:pt>
                <c:pt idx="8318">
                  <c:v>9.5082000000000003E-10</c:v>
                </c:pt>
                <c:pt idx="8319">
                  <c:v>2.3771E-9</c:v>
                </c:pt>
                <c:pt idx="8320">
                  <c:v>5.9425999999999997E-9</c:v>
                </c:pt>
                <c:pt idx="8321">
                  <c:v>1.4856999999999999E-9</c:v>
                </c:pt>
                <c:pt idx="8322">
                  <c:v>3.7140999999999998E-9</c:v>
                </c:pt>
                <c:pt idx="8323">
                  <c:v>9.2853999999999998E-10</c:v>
                </c:pt>
                <c:pt idx="8324">
                  <c:v>2.3212999999999998E-9</c:v>
                </c:pt>
                <c:pt idx="8325">
                  <c:v>5.8032999999999996E-9</c:v>
                </c:pt>
                <c:pt idx="8326">
                  <c:v>1.4508E-9</c:v>
                </c:pt>
                <c:pt idx="8327">
                  <c:v>3.6271E-9</c:v>
                </c:pt>
                <c:pt idx="8328">
                  <c:v>9.0676999999999996E-10</c:v>
                </c:pt>
                <c:pt idx="8329">
                  <c:v>2.2669000000000001E-9</c:v>
                </c:pt>
                <c:pt idx="8330">
                  <c:v>5.6673000000000001E-9</c:v>
                </c:pt>
                <c:pt idx="8331">
                  <c:v>1.4167999999999999E-9</c:v>
                </c:pt>
                <c:pt idx="8332">
                  <c:v>3.5421E-9</c:v>
                </c:pt>
                <c:pt idx="8333">
                  <c:v>8.8551999999999996E-10</c:v>
                </c:pt>
                <c:pt idx="8334">
                  <c:v>2.2137999999999999E-9</c:v>
                </c:pt>
                <c:pt idx="8335">
                  <c:v>5.5344999999999999E-9</c:v>
                </c:pt>
                <c:pt idx="8336">
                  <c:v>1.3836000000000001E-9</c:v>
                </c:pt>
                <c:pt idx="8337">
                  <c:v>3.4591000000000002E-9</c:v>
                </c:pt>
                <c:pt idx="8338">
                  <c:v>8.6477E-10</c:v>
                </c:pt>
                <c:pt idx="8339">
                  <c:v>2.1619000000000002E-9</c:v>
                </c:pt>
                <c:pt idx="8340">
                  <c:v>5.4048000000000002E-9</c:v>
                </c:pt>
                <c:pt idx="8341">
                  <c:v>1.3512E-9</c:v>
                </c:pt>
                <c:pt idx="8342">
                  <c:v>3.3780000000000001E-9</c:v>
                </c:pt>
                <c:pt idx="8343">
                  <c:v>8.4450000000000003E-10</c:v>
                </c:pt>
                <c:pt idx="8344">
                  <c:v>2.1111999999999999E-9</c:v>
                </c:pt>
                <c:pt idx="8345">
                  <c:v>5.2780999999999998E-9</c:v>
                </c:pt>
                <c:pt idx="8346">
                  <c:v>1.3195E-9</c:v>
                </c:pt>
                <c:pt idx="8347">
                  <c:v>3.2987999999999998E-9</c:v>
                </c:pt>
                <c:pt idx="8348">
                  <c:v>8.2471000000000004E-10</c:v>
                </c:pt>
                <c:pt idx="8349">
                  <c:v>2.0618000000000001E-9</c:v>
                </c:pt>
                <c:pt idx="8350">
                  <c:v>5.1544000000000003E-9</c:v>
                </c:pt>
                <c:pt idx="8351">
                  <c:v>1.2886000000000001E-9</c:v>
                </c:pt>
                <c:pt idx="8352">
                  <c:v>3.2215000000000001E-9</c:v>
                </c:pt>
                <c:pt idx="8353">
                  <c:v>8.0537999999999996E-10</c:v>
                </c:pt>
                <c:pt idx="8354">
                  <c:v>2.0134000000000001E-9</c:v>
                </c:pt>
                <c:pt idx="8355">
                  <c:v>5.0335999999999997E-9</c:v>
                </c:pt>
                <c:pt idx="8356">
                  <c:v>1.2583999999999999E-9</c:v>
                </c:pt>
                <c:pt idx="8357">
                  <c:v>3.1460000000000001E-9</c:v>
                </c:pt>
                <c:pt idx="8358">
                  <c:v>7.8650000000000002E-10</c:v>
                </c:pt>
                <c:pt idx="8359">
                  <c:v>1.9663000000000001E-9</c:v>
                </c:pt>
                <c:pt idx="8360">
                  <c:v>4.9155999999999999E-9</c:v>
                </c:pt>
                <c:pt idx="8361">
                  <c:v>1.2289E-9</c:v>
                </c:pt>
                <c:pt idx="8362">
                  <c:v>3.0722999999999998E-9</c:v>
                </c:pt>
                <c:pt idx="8363">
                  <c:v>7.6807000000000002E-10</c:v>
                </c:pt>
                <c:pt idx="8364">
                  <c:v>1.9202E-9</c:v>
                </c:pt>
                <c:pt idx="8365">
                  <c:v>4.8004000000000001E-9</c:v>
                </c:pt>
                <c:pt idx="8366">
                  <c:v>1.2001E-9</c:v>
                </c:pt>
                <c:pt idx="8367">
                  <c:v>3.0003000000000001E-9</c:v>
                </c:pt>
                <c:pt idx="8368">
                  <c:v>7.5006999999999998E-10</c:v>
                </c:pt>
                <c:pt idx="8369">
                  <c:v>1.8751999999999999E-9</c:v>
                </c:pt>
                <c:pt idx="8370">
                  <c:v>4.6878999999999999E-9</c:v>
                </c:pt>
                <c:pt idx="8371">
                  <c:v>1.1720000000000001E-9</c:v>
                </c:pt>
                <c:pt idx="8372">
                  <c:v>2.9299E-9</c:v>
                </c:pt>
                <c:pt idx="8373">
                  <c:v>7.3249000000000002E-10</c:v>
                </c:pt>
                <c:pt idx="8374">
                  <c:v>1.8312E-9</c:v>
                </c:pt>
                <c:pt idx="8375">
                  <c:v>4.5779999999999997E-9</c:v>
                </c:pt>
                <c:pt idx="8376">
                  <c:v>1.1444999999999999E-9</c:v>
                </c:pt>
                <c:pt idx="8377">
                  <c:v>2.8613E-9</c:v>
                </c:pt>
                <c:pt idx="8378">
                  <c:v>7.1531999999999997E-10</c:v>
                </c:pt>
                <c:pt idx="8379">
                  <c:v>1.7882999999999999E-9</c:v>
                </c:pt>
                <c:pt idx="8380">
                  <c:v>4.4707000000000003E-9</c:v>
                </c:pt>
                <c:pt idx="8381">
                  <c:v>1.1177E-9</c:v>
                </c:pt>
                <c:pt idx="8382">
                  <c:v>2.7942000000000001E-9</c:v>
                </c:pt>
                <c:pt idx="8383">
                  <c:v>6.9855000000000003E-10</c:v>
                </c:pt>
                <c:pt idx="8384">
                  <c:v>1.7464000000000001E-9</c:v>
                </c:pt>
                <c:pt idx="8385">
                  <c:v>4.366E-9</c:v>
                </c:pt>
                <c:pt idx="8386">
                  <c:v>1.0915E-9</c:v>
                </c:pt>
                <c:pt idx="8387">
                  <c:v>2.7286999999999999E-9</c:v>
                </c:pt>
                <c:pt idx="8388">
                  <c:v>6.8218000000000002E-10</c:v>
                </c:pt>
                <c:pt idx="8389">
                  <c:v>1.7055E-9</c:v>
                </c:pt>
                <c:pt idx="8390">
                  <c:v>4.2636E-9</c:v>
                </c:pt>
                <c:pt idx="8391">
                  <c:v>1.0659E-9</c:v>
                </c:pt>
                <c:pt idx="8392">
                  <c:v>2.6648000000000001E-9</c:v>
                </c:pt>
                <c:pt idx="8393">
                  <c:v>6.6618999999999995E-10</c:v>
                </c:pt>
                <c:pt idx="8394">
                  <c:v>1.6655000000000001E-9</c:v>
                </c:pt>
                <c:pt idx="8395">
                  <c:v>4.1636999999999996E-9</c:v>
                </c:pt>
                <c:pt idx="8396">
                  <c:v>1.0409E-9</c:v>
                </c:pt>
                <c:pt idx="8397">
                  <c:v>2.6023E-9</c:v>
                </c:pt>
                <c:pt idx="8398">
                  <c:v>6.5058000000000004E-10</c:v>
                </c:pt>
                <c:pt idx="8399">
                  <c:v>1.6264000000000001E-9</c:v>
                </c:pt>
                <c:pt idx="8400">
                  <c:v>4.0661000000000003E-9</c:v>
                </c:pt>
                <c:pt idx="8401">
                  <c:v>1.0165E-9</c:v>
                </c:pt>
                <c:pt idx="8402">
                  <c:v>2.5412999999999999E-9</c:v>
                </c:pt>
                <c:pt idx="8403">
                  <c:v>6.3533000000000002E-10</c:v>
                </c:pt>
                <c:pt idx="8404">
                  <c:v>1.5883E-9</c:v>
                </c:pt>
                <c:pt idx="8405">
                  <c:v>3.9708000000000004E-9</c:v>
                </c:pt>
                <c:pt idx="8406">
                  <c:v>9.927000000000001E-10</c:v>
                </c:pt>
                <c:pt idx="8407">
                  <c:v>2.4817999999999998E-9</c:v>
                </c:pt>
                <c:pt idx="8408">
                  <c:v>6.2043999999999998E-10</c:v>
                </c:pt>
                <c:pt idx="8409">
                  <c:v>1.5510999999999999E-9</c:v>
                </c:pt>
                <c:pt idx="8410">
                  <c:v>3.8777000000000004E-9</c:v>
                </c:pt>
                <c:pt idx="8411">
                  <c:v>9.6943999999999991E-10</c:v>
                </c:pt>
                <c:pt idx="8412">
                  <c:v>2.4236000000000002E-9</c:v>
                </c:pt>
                <c:pt idx="8413">
                  <c:v>6.0589999999999999E-9</c:v>
                </c:pt>
                <c:pt idx="8414">
                  <c:v>1.5146999999999999E-9</c:v>
                </c:pt>
                <c:pt idx="8415">
                  <c:v>3.7868999999999998E-9</c:v>
                </c:pt>
                <c:pt idx="8416">
                  <c:v>9.4672000000000001E-10</c:v>
                </c:pt>
                <c:pt idx="8417">
                  <c:v>2.3668000000000001E-9</c:v>
                </c:pt>
                <c:pt idx="8418">
                  <c:v>5.9170000000000001E-9</c:v>
                </c:pt>
                <c:pt idx="8419">
                  <c:v>1.4792E-9</c:v>
                </c:pt>
                <c:pt idx="8420">
                  <c:v>3.6980999999999999E-9</c:v>
                </c:pt>
                <c:pt idx="8421">
                  <c:v>9.2453000000000001E-10</c:v>
                </c:pt>
                <c:pt idx="8422">
                  <c:v>2.3113000000000001E-9</c:v>
                </c:pt>
                <c:pt idx="8423">
                  <c:v>5.7783000000000002E-9</c:v>
                </c:pt>
                <c:pt idx="8424">
                  <c:v>1.4446E-9</c:v>
                </c:pt>
                <c:pt idx="8425">
                  <c:v>3.6114000000000002E-9</c:v>
                </c:pt>
                <c:pt idx="8426">
                  <c:v>9.0286000000000002E-10</c:v>
                </c:pt>
                <c:pt idx="8427">
                  <c:v>2.2571E-9</c:v>
                </c:pt>
                <c:pt idx="8428">
                  <c:v>5.6429E-9</c:v>
                </c:pt>
                <c:pt idx="8429">
                  <c:v>1.4107000000000001E-9</c:v>
                </c:pt>
                <c:pt idx="8430">
                  <c:v>3.5267999999999999E-9</c:v>
                </c:pt>
                <c:pt idx="8431">
                  <c:v>8.8169999999999996E-10</c:v>
                </c:pt>
                <c:pt idx="8432">
                  <c:v>2.2041999999999999E-9</c:v>
                </c:pt>
                <c:pt idx="8433">
                  <c:v>5.5106000000000004E-9</c:v>
                </c:pt>
                <c:pt idx="8434">
                  <c:v>1.3776999999999999E-9</c:v>
                </c:pt>
                <c:pt idx="8435">
                  <c:v>3.4441000000000001E-9</c:v>
                </c:pt>
                <c:pt idx="8436">
                  <c:v>8.6102999999999997E-10</c:v>
                </c:pt>
                <c:pt idx="8437">
                  <c:v>2.1526000000000002E-9</c:v>
                </c:pt>
                <c:pt idx="8438">
                  <c:v>5.3815000000000001E-9</c:v>
                </c:pt>
                <c:pt idx="8439">
                  <c:v>1.3453999999999999E-9</c:v>
                </c:pt>
                <c:pt idx="8440">
                  <c:v>3.3634000000000002E-9</c:v>
                </c:pt>
                <c:pt idx="8441">
                  <c:v>8.4085000000000005E-10</c:v>
                </c:pt>
                <c:pt idx="8442">
                  <c:v>2.1021E-9</c:v>
                </c:pt>
                <c:pt idx="8443">
                  <c:v>5.2553000000000002E-9</c:v>
                </c:pt>
                <c:pt idx="8444">
                  <c:v>1.3138E-9</c:v>
                </c:pt>
                <c:pt idx="8445">
                  <c:v>3.2846E-9</c:v>
                </c:pt>
                <c:pt idx="8446">
                  <c:v>8.2114000000000002E-10</c:v>
                </c:pt>
                <c:pt idx="8447">
                  <c:v>2.0528999999999998E-9</c:v>
                </c:pt>
                <c:pt idx="8448">
                  <c:v>5.1322000000000001E-9</c:v>
                </c:pt>
                <c:pt idx="8449">
                  <c:v>1.283E-9</c:v>
                </c:pt>
                <c:pt idx="8450">
                  <c:v>3.2076E-9</c:v>
                </c:pt>
                <c:pt idx="8451">
                  <c:v>8.0189999999999999E-10</c:v>
                </c:pt>
                <c:pt idx="8452">
                  <c:v>2.0046999999999999E-9</c:v>
                </c:pt>
                <c:pt idx="8453">
                  <c:v>5.0119E-9</c:v>
                </c:pt>
                <c:pt idx="8454">
                  <c:v>1.2529999999999999E-9</c:v>
                </c:pt>
                <c:pt idx="8455">
                  <c:v>3.1324000000000001E-9</c:v>
                </c:pt>
                <c:pt idx="8456">
                  <c:v>7.8310000000000002E-10</c:v>
                </c:pt>
                <c:pt idx="8457">
                  <c:v>1.9578E-9</c:v>
                </c:pt>
                <c:pt idx="8458">
                  <c:v>4.8944E-9</c:v>
                </c:pt>
                <c:pt idx="8459">
                  <c:v>1.2236E-9</c:v>
                </c:pt>
                <c:pt idx="8460">
                  <c:v>3.0589999999999999E-9</c:v>
                </c:pt>
                <c:pt idx="8461">
                  <c:v>7.6474999999999997E-10</c:v>
                </c:pt>
                <c:pt idx="8462">
                  <c:v>1.9119E-9</c:v>
                </c:pt>
                <c:pt idx="8463">
                  <c:v>4.7796999999999999E-9</c:v>
                </c:pt>
                <c:pt idx="8464">
                  <c:v>1.1949000000000001E-9</c:v>
                </c:pt>
                <c:pt idx="8465">
                  <c:v>2.9872999999999998E-9</c:v>
                </c:pt>
                <c:pt idx="8466">
                  <c:v>7.4682999999999999E-10</c:v>
                </c:pt>
                <c:pt idx="8467">
                  <c:v>1.8670999999999999E-9</c:v>
                </c:pt>
                <c:pt idx="8468">
                  <c:v>4.6677000000000003E-9</c:v>
                </c:pt>
                <c:pt idx="8469">
                  <c:v>1.1669E-9</c:v>
                </c:pt>
                <c:pt idx="8470">
                  <c:v>2.9172999999999998E-9</c:v>
                </c:pt>
                <c:pt idx="8471">
                  <c:v>7.2932000000000002E-10</c:v>
                </c:pt>
                <c:pt idx="8472">
                  <c:v>1.8232999999999999E-9</c:v>
                </c:pt>
                <c:pt idx="8473">
                  <c:v>4.5582999999999999E-9</c:v>
                </c:pt>
                <c:pt idx="8474">
                  <c:v>1.1396000000000001E-9</c:v>
                </c:pt>
                <c:pt idx="8475">
                  <c:v>2.8489E-9</c:v>
                </c:pt>
                <c:pt idx="8476">
                  <c:v>7.1223000000000003E-10</c:v>
                </c:pt>
                <c:pt idx="8477">
                  <c:v>1.7806E-9</c:v>
                </c:pt>
                <c:pt idx="8478">
                  <c:v>4.4513999999999997E-9</c:v>
                </c:pt>
                <c:pt idx="8479">
                  <c:v>1.1129E-9</c:v>
                </c:pt>
                <c:pt idx="8480">
                  <c:v>2.7821000000000001E-9</c:v>
                </c:pt>
                <c:pt idx="8481">
                  <c:v>6.9553999999999996E-10</c:v>
                </c:pt>
                <c:pt idx="8482">
                  <c:v>1.7388E-9</c:v>
                </c:pt>
                <c:pt idx="8483">
                  <c:v>4.3470999999999996E-9</c:v>
                </c:pt>
                <c:pt idx="8484">
                  <c:v>1.0868E-9</c:v>
                </c:pt>
                <c:pt idx="8485">
                  <c:v>2.7169E-9</c:v>
                </c:pt>
                <c:pt idx="8486">
                  <c:v>6.7924000000000002E-10</c:v>
                </c:pt>
                <c:pt idx="8487">
                  <c:v>1.6981E-9</c:v>
                </c:pt>
                <c:pt idx="8488">
                  <c:v>4.2452000000000002E-9</c:v>
                </c:pt>
                <c:pt idx="8489">
                  <c:v>1.0613E-9</c:v>
                </c:pt>
                <c:pt idx="8490">
                  <c:v>2.6532999999999999E-9</c:v>
                </c:pt>
                <c:pt idx="8491">
                  <c:v>6.6332000000000004E-10</c:v>
                </c:pt>
                <c:pt idx="8492">
                  <c:v>1.6583E-9</c:v>
                </c:pt>
                <c:pt idx="8493">
                  <c:v>4.1456999999999999E-9</c:v>
                </c:pt>
                <c:pt idx="8494">
                  <c:v>1.0364000000000001E-9</c:v>
                </c:pt>
                <c:pt idx="8495">
                  <c:v>2.5910999999999999E-9</c:v>
                </c:pt>
                <c:pt idx="8496">
                  <c:v>6.4777000000000003E-10</c:v>
                </c:pt>
                <c:pt idx="8497">
                  <c:v>1.6194E-9</c:v>
                </c:pt>
                <c:pt idx="8498">
                  <c:v>4.0486000000000003E-9</c:v>
                </c:pt>
                <c:pt idx="8499">
                  <c:v>1.0121000000000001E-9</c:v>
                </c:pt>
                <c:pt idx="8500">
                  <c:v>2.5302999999999998E-9</c:v>
                </c:pt>
                <c:pt idx="8501">
                  <c:v>6.3258999999999998E-10</c:v>
                </c:pt>
                <c:pt idx="8502">
                  <c:v>1.5815E-9</c:v>
                </c:pt>
                <c:pt idx="8503">
                  <c:v>3.9536999999999997E-9</c:v>
                </c:pt>
                <c:pt idx="8504">
                  <c:v>9.8841999999999998E-10</c:v>
                </c:pt>
                <c:pt idx="8505">
                  <c:v>2.4709999999999998E-9</c:v>
                </c:pt>
                <c:pt idx="8506">
                  <c:v>6.1776000000000005E-10</c:v>
                </c:pt>
                <c:pt idx="8507">
                  <c:v>1.5444E-9</c:v>
                </c:pt>
                <c:pt idx="8508">
                  <c:v>3.8609999999999998E-9</c:v>
                </c:pt>
                <c:pt idx="8509">
                  <c:v>9.6524999999999995E-10</c:v>
                </c:pt>
                <c:pt idx="8510">
                  <c:v>2.4130999999999999E-9</c:v>
                </c:pt>
                <c:pt idx="8511">
                  <c:v>6.0328000000000001E-9</c:v>
                </c:pt>
                <c:pt idx="8512">
                  <c:v>1.5082E-9</c:v>
                </c:pt>
                <c:pt idx="8513">
                  <c:v>3.7704999999999997E-9</c:v>
                </c:pt>
                <c:pt idx="8514">
                  <c:v>9.4263000000000008E-10</c:v>
                </c:pt>
                <c:pt idx="8515">
                  <c:v>2.3565999999999999E-9</c:v>
                </c:pt>
                <c:pt idx="8516">
                  <c:v>5.8913999999999997E-9</c:v>
                </c:pt>
                <c:pt idx="8517">
                  <c:v>1.4728999999999999E-9</c:v>
                </c:pt>
                <c:pt idx="8518">
                  <c:v>3.6820999999999999E-9</c:v>
                </c:pt>
                <c:pt idx="8519">
                  <c:v>9.2054000000000001E-10</c:v>
                </c:pt>
                <c:pt idx="8520">
                  <c:v>2.3012999999999999E-9</c:v>
                </c:pt>
                <c:pt idx="8521">
                  <c:v>5.7533E-9</c:v>
                </c:pt>
                <c:pt idx="8522">
                  <c:v>1.4383000000000001E-9</c:v>
                </c:pt>
                <c:pt idx="8523">
                  <c:v>3.5957999999999999E-9</c:v>
                </c:pt>
                <c:pt idx="8524">
                  <c:v>8.9895999999999996E-10</c:v>
                </c:pt>
                <c:pt idx="8525">
                  <c:v>2.2473999999999999E-9</c:v>
                </c:pt>
                <c:pt idx="8526">
                  <c:v>5.6185E-9</c:v>
                </c:pt>
                <c:pt idx="8527">
                  <c:v>1.4046000000000001E-9</c:v>
                </c:pt>
                <c:pt idx="8528">
                  <c:v>3.5116000000000002E-9</c:v>
                </c:pt>
                <c:pt idx="8529">
                  <c:v>8.7788999999999995E-10</c:v>
                </c:pt>
                <c:pt idx="8530">
                  <c:v>2.1946999999999999E-9</c:v>
                </c:pt>
                <c:pt idx="8531">
                  <c:v>5.4867999999999997E-9</c:v>
                </c:pt>
                <c:pt idx="8532">
                  <c:v>1.3716999999999999E-9</c:v>
                </c:pt>
                <c:pt idx="8533">
                  <c:v>3.4293000000000001E-9</c:v>
                </c:pt>
                <c:pt idx="8534">
                  <c:v>8.5731999999999999E-10</c:v>
                </c:pt>
                <c:pt idx="8535">
                  <c:v>2.1432999999999998E-9</c:v>
                </c:pt>
                <c:pt idx="8536">
                  <c:v>5.3582E-9</c:v>
                </c:pt>
                <c:pt idx="8537">
                  <c:v>1.3396E-9</c:v>
                </c:pt>
                <c:pt idx="8538">
                  <c:v>3.3488999999999999E-9</c:v>
                </c:pt>
                <c:pt idx="8539">
                  <c:v>8.3722000000000003E-10</c:v>
                </c:pt>
                <c:pt idx="8540">
                  <c:v>2.0931000000000001E-9</c:v>
                </c:pt>
                <c:pt idx="8541">
                  <c:v>5.2326000000000003E-9</c:v>
                </c:pt>
                <c:pt idx="8542">
                  <c:v>1.3082000000000001E-9</c:v>
                </c:pt>
                <c:pt idx="8543">
                  <c:v>3.2704000000000002E-9</c:v>
                </c:pt>
                <c:pt idx="8544">
                  <c:v>8.1760000000000005E-10</c:v>
                </c:pt>
                <c:pt idx="8545">
                  <c:v>2.044E-9</c:v>
                </c:pt>
                <c:pt idx="8546">
                  <c:v>5.1099999999999999E-9</c:v>
                </c:pt>
                <c:pt idx="8547">
                  <c:v>1.2775E-9</c:v>
                </c:pt>
                <c:pt idx="8548">
                  <c:v>3.1936999999999998E-9</c:v>
                </c:pt>
                <c:pt idx="8549">
                  <c:v>7.9843999999999998E-10</c:v>
                </c:pt>
                <c:pt idx="8550">
                  <c:v>1.9961000000000002E-9</c:v>
                </c:pt>
                <c:pt idx="8551">
                  <c:v>4.9902000000000004E-9</c:v>
                </c:pt>
                <c:pt idx="8552">
                  <c:v>1.2475999999999999E-9</c:v>
                </c:pt>
                <c:pt idx="8553">
                  <c:v>3.1189000000000001E-9</c:v>
                </c:pt>
                <c:pt idx="8554">
                  <c:v>7.7971999999999997E-10</c:v>
                </c:pt>
                <c:pt idx="8555">
                  <c:v>1.9492999999999999E-9</c:v>
                </c:pt>
                <c:pt idx="8556">
                  <c:v>4.8732999999999997E-9</c:v>
                </c:pt>
                <c:pt idx="8557">
                  <c:v>1.2183E-9</c:v>
                </c:pt>
                <c:pt idx="8558">
                  <c:v>3.0458E-9</c:v>
                </c:pt>
                <c:pt idx="8559">
                  <c:v>7.6144999999999999E-10</c:v>
                </c:pt>
                <c:pt idx="8560">
                  <c:v>1.9035999999999999E-9</c:v>
                </c:pt>
                <c:pt idx="8561">
                  <c:v>4.7591000000000002E-9</c:v>
                </c:pt>
                <c:pt idx="8562">
                  <c:v>1.1898E-9</c:v>
                </c:pt>
                <c:pt idx="8563">
                  <c:v>2.9744E-9</c:v>
                </c:pt>
                <c:pt idx="8564">
                  <c:v>7.436E-10</c:v>
                </c:pt>
                <c:pt idx="8565">
                  <c:v>1.8590000000000001E-9</c:v>
                </c:pt>
                <c:pt idx="8566">
                  <c:v>4.6474999999999999E-9</c:v>
                </c:pt>
                <c:pt idx="8567">
                  <c:v>1.1619000000000001E-9</c:v>
                </c:pt>
                <c:pt idx="8568">
                  <c:v>2.9047000000000001E-9</c:v>
                </c:pt>
                <c:pt idx="8569">
                  <c:v>7.2616999999999999E-10</c:v>
                </c:pt>
                <c:pt idx="8570">
                  <c:v>1.8154E-9</c:v>
                </c:pt>
                <c:pt idx="8571">
                  <c:v>4.5386E-9</c:v>
                </c:pt>
                <c:pt idx="8572">
                  <c:v>1.1346E-9</c:v>
                </c:pt>
                <c:pt idx="8573">
                  <c:v>2.8365999999999999E-9</c:v>
                </c:pt>
                <c:pt idx="8574">
                  <c:v>7.0914999999999998E-10</c:v>
                </c:pt>
                <c:pt idx="8575">
                  <c:v>1.7728999999999999E-9</c:v>
                </c:pt>
                <c:pt idx="8576">
                  <c:v>4.4321999999999996E-9</c:v>
                </c:pt>
                <c:pt idx="8577">
                  <c:v>1.1080999999999999E-9</c:v>
                </c:pt>
                <c:pt idx="8578">
                  <c:v>2.7701000000000002E-9</c:v>
                </c:pt>
                <c:pt idx="8579">
                  <c:v>6.9252999999999999E-10</c:v>
                </c:pt>
                <c:pt idx="8580">
                  <c:v>1.7313E-9</c:v>
                </c:pt>
                <c:pt idx="8581">
                  <c:v>4.3282999999999996E-9</c:v>
                </c:pt>
                <c:pt idx="8582">
                  <c:v>1.0821E-9</c:v>
                </c:pt>
                <c:pt idx="8583">
                  <c:v>2.7052000000000001E-9</c:v>
                </c:pt>
                <c:pt idx="8584">
                  <c:v>6.7630000000000003E-10</c:v>
                </c:pt>
                <c:pt idx="8585">
                  <c:v>1.6908E-9</c:v>
                </c:pt>
                <c:pt idx="8586">
                  <c:v>4.2269E-9</c:v>
                </c:pt>
                <c:pt idx="8587">
                  <c:v>1.0567000000000001E-9</c:v>
                </c:pt>
                <c:pt idx="8588">
                  <c:v>2.6418000000000001E-9</c:v>
                </c:pt>
                <c:pt idx="8589">
                  <c:v>6.6045000000000003E-10</c:v>
                </c:pt>
                <c:pt idx="8590">
                  <c:v>1.6511E-9</c:v>
                </c:pt>
                <c:pt idx="8591">
                  <c:v>4.1277999999999997E-9</c:v>
                </c:pt>
                <c:pt idx="8592">
                  <c:v>1.032E-9</c:v>
                </c:pt>
                <c:pt idx="8593">
                  <c:v>2.5799000000000002E-9</c:v>
                </c:pt>
                <c:pt idx="8594">
                  <c:v>6.4497E-10</c:v>
                </c:pt>
                <c:pt idx="8595">
                  <c:v>1.6123999999999999E-9</c:v>
                </c:pt>
                <c:pt idx="8596">
                  <c:v>4.0311000000000003E-9</c:v>
                </c:pt>
                <c:pt idx="8597">
                  <c:v>1.0078E-9</c:v>
                </c:pt>
                <c:pt idx="8598">
                  <c:v>2.5193999999999998E-9</c:v>
                </c:pt>
                <c:pt idx="8599">
                  <c:v>6.2986000000000004E-10</c:v>
                </c:pt>
                <c:pt idx="8600">
                  <c:v>1.5745999999999999E-9</c:v>
                </c:pt>
                <c:pt idx="8601">
                  <c:v>3.9365999999999998E-9</c:v>
                </c:pt>
                <c:pt idx="8602">
                  <c:v>9.8414999999999996E-10</c:v>
                </c:pt>
                <c:pt idx="8603">
                  <c:v>2.4603999999999999E-9</c:v>
                </c:pt>
                <c:pt idx="8604">
                  <c:v>4.5427999999999997E-9</c:v>
                </c:pt>
                <c:pt idx="8605">
                  <c:v>1.1356999999999999E-9</c:v>
                </c:pt>
                <c:pt idx="8606">
                  <c:v>2.8391999999999999E-9</c:v>
                </c:pt>
                <c:pt idx="8607">
                  <c:v>7.0980999999999995E-10</c:v>
                </c:pt>
                <c:pt idx="8608">
                  <c:v>1.7745E-9</c:v>
                </c:pt>
                <c:pt idx="8609">
                  <c:v>4.4362999999999997E-9</c:v>
                </c:pt>
                <c:pt idx="8610">
                  <c:v>1.1091E-9</c:v>
                </c:pt>
                <c:pt idx="8611">
                  <c:v>2.7727000000000002E-9</c:v>
                </c:pt>
                <c:pt idx="8612">
                  <c:v>6.9317E-10</c:v>
                </c:pt>
                <c:pt idx="8613">
                  <c:v>1.7329000000000001E-9</c:v>
                </c:pt>
                <c:pt idx="8614">
                  <c:v>4.3323E-9</c:v>
                </c:pt>
                <c:pt idx="8615">
                  <c:v>1.0830999999999999E-9</c:v>
                </c:pt>
                <c:pt idx="8616">
                  <c:v>2.7077000000000001E-9</c:v>
                </c:pt>
                <c:pt idx="8617">
                  <c:v>6.7692999999999996E-10</c:v>
                </c:pt>
                <c:pt idx="8618">
                  <c:v>1.6923E-9</c:v>
                </c:pt>
                <c:pt idx="8619">
                  <c:v>4.2307999999999999E-9</c:v>
                </c:pt>
                <c:pt idx="8620">
                  <c:v>1.0577E-9</c:v>
                </c:pt>
                <c:pt idx="8621">
                  <c:v>2.6442E-9</c:v>
                </c:pt>
                <c:pt idx="8622">
                  <c:v>6.6105999999999999E-10</c:v>
                </c:pt>
                <c:pt idx="8623">
                  <c:v>1.6527000000000001E-9</c:v>
                </c:pt>
                <c:pt idx="8624">
                  <c:v>4.1316000000000001E-9</c:v>
                </c:pt>
                <c:pt idx="8625">
                  <c:v>1.0329E-9</c:v>
                </c:pt>
                <c:pt idx="8626">
                  <c:v>2.5823000000000001E-9</c:v>
                </c:pt>
                <c:pt idx="8627">
                  <c:v>6.4556999999999997E-10</c:v>
                </c:pt>
                <c:pt idx="8628">
                  <c:v>1.6139E-9</c:v>
                </c:pt>
                <c:pt idx="8629">
                  <c:v>4.0348000000000002E-9</c:v>
                </c:pt>
                <c:pt idx="8630">
                  <c:v>1.0087E-9</c:v>
                </c:pt>
                <c:pt idx="8631">
                  <c:v>2.5217000000000001E-9</c:v>
                </c:pt>
                <c:pt idx="8632">
                  <c:v>6.3044000000000005E-10</c:v>
                </c:pt>
                <c:pt idx="8633">
                  <c:v>1.5761E-9</c:v>
                </c:pt>
                <c:pt idx="8634">
                  <c:v>3.9402000000000001E-9</c:v>
                </c:pt>
                <c:pt idx="8635">
                  <c:v>9.8505999999999991E-10</c:v>
                </c:pt>
                <c:pt idx="8636">
                  <c:v>2.4626000000000002E-9</c:v>
                </c:pt>
                <c:pt idx="8637">
                  <c:v>3.3883E-9</c:v>
                </c:pt>
                <c:pt idx="8638">
                  <c:v>8.4706999999999995E-10</c:v>
                </c:pt>
                <c:pt idx="8639">
                  <c:v>2.1176999999999998E-9</c:v>
                </c:pt>
                <c:pt idx="8640">
                  <c:v>5.2942000000000002E-9</c:v>
                </c:pt>
                <c:pt idx="8641">
                  <c:v>1.3236000000000001E-9</c:v>
                </c:pt>
                <c:pt idx="8642">
                  <c:v>3.3089E-9</c:v>
                </c:pt>
                <c:pt idx="8643">
                  <c:v>8.2721999999999996E-10</c:v>
                </c:pt>
                <c:pt idx="8644">
                  <c:v>2.0679999999999999E-9</c:v>
                </c:pt>
                <c:pt idx="8645">
                  <c:v>5.1700999999999998E-9</c:v>
                </c:pt>
                <c:pt idx="8646">
                  <c:v>1.2925E-9</c:v>
                </c:pt>
                <c:pt idx="8647">
                  <c:v>3.2313000000000002E-9</c:v>
                </c:pt>
                <c:pt idx="8648">
                  <c:v>8.0782999999999999E-10</c:v>
                </c:pt>
                <c:pt idx="8649">
                  <c:v>2.0195999999999999E-9</c:v>
                </c:pt>
                <c:pt idx="8650">
                  <c:v>5.0488999999999998E-9</c:v>
                </c:pt>
                <c:pt idx="8651">
                  <c:v>1.2622E-9</c:v>
                </c:pt>
                <c:pt idx="8652">
                  <c:v>3.1556000000000001E-9</c:v>
                </c:pt>
                <c:pt idx="8653">
                  <c:v>7.8890000000000004E-10</c:v>
                </c:pt>
                <c:pt idx="8654">
                  <c:v>1.9721999999999999E-9</c:v>
                </c:pt>
                <c:pt idx="8655">
                  <c:v>4.9306000000000003E-9</c:v>
                </c:pt>
                <c:pt idx="8656">
                  <c:v>1.2327000000000001E-9</c:v>
                </c:pt>
                <c:pt idx="8657">
                  <c:v>3.0816000000000002E-9</c:v>
                </c:pt>
                <c:pt idx="8658">
                  <c:v>7.7041000000000003E-10</c:v>
                </c:pt>
                <c:pt idx="8659">
                  <c:v>1.9260000000000002E-9</c:v>
                </c:pt>
                <c:pt idx="8660">
                  <c:v>4.8149999999999996E-9</c:v>
                </c:pt>
                <c:pt idx="8661">
                  <c:v>1.2037999999999999E-9</c:v>
                </c:pt>
                <c:pt idx="8662">
                  <c:v>3.0094E-9</c:v>
                </c:pt>
                <c:pt idx="8663">
                  <c:v>7.5234999999999999E-10</c:v>
                </c:pt>
                <c:pt idx="8664">
                  <c:v>1.8809E-9</c:v>
                </c:pt>
                <c:pt idx="8665">
                  <c:v>4.7021999999999997E-9</c:v>
                </c:pt>
                <c:pt idx="8666">
                  <c:v>1.1754999999999999E-9</c:v>
                </c:pt>
                <c:pt idx="8667">
                  <c:v>2.9388999999999998E-9</c:v>
                </c:pt>
                <c:pt idx="8668">
                  <c:v>7.3472000000000002E-10</c:v>
                </c:pt>
                <c:pt idx="8669">
                  <c:v>1.8367999999999999E-9</c:v>
                </c:pt>
                <c:pt idx="8670">
                  <c:v>4.5919999999999999E-9</c:v>
                </c:pt>
                <c:pt idx="8671">
                  <c:v>1.148E-9</c:v>
                </c:pt>
                <c:pt idx="8672">
                  <c:v>2.8699999999999998E-9</c:v>
                </c:pt>
                <c:pt idx="8673">
                  <c:v>7.1749999999999995E-10</c:v>
                </c:pt>
                <c:pt idx="8674">
                  <c:v>1.7936999999999999E-9</c:v>
                </c:pt>
                <c:pt idx="8675">
                  <c:v>4.4843999999999999E-9</c:v>
                </c:pt>
                <c:pt idx="8676">
                  <c:v>1.1211E-9</c:v>
                </c:pt>
                <c:pt idx="8677">
                  <c:v>2.8026999999999998E-9</c:v>
                </c:pt>
                <c:pt idx="8678">
                  <c:v>7.0068E-10</c:v>
                </c:pt>
                <c:pt idx="8679">
                  <c:v>1.7517000000000001E-9</c:v>
                </c:pt>
                <c:pt idx="8680">
                  <c:v>4.3793000000000004E-9</c:v>
                </c:pt>
                <c:pt idx="8681">
                  <c:v>1.0948E-9</c:v>
                </c:pt>
                <c:pt idx="8682">
                  <c:v>2.737E-9</c:v>
                </c:pt>
                <c:pt idx="8683">
                  <c:v>6.8425999999999997E-10</c:v>
                </c:pt>
                <c:pt idx="8684">
                  <c:v>1.7106000000000001E-9</c:v>
                </c:pt>
                <c:pt idx="8685">
                  <c:v>4.2765999999999999E-9</c:v>
                </c:pt>
                <c:pt idx="8686">
                  <c:v>1.0692E-9</c:v>
                </c:pt>
                <c:pt idx="8687">
                  <c:v>2.6729000000000001E-9</c:v>
                </c:pt>
                <c:pt idx="8688">
                  <c:v>6.6821999999999999E-10</c:v>
                </c:pt>
                <c:pt idx="8689">
                  <c:v>1.6706E-9</c:v>
                </c:pt>
                <c:pt idx="8690">
                  <c:v>4.1763999999999998E-9</c:v>
                </c:pt>
                <c:pt idx="8691">
                  <c:v>1.0440999999999999E-9</c:v>
                </c:pt>
                <c:pt idx="8692">
                  <c:v>2.6101999999999999E-9</c:v>
                </c:pt>
                <c:pt idx="8693">
                  <c:v>6.5255999999999997E-10</c:v>
                </c:pt>
                <c:pt idx="8694">
                  <c:v>1.6314E-9</c:v>
                </c:pt>
                <c:pt idx="8695">
                  <c:v>4.0784999999999999E-9</c:v>
                </c:pt>
                <c:pt idx="8696">
                  <c:v>1.0196000000000001E-9</c:v>
                </c:pt>
                <c:pt idx="8697">
                  <c:v>2.5490999999999998E-9</c:v>
                </c:pt>
                <c:pt idx="8698">
                  <c:v>6.3727000000000001E-10</c:v>
                </c:pt>
                <c:pt idx="8699">
                  <c:v>1.5932E-9</c:v>
                </c:pt>
                <c:pt idx="8700">
                  <c:v>3.9829000000000004E-9</c:v>
                </c:pt>
                <c:pt idx="8701">
                  <c:v>9.9573000000000003E-10</c:v>
                </c:pt>
                <c:pt idx="8702">
                  <c:v>2.4893000000000001E-9</c:v>
                </c:pt>
                <c:pt idx="8703">
                  <c:v>6.2232999999999996E-10</c:v>
                </c:pt>
                <c:pt idx="8704">
                  <c:v>1.5557999999999999E-9</c:v>
                </c:pt>
                <c:pt idx="8705">
                  <c:v>3.8896000000000003E-9</c:v>
                </c:pt>
                <c:pt idx="8706">
                  <c:v>9.7238999999999999E-10</c:v>
                </c:pt>
                <c:pt idx="8707">
                  <c:v>2.431E-9</c:v>
                </c:pt>
                <c:pt idx="8708">
                  <c:v>6.0773999999999997E-9</c:v>
                </c:pt>
                <c:pt idx="8709">
                  <c:v>1.5193999999999999E-9</c:v>
                </c:pt>
                <c:pt idx="8710">
                  <c:v>3.7983999999999996E-9</c:v>
                </c:pt>
                <c:pt idx="8711">
                  <c:v>9.4959999999999991E-10</c:v>
                </c:pt>
                <c:pt idx="8712">
                  <c:v>2.3739999999999999E-9</c:v>
                </c:pt>
                <c:pt idx="8713">
                  <c:v>5.9349999999999999E-9</c:v>
                </c:pt>
                <c:pt idx="8714">
                  <c:v>1.4838E-9</c:v>
                </c:pt>
                <c:pt idx="8715">
                  <c:v>3.7094E-9</c:v>
                </c:pt>
                <c:pt idx="8716">
                  <c:v>9.2734000000000003E-10</c:v>
                </c:pt>
                <c:pt idx="8717">
                  <c:v>2.3184000000000002E-9</c:v>
                </c:pt>
                <c:pt idx="8718">
                  <c:v>5.7958999999999998E-9</c:v>
                </c:pt>
                <c:pt idx="8719">
                  <c:v>1.4490000000000001E-9</c:v>
                </c:pt>
                <c:pt idx="8720">
                  <c:v>3.6223999999999998E-9</c:v>
                </c:pt>
                <c:pt idx="8721">
                  <c:v>9.0561000000000004E-10</c:v>
                </c:pt>
                <c:pt idx="8722">
                  <c:v>2.264E-9</c:v>
                </c:pt>
                <c:pt idx="8723">
                  <c:v>5.6601000000000003E-9</c:v>
                </c:pt>
                <c:pt idx="8724">
                  <c:v>1.415E-9</c:v>
                </c:pt>
                <c:pt idx="8725">
                  <c:v>3.5374999999999998E-9</c:v>
                </c:pt>
                <c:pt idx="8726">
                  <c:v>8.8438E-10</c:v>
                </c:pt>
                <c:pt idx="8727">
                  <c:v>2.2109999999999999E-9</c:v>
                </c:pt>
                <c:pt idx="8728">
                  <c:v>5.5273999999999998E-9</c:v>
                </c:pt>
                <c:pt idx="8729">
                  <c:v>1.3819E-9</c:v>
                </c:pt>
                <c:pt idx="8730">
                  <c:v>3.4546E-9</c:v>
                </c:pt>
                <c:pt idx="8731">
                  <c:v>8.6365999999999999E-10</c:v>
                </c:pt>
                <c:pt idx="8732">
                  <c:v>2.1591000000000001E-9</c:v>
                </c:pt>
                <c:pt idx="8733">
                  <c:v>5.3979000000000001E-9</c:v>
                </c:pt>
                <c:pt idx="8734">
                  <c:v>1.3494999999999999E-9</c:v>
                </c:pt>
                <c:pt idx="8735">
                  <c:v>3.3737E-9</c:v>
                </c:pt>
                <c:pt idx="8736">
                  <c:v>8.4340999999999999E-10</c:v>
                </c:pt>
                <c:pt idx="8737">
                  <c:v>2.1084999999999999E-9</c:v>
                </c:pt>
                <c:pt idx="8738">
                  <c:v>5.2713000000000002E-9</c:v>
                </c:pt>
                <c:pt idx="8739">
                  <c:v>1.3177999999999999E-9</c:v>
                </c:pt>
                <c:pt idx="8740">
                  <c:v>3.2946000000000002E-9</c:v>
                </c:pt>
                <c:pt idx="8741">
                  <c:v>8.2365000000000005E-10</c:v>
                </c:pt>
                <c:pt idx="8742">
                  <c:v>2.0591000000000001E-9</c:v>
                </c:pt>
                <c:pt idx="8743">
                  <c:v>5.1477999999999999E-9</c:v>
                </c:pt>
                <c:pt idx="8744">
                  <c:v>1.2869E-9</c:v>
                </c:pt>
                <c:pt idx="8745">
                  <c:v>3.2174000000000001E-9</c:v>
                </c:pt>
                <c:pt idx="8746">
                  <c:v>8.0434000000000004E-10</c:v>
                </c:pt>
                <c:pt idx="8747">
                  <c:v>2.0109000000000002E-9</c:v>
                </c:pt>
                <c:pt idx="8748">
                  <c:v>5.0270999999999997E-9</c:v>
                </c:pt>
                <c:pt idx="8749">
                  <c:v>1.2568E-9</c:v>
                </c:pt>
                <c:pt idx="8750">
                  <c:v>3.1420000000000001E-9</c:v>
                </c:pt>
                <c:pt idx="8751">
                  <c:v>7.8549000000000005E-10</c:v>
                </c:pt>
                <c:pt idx="8752">
                  <c:v>1.9637000000000002E-9</c:v>
                </c:pt>
                <c:pt idx="8753">
                  <c:v>4.9093E-9</c:v>
                </c:pt>
                <c:pt idx="8754">
                  <c:v>1.2273000000000001E-9</c:v>
                </c:pt>
                <c:pt idx="8755">
                  <c:v>3.0682999999999998E-9</c:v>
                </c:pt>
                <c:pt idx="8756">
                  <c:v>7.6708E-10</c:v>
                </c:pt>
                <c:pt idx="8757">
                  <c:v>1.9177000000000001E-9</c:v>
                </c:pt>
                <c:pt idx="8758">
                  <c:v>4.7943000000000003E-9</c:v>
                </c:pt>
                <c:pt idx="8759">
                  <c:v>1.1986E-9</c:v>
                </c:pt>
                <c:pt idx="8760">
                  <c:v>2.9964000000000001E-9</c:v>
                </c:pt>
                <c:pt idx="8761">
                  <c:v>7.4910000000000003E-10</c:v>
                </c:pt>
                <c:pt idx="8762">
                  <c:v>1.8728E-9</c:v>
                </c:pt>
                <c:pt idx="8763">
                  <c:v>4.6818999999999997E-9</c:v>
                </c:pt>
                <c:pt idx="8764">
                  <c:v>1.1705E-9</c:v>
                </c:pt>
                <c:pt idx="8765">
                  <c:v>2.9262000000000001E-9</c:v>
                </c:pt>
                <c:pt idx="8766">
                  <c:v>7.3155000000000002E-10</c:v>
                </c:pt>
                <c:pt idx="8767">
                  <c:v>1.8289E-9</c:v>
                </c:pt>
                <c:pt idx="8768">
                  <c:v>4.5722000000000004E-9</c:v>
                </c:pt>
                <c:pt idx="8769">
                  <c:v>1.1430000000000001E-9</c:v>
                </c:pt>
                <c:pt idx="8770">
                  <c:v>2.8576000000000001E-9</c:v>
                </c:pt>
                <c:pt idx="8771">
                  <c:v>7.1440000000000004E-10</c:v>
                </c:pt>
                <c:pt idx="8772">
                  <c:v>1.786E-9</c:v>
                </c:pt>
                <c:pt idx="8773">
                  <c:v>4.4649999999999998E-9</c:v>
                </c:pt>
                <c:pt idx="8774">
                  <c:v>1.1163E-9</c:v>
                </c:pt>
                <c:pt idx="8775">
                  <c:v>2.7905999999999999E-9</c:v>
                </c:pt>
                <c:pt idx="8776">
                  <c:v>6.9766000000000005E-10</c:v>
                </c:pt>
                <c:pt idx="8777">
                  <c:v>1.7441E-9</c:v>
                </c:pt>
                <c:pt idx="8778">
                  <c:v>4.3604E-9</c:v>
                </c:pt>
                <c:pt idx="8779">
                  <c:v>1.0901E-9</c:v>
                </c:pt>
                <c:pt idx="8780">
                  <c:v>2.7252000000000001E-9</c:v>
                </c:pt>
                <c:pt idx="8781">
                  <c:v>6.8131E-10</c:v>
                </c:pt>
                <c:pt idx="8782">
                  <c:v>1.7032999999999999E-9</c:v>
                </c:pt>
                <c:pt idx="8783">
                  <c:v>4.2582E-9</c:v>
                </c:pt>
                <c:pt idx="8784">
                  <c:v>1.0645E-9</c:v>
                </c:pt>
                <c:pt idx="8785">
                  <c:v>2.6612999999999999E-9</c:v>
                </c:pt>
                <c:pt idx="8786">
                  <c:v>6.6534E-10</c:v>
                </c:pt>
                <c:pt idx="8787">
                  <c:v>1.6633E-9</c:v>
                </c:pt>
                <c:pt idx="8788">
                  <c:v>4.1584E-9</c:v>
                </c:pt>
                <c:pt idx="8789">
                  <c:v>1.0396E-9</c:v>
                </c:pt>
                <c:pt idx="8790">
                  <c:v>2.5989999999999998E-9</c:v>
                </c:pt>
                <c:pt idx="8791">
                  <c:v>6.4973999999999997E-10</c:v>
                </c:pt>
                <c:pt idx="8792">
                  <c:v>1.6244000000000001E-9</c:v>
                </c:pt>
                <c:pt idx="8793">
                  <c:v>4.0609000000000003E-9</c:v>
                </c:pt>
                <c:pt idx="8794">
                  <c:v>1.0152E-9</c:v>
                </c:pt>
                <c:pt idx="8795">
                  <c:v>2.5381000000000002E-9</c:v>
                </c:pt>
                <c:pt idx="8796">
                  <c:v>6.3451000000000001E-10</c:v>
                </c:pt>
                <c:pt idx="8797">
                  <c:v>1.5863E-9</c:v>
                </c:pt>
                <c:pt idx="8798">
                  <c:v>3.9657000000000001E-9</c:v>
                </c:pt>
                <c:pt idx="8799">
                  <c:v>9.9142999999999996E-10</c:v>
                </c:pt>
                <c:pt idx="8800">
                  <c:v>2.4786000000000001E-9</c:v>
                </c:pt>
                <c:pt idx="8801">
                  <c:v>6.1964000000000004E-10</c:v>
                </c:pt>
                <c:pt idx="8802">
                  <c:v>1.5491E-9</c:v>
                </c:pt>
                <c:pt idx="8803">
                  <c:v>3.8728000000000001E-9</c:v>
                </c:pt>
                <c:pt idx="8804">
                  <c:v>9.6818999999999994E-10</c:v>
                </c:pt>
                <c:pt idx="8805">
                  <c:v>2.4205000000000001E-9</c:v>
                </c:pt>
                <c:pt idx="8806">
                  <c:v>6.0511999999999999E-9</c:v>
                </c:pt>
                <c:pt idx="8807">
                  <c:v>1.5128E-9</c:v>
                </c:pt>
                <c:pt idx="8808">
                  <c:v>3.7820000000000004E-9</c:v>
                </c:pt>
                <c:pt idx="8809">
                  <c:v>9.455000000000001E-10</c:v>
                </c:pt>
                <c:pt idx="8810">
                  <c:v>2.3638E-9</c:v>
                </c:pt>
                <c:pt idx="8811">
                  <c:v>5.9094000000000003E-9</c:v>
                </c:pt>
                <c:pt idx="8812">
                  <c:v>1.4773000000000001E-9</c:v>
                </c:pt>
                <c:pt idx="8813">
                  <c:v>3.6934000000000001E-9</c:v>
                </c:pt>
                <c:pt idx="8814">
                  <c:v>9.2334000000000004E-10</c:v>
                </c:pt>
                <c:pt idx="8815">
                  <c:v>2.3084E-9</c:v>
                </c:pt>
                <c:pt idx="8816">
                  <c:v>5.7709000000000004E-9</c:v>
                </c:pt>
                <c:pt idx="8817">
                  <c:v>1.4427E-9</c:v>
                </c:pt>
                <c:pt idx="8818">
                  <c:v>3.6068E-9</c:v>
                </c:pt>
                <c:pt idx="8819">
                  <c:v>9.017E-10</c:v>
                </c:pt>
                <c:pt idx="8820">
                  <c:v>2.2541999999999999E-9</c:v>
                </c:pt>
                <c:pt idx="8821">
                  <c:v>5.6355999999999999E-9</c:v>
                </c:pt>
                <c:pt idx="8822">
                  <c:v>1.4089E-9</c:v>
                </c:pt>
                <c:pt idx="8823">
                  <c:v>3.5223000000000001E-9</c:v>
                </c:pt>
                <c:pt idx="8824">
                  <c:v>8.8056999999999999E-10</c:v>
                </c:pt>
                <c:pt idx="8825">
                  <c:v>2.2013999999999999E-9</c:v>
                </c:pt>
                <c:pt idx="8826">
                  <c:v>5.5035000000000003E-9</c:v>
                </c:pt>
                <c:pt idx="8827">
                  <c:v>1.3759E-9</c:v>
                </c:pt>
                <c:pt idx="8828">
                  <c:v>3.4397E-9</c:v>
                </c:pt>
                <c:pt idx="8829">
                  <c:v>8.5993000000000005E-10</c:v>
                </c:pt>
                <c:pt idx="8830">
                  <c:v>2.1498000000000002E-9</c:v>
                </c:pt>
                <c:pt idx="8831">
                  <c:v>5.3744999999999996E-9</c:v>
                </c:pt>
                <c:pt idx="8832">
                  <c:v>1.3436E-9</c:v>
                </c:pt>
                <c:pt idx="8833">
                  <c:v>3.3591000000000001E-9</c:v>
                </c:pt>
                <c:pt idx="8834">
                  <c:v>8.3976999999999999E-10</c:v>
                </c:pt>
                <c:pt idx="8835">
                  <c:v>2.0994E-9</c:v>
                </c:pt>
                <c:pt idx="8836">
                  <c:v>5.2486000000000003E-9</c:v>
                </c:pt>
                <c:pt idx="8837">
                  <c:v>1.3121E-9</c:v>
                </c:pt>
                <c:pt idx="8838">
                  <c:v>3.2804E-9</c:v>
                </c:pt>
                <c:pt idx="8839">
                  <c:v>8.2009000000000001E-10</c:v>
                </c:pt>
                <c:pt idx="8840">
                  <c:v>2.0501999999999998E-9</c:v>
                </c:pt>
                <c:pt idx="8841">
                  <c:v>5.1255999999999998E-9</c:v>
                </c:pt>
                <c:pt idx="8842">
                  <c:v>1.2813999999999999E-9</c:v>
                </c:pt>
                <c:pt idx="8843">
                  <c:v>3.2034999999999999E-9</c:v>
                </c:pt>
                <c:pt idx="8844">
                  <c:v>8.0087000000000005E-10</c:v>
                </c:pt>
                <c:pt idx="8845">
                  <c:v>2.0022E-9</c:v>
                </c:pt>
                <c:pt idx="8846">
                  <c:v>5.0054000000000001E-9</c:v>
                </c:pt>
                <c:pt idx="8847">
                  <c:v>1.2514E-9</c:v>
                </c:pt>
                <c:pt idx="8848">
                  <c:v>3.1284000000000001E-9</c:v>
                </c:pt>
                <c:pt idx="8849">
                  <c:v>7.8210000000000002E-10</c:v>
                </c:pt>
                <c:pt idx="8850">
                  <c:v>1.9552E-9</c:v>
                </c:pt>
                <c:pt idx="8851">
                  <c:v>4.8881000000000001E-9</c:v>
                </c:pt>
                <c:pt idx="8852">
                  <c:v>1.2219999999999999E-9</c:v>
                </c:pt>
                <c:pt idx="8853">
                  <c:v>3.0550999999999999E-9</c:v>
                </c:pt>
                <c:pt idx="8854">
                  <c:v>7.6377000000000004E-10</c:v>
                </c:pt>
                <c:pt idx="8855">
                  <c:v>1.9094E-9</c:v>
                </c:pt>
                <c:pt idx="8856">
                  <c:v>4.7736000000000001E-9</c:v>
                </c:pt>
                <c:pt idx="8857">
                  <c:v>1.1934E-9</c:v>
                </c:pt>
                <c:pt idx="8858">
                  <c:v>2.9834999999999999E-9</c:v>
                </c:pt>
                <c:pt idx="8859">
                  <c:v>7.4587000000000003E-10</c:v>
                </c:pt>
                <c:pt idx="8860">
                  <c:v>1.8647E-9</c:v>
                </c:pt>
                <c:pt idx="8861">
                  <c:v>4.6617000000000001E-9</c:v>
                </c:pt>
                <c:pt idx="8862">
                  <c:v>1.1653999999999999E-9</c:v>
                </c:pt>
                <c:pt idx="8863">
                  <c:v>2.9134999999999999E-9</c:v>
                </c:pt>
                <c:pt idx="8864">
                  <c:v>7.2839E-10</c:v>
                </c:pt>
                <c:pt idx="8865">
                  <c:v>1.821E-9</c:v>
                </c:pt>
                <c:pt idx="8866">
                  <c:v>4.5524000000000001E-9</c:v>
                </c:pt>
                <c:pt idx="8867">
                  <c:v>1.1381E-9</c:v>
                </c:pt>
                <c:pt idx="8868">
                  <c:v>2.8453000000000001E-9</c:v>
                </c:pt>
                <c:pt idx="8869">
                  <c:v>7.1131999999999998E-10</c:v>
                </c:pt>
                <c:pt idx="8870">
                  <c:v>1.7782999999999999E-9</c:v>
                </c:pt>
                <c:pt idx="8871">
                  <c:v>4.4457000000000001E-9</c:v>
                </c:pt>
                <c:pt idx="8872">
                  <c:v>1.1113999999999999E-9</c:v>
                </c:pt>
                <c:pt idx="8873">
                  <c:v>2.7785999999999999E-9</c:v>
                </c:pt>
                <c:pt idx="8874">
                  <c:v>6.9463999999999999E-10</c:v>
                </c:pt>
                <c:pt idx="8875">
                  <c:v>1.7366E-9</c:v>
                </c:pt>
                <c:pt idx="8876">
                  <c:v>4.3415000000000004E-9</c:v>
                </c:pt>
                <c:pt idx="8877">
                  <c:v>1.0854E-9</c:v>
                </c:pt>
                <c:pt idx="8878">
                  <c:v>2.7135000000000002E-9</c:v>
                </c:pt>
                <c:pt idx="8879">
                  <c:v>6.7836000000000002E-10</c:v>
                </c:pt>
                <c:pt idx="8880">
                  <c:v>1.6958999999999999E-9</c:v>
                </c:pt>
                <c:pt idx="8881">
                  <c:v>4.2398000000000002E-9</c:v>
                </c:pt>
                <c:pt idx="8882">
                  <c:v>1.0599E-9</c:v>
                </c:pt>
                <c:pt idx="8883">
                  <c:v>2.6499000000000001E-9</c:v>
                </c:pt>
                <c:pt idx="8884">
                  <c:v>6.6246000000000001E-10</c:v>
                </c:pt>
                <c:pt idx="8885">
                  <c:v>1.6561999999999999E-9</c:v>
                </c:pt>
                <c:pt idx="8886">
                  <c:v>4.1404000000000003E-9</c:v>
                </c:pt>
                <c:pt idx="8887">
                  <c:v>1.0351000000000001E-9</c:v>
                </c:pt>
                <c:pt idx="8888">
                  <c:v>2.5878000000000001E-9</c:v>
                </c:pt>
                <c:pt idx="8889">
                  <c:v>6.4694000000000004E-10</c:v>
                </c:pt>
                <c:pt idx="8890">
                  <c:v>1.6173E-9</c:v>
                </c:pt>
                <c:pt idx="8891">
                  <c:v>4.0434000000000003E-9</c:v>
                </c:pt>
                <c:pt idx="8892">
                  <c:v>1.0108000000000001E-9</c:v>
                </c:pt>
                <c:pt idx="8893">
                  <c:v>2.5271000000000001E-9</c:v>
                </c:pt>
                <c:pt idx="8894">
                  <c:v>6.3177999999999996E-10</c:v>
                </c:pt>
                <c:pt idx="8895">
                  <c:v>1.5793999999999999E-9</c:v>
                </c:pt>
                <c:pt idx="8896">
                  <c:v>3.9486000000000002E-9</c:v>
                </c:pt>
                <c:pt idx="8897">
                  <c:v>9.8715000000000005E-10</c:v>
                </c:pt>
                <c:pt idx="8898">
                  <c:v>2.4679000000000001E-9</c:v>
                </c:pt>
                <c:pt idx="8899">
                  <c:v>6.1696999999999999E-10</c:v>
                </c:pt>
                <c:pt idx="8900">
                  <c:v>1.5424E-9</c:v>
                </c:pt>
                <c:pt idx="8901">
                  <c:v>3.8559999999999999E-9</c:v>
                </c:pt>
                <c:pt idx="8902">
                  <c:v>9.6401000000000007E-10</c:v>
                </c:pt>
                <c:pt idx="8903">
                  <c:v>2.4100000000000002E-9</c:v>
                </c:pt>
                <c:pt idx="8904">
                  <c:v>6.0250999999999998E-9</c:v>
                </c:pt>
                <c:pt idx="8905">
                  <c:v>1.5063000000000001E-9</c:v>
                </c:pt>
                <c:pt idx="8906">
                  <c:v>3.7656999999999999E-9</c:v>
                </c:pt>
                <c:pt idx="8907">
                  <c:v>9.4142000000000004E-10</c:v>
                </c:pt>
                <c:pt idx="8908">
                  <c:v>2.3535000000000002E-9</c:v>
                </c:pt>
                <c:pt idx="8909">
                  <c:v>5.8839000000000003E-9</c:v>
                </c:pt>
                <c:pt idx="8910">
                  <c:v>1.471E-9</c:v>
                </c:pt>
                <c:pt idx="8911">
                  <c:v>3.6774000000000001E-9</c:v>
                </c:pt>
                <c:pt idx="8912">
                  <c:v>9.1935000000000004E-10</c:v>
                </c:pt>
                <c:pt idx="8913">
                  <c:v>2.2983999999999998E-9</c:v>
                </c:pt>
                <c:pt idx="8914">
                  <c:v>5.7459999999999998E-9</c:v>
                </c:pt>
                <c:pt idx="8915">
                  <c:v>1.4365E-9</c:v>
                </c:pt>
                <c:pt idx="8916">
                  <c:v>3.5912000000000002E-9</c:v>
                </c:pt>
                <c:pt idx="8917">
                  <c:v>8.9781000000000003E-10</c:v>
                </c:pt>
                <c:pt idx="8918">
                  <c:v>2.2444999999999998E-9</c:v>
                </c:pt>
                <c:pt idx="8919">
                  <c:v>5.6113000000000003E-9</c:v>
                </c:pt>
                <c:pt idx="8920">
                  <c:v>1.4028E-9</c:v>
                </c:pt>
                <c:pt idx="8921">
                  <c:v>3.5071E-9</c:v>
                </c:pt>
                <c:pt idx="8922">
                  <c:v>8.7675999999999998E-10</c:v>
                </c:pt>
                <c:pt idx="8923">
                  <c:v>2.1918999999999998E-9</c:v>
                </c:pt>
                <c:pt idx="8924">
                  <c:v>5.4798E-9</c:v>
                </c:pt>
                <c:pt idx="8925">
                  <c:v>1.3699E-9</c:v>
                </c:pt>
                <c:pt idx="8926">
                  <c:v>3.4249E-9</c:v>
                </c:pt>
                <c:pt idx="8927">
                  <c:v>8.5621999999999997E-10</c:v>
                </c:pt>
                <c:pt idx="8928">
                  <c:v>2.1404999999999998E-9</c:v>
                </c:pt>
                <c:pt idx="8929">
                  <c:v>5.3512999999999999E-9</c:v>
                </c:pt>
                <c:pt idx="8930">
                  <c:v>1.3378000000000001E-9</c:v>
                </c:pt>
                <c:pt idx="8931">
                  <c:v>3.3445999999999998E-9</c:v>
                </c:pt>
                <c:pt idx="8932">
                  <c:v>8.3614999999999995E-10</c:v>
                </c:pt>
                <c:pt idx="8933">
                  <c:v>2.0904000000000001E-9</c:v>
                </c:pt>
                <c:pt idx="8934">
                  <c:v>5.2259000000000003E-9</c:v>
                </c:pt>
                <c:pt idx="8935">
                  <c:v>1.3065E-9</c:v>
                </c:pt>
                <c:pt idx="8936">
                  <c:v>3.2662000000000002E-9</c:v>
                </c:pt>
                <c:pt idx="8937">
                  <c:v>8.1655000000000004E-10</c:v>
                </c:pt>
                <c:pt idx="8938">
                  <c:v>2.0414E-9</c:v>
                </c:pt>
                <c:pt idx="8939">
                  <c:v>5.1034000000000004E-9</c:v>
                </c:pt>
                <c:pt idx="8940">
                  <c:v>1.2758999999999999E-9</c:v>
                </c:pt>
                <c:pt idx="8941">
                  <c:v>3.1895999999999998E-9</c:v>
                </c:pt>
                <c:pt idx="8942">
                  <c:v>7.9741000000000004E-10</c:v>
                </c:pt>
                <c:pt idx="8943">
                  <c:v>1.9935000000000002E-9</c:v>
                </c:pt>
                <c:pt idx="8944">
                  <c:v>4.9838000000000001E-9</c:v>
                </c:pt>
                <c:pt idx="8945">
                  <c:v>1.246E-9</c:v>
                </c:pt>
                <c:pt idx="8946">
                  <c:v>3.1149000000000001E-9</c:v>
                </c:pt>
                <c:pt idx="8947">
                  <c:v>7.7871999999999997E-10</c:v>
                </c:pt>
                <c:pt idx="8948">
                  <c:v>1.9467999999999999E-9</c:v>
                </c:pt>
                <c:pt idx="8949">
                  <c:v>4.8669999999999998E-9</c:v>
                </c:pt>
                <c:pt idx="8950">
                  <c:v>1.2168E-9</c:v>
                </c:pt>
                <c:pt idx="8951">
                  <c:v>3.0419E-9</c:v>
                </c:pt>
                <c:pt idx="8952">
                  <c:v>7.6046999999999996E-10</c:v>
                </c:pt>
                <c:pt idx="8953">
                  <c:v>1.9012E-9</c:v>
                </c:pt>
                <c:pt idx="8954">
                  <c:v>4.7529E-9</c:v>
                </c:pt>
                <c:pt idx="8955">
                  <c:v>1.1882000000000001E-9</c:v>
                </c:pt>
                <c:pt idx="8956">
                  <c:v>2.9706000000000001E-9</c:v>
                </c:pt>
                <c:pt idx="8957">
                  <c:v>7.4265000000000002E-10</c:v>
                </c:pt>
                <c:pt idx="8958">
                  <c:v>1.8566E-9</c:v>
                </c:pt>
                <c:pt idx="8959">
                  <c:v>4.6416000000000002E-9</c:v>
                </c:pt>
                <c:pt idx="8960">
                  <c:v>1.1604E-9</c:v>
                </c:pt>
                <c:pt idx="8961">
                  <c:v>2.9009999999999998E-9</c:v>
                </c:pt>
                <c:pt idx="8962">
                  <c:v>7.2523999999999997E-10</c:v>
                </c:pt>
                <c:pt idx="8963">
                  <c:v>1.8131000000000001E-9</c:v>
                </c:pt>
                <c:pt idx="8964">
                  <c:v>4.5327999999999999E-9</c:v>
                </c:pt>
                <c:pt idx="8965">
                  <c:v>1.1332E-9</c:v>
                </c:pt>
                <c:pt idx="8966">
                  <c:v>2.833E-9</c:v>
                </c:pt>
                <c:pt idx="8967">
                  <c:v>7.0824000000000003E-10</c:v>
                </c:pt>
                <c:pt idx="8968">
                  <c:v>1.7706000000000001E-9</c:v>
                </c:pt>
                <c:pt idx="8969">
                  <c:v>4.4265E-9</c:v>
                </c:pt>
                <c:pt idx="8970">
                  <c:v>1.1066000000000001E-9</c:v>
                </c:pt>
                <c:pt idx="8971">
                  <c:v>2.7665999999999999E-9</c:v>
                </c:pt>
                <c:pt idx="8972">
                  <c:v>6.9164999999999998E-10</c:v>
                </c:pt>
                <c:pt idx="8973">
                  <c:v>1.7291E-9</c:v>
                </c:pt>
                <c:pt idx="8974">
                  <c:v>4.3228E-9</c:v>
                </c:pt>
                <c:pt idx="8975">
                  <c:v>1.0807E-9</c:v>
                </c:pt>
                <c:pt idx="8976">
                  <c:v>2.7016999999999999E-9</c:v>
                </c:pt>
                <c:pt idx="8977">
                  <c:v>6.7543000000000001E-10</c:v>
                </c:pt>
                <c:pt idx="8978">
                  <c:v>1.6885999999999999E-9</c:v>
                </c:pt>
                <c:pt idx="8979">
                  <c:v>4.2214999999999999E-9</c:v>
                </c:pt>
                <c:pt idx="8980">
                  <c:v>1.0554000000000001E-9</c:v>
                </c:pt>
                <c:pt idx="8981">
                  <c:v>2.6383999999999999E-9</c:v>
                </c:pt>
                <c:pt idx="8982">
                  <c:v>6.5959999999999998E-10</c:v>
                </c:pt>
                <c:pt idx="8983">
                  <c:v>1.649E-9</c:v>
                </c:pt>
                <c:pt idx="8984">
                  <c:v>4.1225000000000002E-9</c:v>
                </c:pt>
                <c:pt idx="8985">
                  <c:v>1.0305999999999999E-9</c:v>
                </c:pt>
                <c:pt idx="8986">
                  <c:v>2.5766E-9</c:v>
                </c:pt>
                <c:pt idx="8987">
                  <c:v>6.4414000000000001E-10</c:v>
                </c:pt>
                <c:pt idx="8988">
                  <c:v>1.6103999999999999E-9</c:v>
                </c:pt>
                <c:pt idx="8989">
                  <c:v>4.0259000000000003E-9</c:v>
                </c:pt>
                <c:pt idx="8990">
                  <c:v>1.0065E-9</c:v>
                </c:pt>
                <c:pt idx="8991">
                  <c:v>2.5162000000000001E-9</c:v>
                </c:pt>
                <c:pt idx="8992">
                  <c:v>6.2905000000000001E-10</c:v>
                </c:pt>
                <c:pt idx="8993">
                  <c:v>1.5725999999999999E-9</c:v>
                </c:pt>
                <c:pt idx="8994">
                  <c:v>3.9315000000000003E-9</c:v>
                </c:pt>
                <c:pt idx="8995">
                  <c:v>9.828899999999999E-10</c:v>
                </c:pt>
                <c:pt idx="8996">
                  <c:v>2.4572000000000002E-9</c:v>
                </c:pt>
                <c:pt idx="8997">
                  <c:v>6.1492999999999998E-9</c:v>
                </c:pt>
                <c:pt idx="8998">
                  <c:v>1.5373000000000001E-9</c:v>
                </c:pt>
                <c:pt idx="8999">
                  <c:v>3.8432999999999997E-9</c:v>
                </c:pt>
                <c:pt idx="9000">
                  <c:v>9.6083000000000008E-10</c:v>
                </c:pt>
                <c:pt idx="9001">
                  <c:v>2.4020999999999998E-9</c:v>
                </c:pt>
                <c:pt idx="9002">
                  <c:v>6.0051999999999999E-9</c:v>
                </c:pt>
                <c:pt idx="9003">
                  <c:v>1.5013E-9</c:v>
                </c:pt>
                <c:pt idx="9004">
                  <c:v>3.7531999999999998E-9</c:v>
                </c:pt>
                <c:pt idx="9005">
                  <c:v>9.3831000000000004E-10</c:v>
                </c:pt>
                <c:pt idx="9006">
                  <c:v>2.3457999999999999E-9</c:v>
                </c:pt>
                <c:pt idx="9007">
                  <c:v>5.8643999999999997E-9</c:v>
                </c:pt>
                <c:pt idx="9008">
                  <c:v>1.4660999999999999E-9</c:v>
                </c:pt>
                <c:pt idx="9009">
                  <c:v>3.6653000000000002E-9</c:v>
                </c:pt>
                <c:pt idx="9010">
                  <c:v>9.1632E-10</c:v>
                </c:pt>
                <c:pt idx="9011">
                  <c:v>2.2908E-9</c:v>
                </c:pt>
                <c:pt idx="9012">
                  <c:v>5.7269999999999998E-9</c:v>
                </c:pt>
                <c:pt idx="9013">
                  <c:v>1.4316999999999999E-9</c:v>
                </c:pt>
                <c:pt idx="9014">
                  <c:v>3.5793999999999999E-9</c:v>
                </c:pt>
                <c:pt idx="9015">
                  <c:v>8.9483999999999998E-10</c:v>
                </c:pt>
                <c:pt idx="9016">
                  <c:v>2.2371000000000001E-9</c:v>
                </c:pt>
                <c:pt idx="9017">
                  <c:v>5.5927000000000003E-9</c:v>
                </c:pt>
                <c:pt idx="9018">
                  <c:v>1.3982E-9</c:v>
                </c:pt>
                <c:pt idx="9019">
                  <c:v>3.4955000000000002E-9</c:v>
                </c:pt>
                <c:pt idx="9020">
                  <c:v>8.7387E-10</c:v>
                </c:pt>
                <c:pt idx="9021">
                  <c:v>2.1847000000000001E-9</c:v>
                </c:pt>
                <c:pt idx="9022">
                  <c:v>5.4616999999999999E-9</c:v>
                </c:pt>
                <c:pt idx="9023">
                  <c:v>1.3654000000000001E-9</c:v>
                </c:pt>
                <c:pt idx="9024">
                  <c:v>3.4134999999999998E-9</c:v>
                </c:pt>
                <c:pt idx="9025">
                  <c:v>8.5338999999999999E-10</c:v>
                </c:pt>
                <c:pt idx="9026">
                  <c:v>2.1335000000000001E-9</c:v>
                </c:pt>
                <c:pt idx="9027">
                  <c:v>5.3337000000000003E-9</c:v>
                </c:pt>
                <c:pt idx="9028">
                  <c:v>1.3334E-9</c:v>
                </c:pt>
                <c:pt idx="9029">
                  <c:v>3.3335000000000001E-9</c:v>
                </c:pt>
                <c:pt idx="9030">
                  <c:v>8.3337999999999997E-10</c:v>
                </c:pt>
                <c:pt idx="9031">
                  <c:v>2.0835000000000001E-9</c:v>
                </c:pt>
                <c:pt idx="9032">
                  <c:v>5.2087E-9</c:v>
                </c:pt>
                <c:pt idx="9033">
                  <c:v>1.3021999999999999E-9</c:v>
                </c:pt>
                <c:pt idx="9034">
                  <c:v>3.2554000000000002E-9</c:v>
                </c:pt>
                <c:pt idx="9035">
                  <c:v>8.1385000000000004E-10</c:v>
                </c:pt>
                <c:pt idx="9036">
                  <c:v>2.0346E-9</c:v>
                </c:pt>
                <c:pt idx="9037">
                  <c:v>5.0866000000000002E-9</c:v>
                </c:pt>
                <c:pt idx="9038">
                  <c:v>1.2716E-9</c:v>
                </c:pt>
                <c:pt idx="9039">
                  <c:v>3.1790999999999999E-9</c:v>
                </c:pt>
                <c:pt idx="9040">
                  <c:v>7.9478000000000002E-10</c:v>
                </c:pt>
                <c:pt idx="9041">
                  <c:v>1.9868999999999998E-9</c:v>
                </c:pt>
                <c:pt idx="9042">
                  <c:v>4.9674E-9</c:v>
                </c:pt>
                <c:pt idx="9043">
                  <c:v>1.2418E-9</c:v>
                </c:pt>
                <c:pt idx="9044">
                  <c:v>3.1045999999999998E-9</c:v>
                </c:pt>
                <c:pt idx="9045">
                  <c:v>7.7614999999999995E-10</c:v>
                </c:pt>
                <c:pt idx="9046">
                  <c:v>1.9404E-9</c:v>
                </c:pt>
                <c:pt idx="9047">
                  <c:v>4.8509000000000003E-9</c:v>
                </c:pt>
                <c:pt idx="9048">
                  <c:v>1.2127E-9</c:v>
                </c:pt>
                <c:pt idx="9049">
                  <c:v>3.0317999999999998E-9</c:v>
                </c:pt>
                <c:pt idx="9050">
                  <c:v>7.5796000000000004E-10</c:v>
                </c:pt>
                <c:pt idx="9051">
                  <c:v>1.8949000000000001E-9</c:v>
                </c:pt>
                <c:pt idx="9052">
                  <c:v>4.7371999999999997E-9</c:v>
                </c:pt>
                <c:pt idx="9053">
                  <c:v>1.1842999999999999E-9</c:v>
                </c:pt>
                <c:pt idx="9054">
                  <c:v>2.9607999999999999E-9</c:v>
                </c:pt>
                <c:pt idx="9055">
                  <c:v>7.4019000000000001E-10</c:v>
                </c:pt>
                <c:pt idx="9056">
                  <c:v>1.8505E-9</c:v>
                </c:pt>
                <c:pt idx="9057">
                  <c:v>4.6261999999999996E-9</c:v>
                </c:pt>
                <c:pt idx="9058">
                  <c:v>1.1565999999999999E-9</c:v>
                </c:pt>
                <c:pt idx="9059">
                  <c:v>2.8914000000000002E-9</c:v>
                </c:pt>
                <c:pt idx="9060">
                  <c:v>7.2285000000000004E-10</c:v>
                </c:pt>
                <c:pt idx="9061">
                  <c:v>1.8071000000000001E-9</c:v>
                </c:pt>
                <c:pt idx="9062">
                  <c:v>4.5178000000000003E-9</c:v>
                </c:pt>
                <c:pt idx="9063">
                  <c:v>1.1294E-9</c:v>
                </c:pt>
                <c:pt idx="9064">
                  <c:v>2.8236000000000001E-9</c:v>
                </c:pt>
                <c:pt idx="9065">
                  <c:v>7.0590000000000001E-10</c:v>
                </c:pt>
                <c:pt idx="9066">
                  <c:v>1.7647999999999999E-9</c:v>
                </c:pt>
                <c:pt idx="9067">
                  <c:v>4.4118999999999996E-9</c:v>
                </c:pt>
                <c:pt idx="9068">
                  <c:v>1.103E-9</c:v>
                </c:pt>
                <c:pt idx="9069">
                  <c:v>2.7574E-9</c:v>
                </c:pt>
                <c:pt idx="9070">
                  <c:v>6.8935999999999999E-10</c:v>
                </c:pt>
                <c:pt idx="9071">
                  <c:v>1.7234000000000001E-9</c:v>
                </c:pt>
                <c:pt idx="9072">
                  <c:v>4.3085000000000002E-9</c:v>
                </c:pt>
                <c:pt idx="9073">
                  <c:v>1.0770999999999999E-9</c:v>
                </c:pt>
                <c:pt idx="9074">
                  <c:v>2.6928E-9</c:v>
                </c:pt>
                <c:pt idx="9075">
                  <c:v>6.7320000000000001E-10</c:v>
                </c:pt>
                <c:pt idx="9076">
                  <c:v>1.6830000000000001E-9</c:v>
                </c:pt>
                <c:pt idx="9077">
                  <c:v>4.2074999999999998E-9</c:v>
                </c:pt>
                <c:pt idx="9078">
                  <c:v>1.0519000000000001E-9</c:v>
                </c:pt>
                <c:pt idx="9079">
                  <c:v>2.6297000000000001E-9</c:v>
                </c:pt>
                <c:pt idx="9080">
                  <c:v>6.5741999999999999E-10</c:v>
                </c:pt>
                <c:pt idx="9081">
                  <c:v>1.6436E-9</c:v>
                </c:pt>
                <c:pt idx="9082">
                  <c:v>4.1089000000000002E-9</c:v>
                </c:pt>
                <c:pt idx="9083">
                  <c:v>1.0271999999999999E-9</c:v>
                </c:pt>
                <c:pt idx="9084">
                  <c:v>2.5680999999999998E-9</c:v>
                </c:pt>
                <c:pt idx="9085">
                  <c:v>6.4202000000000002E-10</c:v>
                </c:pt>
                <c:pt idx="9086">
                  <c:v>1.6049999999999999E-9</c:v>
                </c:pt>
                <c:pt idx="9087">
                  <c:v>4.0126E-9</c:v>
                </c:pt>
                <c:pt idx="9088">
                  <c:v>1.0031E-9</c:v>
                </c:pt>
                <c:pt idx="9089">
                  <c:v>2.5079E-9</c:v>
                </c:pt>
                <c:pt idx="9090">
                  <c:v>6.2696999999999996E-10</c:v>
                </c:pt>
                <c:pt idx="9091">
                  <c:v>1.5674E-9</c:v>
                </c:pt>
                <c:pt idx="9092">
                  <c:v>3.9186000000000001E-9</c:v>
                </c:pt>
                <c:pt idx="9093">
                  <c:v>9.7963999999999994E-10</c:v>
                </c:pt>
                <c:pt idx="9094">
                  <c:v>2.4491000000000002E-9</c:v>
                </c:pt>
                <c:pt idx="9095">
                  <c:v>6.1227E-9</c:v>
                </c:pt>
                <c:pt idx="9096">
                  <c:v>1.5307000000000001E-9</c:v>
                </c:pt>
                <c:pt idx="9097">
                  <c:v>3.8266999999999996E-9</c:v>
                </c:pt>
                <c:pt idx="9098">
                  <c:v>9.5668000000000005E-10</c:v>
                </c:pt>
                <c:pt idx="9099">
                  <c:v>2.3916999999999999E-9</c:v>
                </c:pt>
                <c:pt idx="9100">
                  <c:v>5.9792000000000002E-9</c:v>
                </c:pt>
                <c:pt idx="9101">
                  <c:v>1.4948E-9</c:v>
                </c:pt>
                <c:pt idx="9102">
                  <c:v>3.7369999999999998E-9</c:v>
                </c:pt>
                <c:pt idx="9103">
                  <c:v>9.3426000000000004E-10</c:v>
                </c:pt>
                <c:pt idx="9104">
                  <c:v>2.3356000000000001E-9</c:v>
                </c:pt>
                <c:pt idx="9105">
                  <c:v>5.8390999999999998E-9</c:v>
                </c:pt>
                <c:pt idx="9106">
                  <c:v>1.4598000000000001E-9</c:v>
                </c:pt>
                <c:pt idx="9107">
                  <c:v>3.6493999999999998E-9</c:v>
                </c:pt>
                <c:pt idx="9108">
                  <c:v>9.1236000000000004E-10</c:v>
                </c:pt>
                <c:pt idx="9109">
                  <c:v>2.2808999999999998E-9</c:v>
                </c:pt>
                <c:pt idx="9110">
                  <c:v>5.7021999999999996E-9</c:v>
                </c:pt>
                <c:pt idx="9111">
                  <c:v>1.4255999999999999E-9</c:v>
                </c:pt>
                <c:pt idx="9112">
                  <c:v>3.5639000000000001E-9</c:v>
                </c:pt>
                <c:pt idx="9113">
                  <c:v>8.9097999999999996E-10</c:v>
                </c:pt>
                <c:pt idx="9114">
                  <c:v>2.2274E-9</c:v>
                </c:pt>
                <c:pt idx="9115">
                  <c:v>5.5686E-9</c:v>
                </c:pt>
                <c:pt idx="9116">
                  <c:v>1.3922E-9</c:v>
                </c:pt>
                <c:pt idx="9117">
                  <c:v>3.4804000000000001E-9</c:v>
                </c:pt>
                <c:pt idx="9118">
                  <c:v>8.7009000000000004E-10</c:v>
                </c:pt>
                <c:pt idx="9119">
                  <c:v>2.1752000000000001E-9</c:v>
                </c:pt>
                <c:pt idx="9120">
                  <c:v>5.4381000000000001E-9</c:v>
                </c:pt>
                <c:pt idx="9121">
                  <c:v>1.3594999999999999E-9</c:v>
                </c:pt>
                <c:pt idx="9122">
                  <c:v>3.3987999999999999E-9</c:v>
                </c:pt>
                <c:pt idx="9123">
                  <c:v>8.4969999999999997E-10</c:v>
                </c:pt>
                <c:pt idx="9124">
                  <c:v>2.1243000000000002E-9</c:v>
                </c:pt>
                <c:pt idx="9125">
                  <c:v>5.3106000000000003E-9</c:v>
                </c:pt>
                <c:pt idx="9126">
                  <c:v>1.3277000000000001E-9</c:v>
                </c:pt>
                <c:pt idx="9127">
                  <c:v>3.3190999999999998E-9</c:v>
                </c:pt>
                <c:pt idx="9128">
                  <c:v>8.2978999999999999E-10</c:v>
                </c:pt>
                <c:pt idx="9129">
                  <c:v>2.0744999999999998E-9</c:v>
                </c:pt>
                <c:pt idx="9130">
                  <c:v>5.1862000000000001E-9</c:v>
                </c:pt>
                <c:pt idx="9131">
                  <c:v>1.2965E-9</c:v>
                </c:pt>
                <c:pt idx="9132">
                  <c:v>3.2414E-9</c:v>
                </c:pt>
                <c:pt idx="9133">
                  <c:v>8.1034000000000002E-10</c:v>
                </c:pt>
                <c:pt idx="9134">
                  <c:v>2.0258000000000002E-9</c:v>
                </c:pt>
                <c:pt idx="9135">
                  <c:v>5.0646000000000001E-9</c:v>
                </c:pt>
                <c:pt idx="9136">
                  <c:v>1.2662E-9</c:v>
                </c:pt>
                <c:pt idx="9137">
                  <c:v>3.1653999999999998E-9</c:v>
                </c:pt>
                <c:pt idx="9138">
                  <c:v>7.9134999999999996E-10</c:v>
                </c:pt>
                <c:pt idx="9139">
                  <c:v>1.9784000000000001E-9</c:v>
                </c:pt>
                <c:pt idx="9140">
                  <c:v>4.9458999999999996E-9</c:v>
                </c:pt>
                <c:pt idx="9141">
                  <c:v>1.2365E-9</c:v>
                </c:pt>
                <c:pt idx="9142">
                  <c:v>3.0911999999999998E-9</c:v>
                </c:pt>
                <c:pt idx="9143">
                  <c:v>7.7279999999999996E-10</c:v>
                </c:pt>
                <c:pt idx="9144">
                  <c:v>1.9319999999999999E-9</c:v>
                </c:pt>
                <c:pt idx="9145">
                  <c:v>4.8300000000000001E-9</c:v>
                </c:pt>
                <c:pt idx="9146">
                  <c:v>1.2075E-9</c:v>
                </c:pt>
                <c:pt idx="9147">
                  <c:v>3.0186999999999999E-9</c:v>
                </c:pt>
                <c:pt idx="9148">
                  <c:v>7.5469000000000001E-10</c:v>
                </c:pt>
                <c:pt idx="9149">
                  <c:v>1.8867000000000001E-9</c:v>
                </c:pt>
                <c:pt idx="9150">
                  <c:v>4.7168000000000001E-9</c:v>
                </c:pt>
                <c:pt idx="9151">
                  <c:v>1.1792E-9</c:v>
                </c:pt>
                <c:pt idx="9152">
                  <c:v>2.9480000000000002E-9</c:v>
                </c:pt>
                <c:pt idx="9153">
                  <c:v>7.3700000000000004E-10</c:v>
                </c:pt>
                <c:pt idx="9154">
                  <c:v>1.8425E-9</c:v>
                </c:pt>
                <c:pt idx="9155">
                  <c:v>4.6062000000000001E-9</c:v>
                </c:pt>
                <c:pt idx="9156">
                  <c:v>1.1516E-9</c:v>
                </c:pt>
                <c:pt idx="9157">
                  <c:v>2.8789000000000001E-9</c:v>
                </c:pt>
                <c:pt idx="9158">
                  <c:v>7.1971999999999997E-10</c:v>
                </c:pt>
                <c:pt idx="9159">
                  <c:v>1.7993E-9</c:v>
                </c:pt>
                <c:pt idx="9160">
                  <c:v>4.4982999999999997E-9</c:v>
                </c:pt>
                <c:pt idx="9161">
                  <c:v>1.1246E-9</c:v>
                </c:pt>
                <c:pt idx="9162">
                  <c:v>2.8114E-9</c:v>
                </c:pt>
                <c:pt idx="9163">
                  <c:v>7.0285999999999999E-10</c:v>
                </c:pt>
                <c:pt idx="9164">
                  <c:v>1.7571000000000001E-9</c:v>
                </c:pt>
                <c:pt idx="9165">
                  <c:v>4.3929000000000004E-9</c:v>
                </c:pt>
                <c:pt idx="9166">
                  <c:v>1.0982E-9</c:v>
                </c:pt>
                <c:pt idx="9167">
                  <c:v>2.7455000000000001E-9</c:v>
                </c:pt>
                <c:pt idx="9168">
                  <c:v>6.8637999999999996E-10</c:v>
                </c:pt>
                <c:pt idx="9169">
                  <c:v>1.7160000000000001E-9</c:v>
                </c:pt>
                <c:pt idx="9170">
                  <c:v>4.2899000000000003E-9</c:v>
                </c:pt>
                <c:pt idx="9171">
                  <c:v>1.0725E-9</c:v>
                </c:pt>
                <c:pt idx="9172">
                  <c:v>2.6811999999999998E-9</c:v>
                </c:pt>
                <c:pt idx="9173">
                  <c:v>6.7029999999999995E-10</c:v>
                </c:pt>
                <c:pt idx="9174">
                  <c:v>1.6756999999999999E-9</c:v>
                </c:pt>
                <c:pt idx="9175">
                  <c:v>4.1893E-9</c:v>
                </c:pt>
                <c:pt idx="9176">
                  <c:v>1.0473000000000001E-9</c:v>
                </c:pt>
                <c:pt idx="9177">
                  <c:v>2.6182999999999999E-9</c:v>
                </c:pt>
                <c:pt idx="9178">
                  <c:v>6.5459000000000001E-10</c:v>
                </c:pt>
                <c:pt idx="9179">
                  <c:v>1.6365000000000001E-9</c:v>
                </c:pt>
                <c:pt idx="9180">
                  <c:v>4.0912000000000001E-9</c:v>
                </c:pt>
                <c:pt idx="9181">
                  <c:v>1.0228E-9</c:v>
                </c:pt>
                <c:pt idx="9182">
                  <c:v>2.5570000000000002E-9</c:v>
                </c:pt>
                <c:pt idx="9183">
                  <c:v>6.3923999999999996E-10</c:v>
                </c:pt>
                <c:pt idx="9184">
                  <c:v>1.5981000000000001E-9</c:v>
                </c:pt>
                <c:pt idx="9185">
                  <c:v>3.9953E-9</c:v>
                </c:pt>
                <c:pt idx="9186">
                  <c:v>9.9882000000000007E-10</c:v>
                </c:pt>
                <c:pt idx="9187">
                  <c:v>2.497E-9</c:v>
                </c:pt>
                <c:pt idx="9188">
                  <c:v>6.2425999999999997E-10</c:v>
                </c:pt>
                <c:pt idx="9189">
                  <c:v>1.5607E-9</c:v>
                </c:pt>
                <c:pt idx="9190">
                  <c:v>3.9015999999999998E-9</c:v>
                </c:pt>
                <c:pt idx="9191">
                  <c:v>9.7541000000000005E-10</c:v>
                </c:pt>
                <c:pt idx="9192">
                  <c:v>2.4384999999999998E-9</c:v>
                </c:pt>
                <c:pt idx="9193">
                  <c:v>6.0963000000000001E-9</c:v>
                </c:pt>
                <c:pt idx="9194">
                  <c:v>1.5240999999999999E-9</c:v>
                </c:pt>
                <c:pt idx="9195">
                  <c:v>3.8101999999999999E-9</c:v>
                </c:pt>
                <c:pt idx="9196">
                  <c:v>9.5254999999999998E-10</c:v>
                </c:pt>
                <c:pt idx="9197">
                  <c:v>2.3814000000000001E-9</c:v>
                </c:pt>
                <c:pt idx="9198">
                  <c:v>5.9533999999999997E-9</c:v>
                </c:pt>
                <c:pt idx="9199">
                  <c:v>1.4883999999999999E-9</c:v>
                </c:pt>
                <c:pt idx="9200">
                  <c:v>3.7208999999999998E-9</c:v>
                </c:pt>
                <c:pt idx="9201">
                  <c:v>9.3022000000000002E-10</c:v>
                </c:pt>
                <c:pt idx="9202">
                  <c:v>2.3255999999999999E-9</c:v>
                </c:pt>
                <c:pt idx="9203">
                  <c:v>5.8139000000000004E-9</c:v>
                </c:pt>
                <c:pt idx="9204">
                  <c:v>1.4535E-9</c:v>
                </c:pt>
                <c:pt idx="9205">
                  <c:v>3.6337E-9</c:v>
                </c:pt>
                <c:pt idx="9206">
                  <c:v>9.0841999999999995E-10</c:v>
                </c:pt>
                <c:pt idx="9207">
                  <c:v>2.2711000000000001E-9</c:v>
                </c:pt>
                <c:pt idx="9208">
                  <c:v>5.6776000000000003E-9</c:v>
                </c:pt>
                <c:pt idx="9209">
                  <c:v>1.4194000000000001E-9</c:v>
                </c:pt>
                <c:pt idx="9210">
                  <c:v>3.5484999999999999E-9</c:v>
                </c:pt>
                <c:pt idx="9211">
                  <c:v>8.8713000000000002E-10</c:v>
                </c:pt>
                <c:pt idx="9212">
                  <c:v>2.2177999999999999E-9</c:v>
                </c:pt>
                <c:pt idx="9213">
                  <c:v>5.5446000000000001E-9</c:v>
                </c:pt>
                <c:pt idx="9214">
                  <c:v>1.3861E-9</c:v>
                </c:pt>
                <c:pt idx="9215">
                  <c:v>3.4653E-9</c:v>
                </c:pt>
                <c:pt idx="9216">
                  <c:v>8.6634000000000003E-10</c:v>
                </c:pt>
                <c:pt idx="9217">
                  <c:v>2.1658000000000001E-9</c:v>
                </c:pt>
                <c:pt idx="9218">
                  <c:v>5.4145999999999999E-9</c:v>
                </c:pt>
                <c:pt idx="9219">
                  <c:v>1.3537E-9</c:v>
                </c:pt>
                <c:pt idx="9220">
                  <c:v>3.3840999999999999E-9</c:v>
                </c:pt>
                <c:pt idx="9221">
                  <c:v>8.4603000000000002E-10</c:v>
                </c:pt>
                <c:pt idx="9222">
                  <c:v>2.1150999999999999E-9</c:v>
                </c:pt>
                <c:pt idx="9223">
                  <c:v>5.2877000000000003E-9</c:v>
                </c:pt>
                <c:pt idx="9224">
                  <c:v>1.3219E-9</c:v>
                </c:pt>
                <c:pt idx="9225">
                  <c:v>3.3048E-9</c:v>
                </c:pt>
                <c:pt idx="9226">
                  <c:v>8.262E-10</c:v>
                </c:pt>
                <c:pt idx="9227">
                  <c:v>2.0655E-9</c:v>
                </c:pt>
                <c:pt idx="9228">
                  <c:v>5.1637999999999999E-9</c:v>
                </c:pt>
                <c:pt idx="9229">
                  <c:v>1.2909E-9</c:v>
                </c:pt>
                <c:pt idx="9230">
                  <c:v>3.2273999999999998E-9</c:v>
                </c:pt>
                <c:pt idx="9231">
                  <c:v>8.0683999999999998E-10</c:v>
                </c:pt>
                <c:pt idx="9232">
                  <c:v>2.0171E-9</c:v>
                </c:pt>
                <c:pt idx="9233">
                  <c:v>5.0427000000000004E-9</c:v>
                </c:pt>
                <c:pt idx="9234">
                  <c:v>1.2607E-9</c:v>
                </c:pt>
                <c:pt idx="9235">
                  <c:v>3.1517000000000002E-9</c:v>
                </c:pt>
                <c:pt idx="9236">
                  <c:v>7.8792999999999999E-10</c:v>
                </c:pt>
                <c:pt idx="9237">
                  <c:v>1.9698E-9</c:v>
                </c:pt>
                <c:pt idx="9238">
                  <c:v>4.9246000000000001E-9</c:v>
                </c:pt>
                <c:pt idx="9239">
                  <c:v>1.2311E-9</c:v>
                </c:pt>
                <c:pt idx="9240">
                  <c:v>3.0777999999999999E-9</c:v>
                </c:pt>
                <c:pt idx="9241">
                  <c:v>7.6946000000000005E-10</c:v>
                </c:pt>
                <c:pt idx="9242">
                  <c:v>1.9236999999999999E-9</c:v>
                </c:pt>
                <c:pt idx="9243">
                  <c:v>4.8090999999999999E-9</c:v>
                </c:pt>
                <c:pt idx="9244">
                  <c:v>1.2023000000000001E-9</c:v>
                </c:pt>
                <c:pt idx="9245">
                  <c:v>3.0057000000000001E-9</c:v>
                </c:pt>
                <c:pt idx="9246">
                  <c:v>7.5142999999999996E-10</c:v>
                </c:pt>
                <c:pt idx="9247">
                  <c:v>1.8786000000000001E-9</c:v>
                </c:pt>
                <c:pt idx="9248">
                  <c:v>4.6963999999999996E-9</c:v>
                </c:pt>
                <c:pt idx="9249">
                  <c:v>1.1740999999999999E-9</c:v>
                </c:pt>
                <c:pt idx="9250">
                  <c:v>2.9353E-9</c:v>
                </c:pt>
                <c:pt idx="9251">
                  <c:v>7.3381999999999995E-10</c:v>
                </c:pt>
                <c:pt idx="9252">
                  <c:v>1.8345E-9</c:v>
                </c:pt>
                <c:pt idx="9253">
                  <c:v>4.5863999999999998E-9</c:v>
                </c:pt>
                <c:pt idx="9254">
                  <c:v>1.1465999999999999E-9</c:v>
                </c:pt>
                <c:pt idx="9255">
                  <c:v>2.8665E-9</c:v>
                </c:pt>
                <c:pt idx="9256">
                  <c:v>7.1661999999999995E-10</c:v>
                </c:pt>
                <c:pt idx="9257">
                  <c:v>1.7915000000000001E-9</c:v>
                </c:pt>
                <c:pt idx="9258">
                  <c:v>4.4789000000000003E-9</c:v>
                </c:pt>
                <c:pt idx="9259">
                  <c:v>1.1197E-9</c:v>
                </c:pt>
                <c:pt idx="9260">
                  <c:v>2.7993E-9</c:v>
                </c:pt>
                <c:pt idx="9261">
                  <c:v>6.9981999999999997E-10</c:v>
                </c:pt>
                <c:pt idx="9262">
                  <c:v>1.7496E-9</c:v>
                </c:pt>
                <c:pt idx="9263">
                  <c:v>4.3739000000000004E-9</c:v>
                </c:pt>
                <c:pt idx="9264">
                  <c:v>1.0935E-9</c:v>
                </c:pt>
                <c:pt idx="9265">
                  <c:v>2.7337000000000002E-9</c:v>
                </c:pt>
                <c:pt idx="9266">
                  <c:v>6.8342E-10</c:v>
                </c:pt>
                <c:pt idx="9267">
                  <c:v>1.7085E-9</c:v>
                </c:pt>
                <c:pt idx="9268">
                  <c:v>4.2714E-9</c:v>
                </c:pt>
                <c:pt idx="9269">
                  <c:v>1.0678E-9</c:v>
                </c:pt>
                <c:pt idx="9270">
                  <c:v>2.6696E-9</c:v>
                </c:pt>
                <c:pt idx="9271">
                  <c:v>6.6739999999999999E-10</c:v>
                </c:pt>
                <c:pt idx="9272">
                  <c:v>1.6685E-9</c:v>
                </c:pt>
                <c:pt idx="9273">
                  <c:v>4.1713000000000003E-9</c:v>
                </c:pt>
                <c:pt idx="9274">
                  <c:v>1.0428E-9</c:v>
                </c:pt>
                <c:pt idx="9275">
                  <c:v>2.6070000000000002E-9</c:v>
                </c:pt>
                <c:pt idx="9276">
                  <c:v>6.5176000000000003E-10</c:v>
                </c:pt>
                <c:pt idx="9277">
                  <c:v>1.6294E-9</c:v>
                </c:pt>
                <c:pt idx="9278">
                  <c:v>4.0735E-9</c:v>
                </c:pt>
                <c:pt idx="9279">
                  <c:v>1.0183999999999999E-9</c:v>
                </c:pt>
                <c:pt idx="9280">
                  <c:v>2.5459000000000001E-9</c:v>
                </c:pt>
                <c:pt idx="9281">
                  <c:v>6.3647999999999996E-10</c:v>
                </c:pt>
                <c:pt idx="9282">
                  <c:v>1.5912E-9</c:v>
                </c:pt>
                <c:pt idx="9283">
                  <c:v>3.9780000000000001E-9</c:v>
                </c:pt>
                <c:pt idx="9284">
                  <c:v>9.9450999999999991E-10</c:v>
                </c:pt>
                <c:pt idx="9285">
                  <c:v>2.4863E-9</c:v>
                </c:pt>
                <c:pt idx="9286">
                  <c:v>6.2156999999999995E-10</c:v>
                </c:pt>
                <c:pt idx="9287">
                  <c:v>1.5539E-9</c:v>
                </c:pt>
                <c:pt idx="9288">
                  <c:v>3.8847999999999997E-9</c:v>
                </c:pt>
                <c:pt idx="9289">
                  <c:v>9.7119999999999991E-10</c:v>
                </c:pt>
                <c:pt idx="9290">
                  <c:v>2.4279999999999999E-9</c:v>
                </c:pt>
                <c:pt idx="9291">
                  <c:v>6.0699999999999999E-9</c:v>
                </c:pt>
                <c:pt idx="9292">
                  <c:v>1.5175E-9</c:v>
                </c:pt>
                <c:pt idx="9293">
                  <c:v>3.7937000000000002E-9</c:v>
                </c:pt>
                <c:pt idx="9294">
                  <c:v>9.4844000000000009E-10</c:v>
                </c:pt>
                <c:pt idx="9295">
                  <c:v>2.3710999999999998E-9</c:v>
                </c:pt>
                <c:pt idx="9296">
                  <c:v>5.9276999999999997E-9</c:v>
                </c:pt>
                <c:pt idx="9297">
                  <c:v>1.4819E-9</c:v>
                </c:pt>
                <c:pt idx="9298">
                  <c:v>3.7047999999999999E-9</c:v>
                </c:pt>
                <c:pt idx="9299">
                  <c:v>9.2621000000000005E-10</c:v>
                </c:pt>
                <c:pt idx="9300">
                  <c:v>2.3155000000000001E-9</c:v>
                </c:pt>
                <c:pt idx="9301">
                  <c:v>5.7887999999999997E-9</c:v>
                </c:pt>
                <c:pt idx="9302">
                  <c:v>1.4471999999999999E-9</c:v>
                </c:pt>
                <c:pt idx="9303">
                  <c:v>3.6180000000000001E-9</c:v>
                </c:pt>
                <c:pt idx="9304">
                  <c:v>9.0450000000000003E-10</c:v>
                </c:pt>
                <c:pt idx="9305">
                  <c:v>2.2612E-9</c:v>
                </c:pt>
                <c:pt idx="9306">
                  <c:v>5.6530999999999998E-9</c:v>
                </c:pt>
                <c:pt idx="9307">
                  <c:v>1.4133000000000001E-9</c:v>
                </c:pt>
                <c:pt idx="9308">
                  <c:v>3.5332000000000002E-9</c:v>
                </c:pt>
                <c:pt idx="9309">
                  <c:v>8.8330000000000004E-10</c:v>
                </c:pt>
                <c:pt idx="9310">
                  <c:v>2.2081999999999999E-9</c:v>
                </c:pt>
                <c:pt idx="9311">
                  <c:v>5.5206000000000001E-9</c:v>
                </c:pt>
                <c:pt idx="9312">
                  <c:v>1.3802000000000001E-9</c:v>
                </c:pt>
                <c:pt idx="9313">
                  <c:v>3.4504E-9</c:v>
                </c:pt>
                <c:pt idx="9314">
                  <c:v>8.626E-10</c:v>
                </c:pt>
                <c:pt idx="9315">
                  <c:v>2.1565000000000002E-9</c:v>
                </c:pt>
                <c:pt idx="9316">
                  <c:v>5.3912000000000002E-9</c:v>
                </c:pt>
                <c:pt idx="9317">
                  <c:v>1.3478E-9</c:v>
                </c:pt>
                <c:pt idx="9318">
                  <c:v>3.3695E-9</c:v>
                </c:pt>
                <c:pt idx="9319">
                  <c:v>8.4238000000000004E-10</c:v>
                </c:pt>
                <c:pt idx="9320">
                  <c:v>2.1058999999999999E-9</c:v>
                </c:pt>
                <c:pt idx="9321">
                  <c:v>5.2648999999999999E-9</c:v>
                </c:pt>
                <c:pt idx="9322">
                  <c:v>1.3162000000000001E-9</c:v>
                </c:pt>
                <c:pt idx="9323">
                  <c:v>3.2905000000000002E-9</c:v>
                </c:pt>
                <c:pt idx="9324">
                  <c:v>8.2263999999999996E-10</c:v>
                </c:pt>
                <c:pt idx="9325">
                  <c:v>2.0566000000000001E-9</c:v>
                </c:pt>
                <c:pt idx="9326">
                  <c:v>5.1415000000000001E-9</c:v>
                </c:pt>
                <c:pt idx="9327">
                  <c:v>1.2853999999999999E-9</c:v>
                </c:pt>
                <c:pt idx="9328">
                  <c:v>3.2134000000000001E-9</c:v>
                </c:pt>
                <c:pt idx="9329">
                  <c:v>8.0336000000000001E-10</c:v>
                </c:pt>
                <c:pt idx="9330">
                  <c:v>2.0083999999999998E-9</c:v>
                </c:pt>
                <c:pt idx="9331">
                  <c:v>5.0209999999999999E-9</c:v>
                </c:pt>
                <c:pt idx="9332">
                  <c:v>1.2552E-9</c:v>
                </c:pt>
                <c:pt idx="9333">
                  <c:v>3.1381000000000002E-9</c:v>
                </c:pt>
                <c:pt idx="9334">
                  <c:v>7.8452999999999998E-10</c:v>
                </c:pt>
                <c:pt idx="9335">
                  <c:v>1.9612999999999998E-9</c:v>
                </c:pt>
                <c:pt idx="9336">
                  <c:v>4.9032999999999998E-9</c:v>
                </c:pt>
                <c:pt idx="9337">
                  <c:v>1.2258E-9</c:v>
                </c:pt>
                <c:pt idx="9338">
                  <c:v>3.0645999999999999E-9</c:v>
                </c:pt>
                <c:pt idx="9339">
                  <c:v>7.6614E-10</c:v>
                </c:pt>
                <c:pt idx="9340">
                  <c:v>1.9153000000000002E-9</c:v>
                </c:pt>
                <c:pt idx="9341">
                  <c:v>4.7883999999999997E-9</c:v>
                </c:pt>
                <c:pt idx="9342">
                  <c:v>1.1970999999999999E-9</c:v>
                </c:pt>
                <c:pt idx="9343">
                  <c:v>2.9926999999999998E-9</c:v>
                </c:pt>
                <c:pt idx="9344">
                  <c:v>7.4818E-10</c:v>
                </c:pt>
                <c:pt idx="9345">
                  <c:v>1.8705000000000001E-9</c:v>
                </c:pt>
                <c:pt idx="9346">
                  <c:v>4.6760999999999996E-9</c:v>
                </c:pt>
                <c:pt idx="9347">
                  <c:v>1.169E-9</c:v>
                </c:pt>
                <c:pt idx="9348">
                  <c:v>2.9225999999999998E-9</c:v>
                </c:pt>
                <c:pt idx="9349">
                  <c:v>7.3064999999999995E-10</c:v>
                </c:pt>
                <c:pt idx="9350">
                  <c:v>1.8266000000000001E-9</c:v>
                </c:pt>
                <c:pt idx="9351">
                  <c:v>4.5664999999999999E-9</c:v>
                </c:pt>
                <c:pt idx="9352">
                  <c:v>1.1416000000000001E-9</c:v>
                </c:pt>
                <c:pt idx="9353">
                  <c:v>2.8540999999999999E-9</c:v>
                </c:pt>
                <c:pt idx="9354">
                  <c:v>7.1352000000000003E-10</c:v>
                </c:pt>
                <c:pt idx="9355">
                  <c:v>1.7838E-9</c:v>
                </c:pt>
                <c:pt idx="9356">
                  <c:v>4.4595000000000002E-9</c:v>
                </c:pt>
                <c:pt idx="9357">
                  <c:v>1.1148999999999999E-9</c:v>
                </c:pt>
                <c:pt idx="9358">
                  <c:v>2.7872000000000001E-9</c:v>
                </c:pt>
                <c:pt idx="9359">
                  <c:v>6.9680000000000001E-10</c:v>
                </c:pt>
                <c:pt idx="9360">
                  <c:v>1.742E-9</c:v>
                </c:pt>
                <c:pt idx="9361">
                  <c:v>4.355E-9</c:v>
                </c:pt>
                <c:pt idx="9362">
                  <c:v>1.0888E-9</c:v>
                </c:pt>
                <c:pt idx="9363">
                  <c:v>2.7218999999999999E-9</c:v>
                </c:pt>
                <c:pt idx="9364">
                  <c:v>6.8047000000000003E-10</c:v>
                </c:pt>
                <c:pt idx="9365">
                  <c:v>1.7012000000000001E-9</c:v>
                </c:pt>
                <c:pt idx="9366">
                  <c:v>4.2528999999999997E-9</c:v>
                </c:pt>
                <c:pt idx="9367">
                  <c:v>1.0632E-9</c:v>
                </c:pt>
                <c:pt idx="9368">
                  <c:v>2.6581000000000002E-9</c:v>
                </c:pt>
                <c:pt idx="9369">
                  <c:v>6.6452E-10</c:v>
                </c:pt>
                <c:pt idx="9370">
                  <c:v>1.6613E-9</c:v>
                </c:pt>
                <c:pt idx="9371">
                  <c:v>4.1532999999999997E-9</c:v>
                </c:pt>
                <c:pt idx="9372">
                  <c:v>1.0383E-9</c:v>
                </c:pt>
                <c:pt idx="9373">
                  <c:v>2.5958000000000001E-9</c:v>
                </c:pt>
                <c:pt idx="9374">
                  <c:v>6.4895000000000002E-10</c:v>
                </c:pt>
                <c:pt idx="9375">
                  <c:v>1.6223999999999999E-9</c:v>
                </c:pt>
                <c:pt idx="9376">
                  <c:v>4.0558999999999996E-9</c:v>
                </c:pt>
                <c:pt idx="9377">
                  <c:v>1.014E-9</c:v>
                </c:pt>
                <c:pt idx="9378">
                  <c:v>2.5349E-9</c:v>
                </c:pt>
                <c:pt idx="9379">
                  <c:v>6.3374000000000003E-10</c:v>
                </c:pt>
                <c:pt idx="9380">
                  <c:v>1.5843E-9</c:v>
                </c:pt>
                <c:pt idx="9381">
                  <c:v>3.9607999999999998E-9</c:v>
                </c:pt>
                <c:pt idx="9382">
                  <c:v>9.9021000000000004E-10</c:v>
                </c:pt>
                <c:pt idx="9383">
                  <c:v>2.4755E-9</c:v>
                </c:pt>
                <c:pt idx="9384">
                  <c:v>6.1888000000000004E-10</c:v>
                </c:pt>
                <c:pt idx="9385">
                  <c:v>1.5472E-9</c:v>
                </c:pt>
                <c:pt idx="9386">
                  <c:v>3.8680000000000003E-9</c:v>
                </c:pt>
                <c:pt idx="9387">
                  <c:v>9.6700000000000007E-10</c:v>
                </c:pt>
                <c:pt idx="9388">
                  <c:v>2.4175E-9</c:v>
                </c:pt>
                <c:pt idx="9389">
                  <c:v>6.0438000000000002E-9</c:v>
                </c:pt>
                <c:pt idx="9390">
                  <c:v>1.5109E-9</c:v>
                </c:pt>
                <c:pt idx="9391">
                  <c:v>3.7773999999999998E-9</c:v>
                </c:pt>
                <c:pt idx="9392">
                  <c:v>9.4434000000000007E-10</c:v>
                </c:pt>
                <c:pt idx="9393">
                  <c:v>2.3609E-9</c:v>
                </c:pt>
                <c:pt idx="9394">
                  <c:v>5.9021000000000001E-9</c:v>
                </c:pt>
                <c:pt idx="9395">
                  <c:v>1.4754999999999999E-9</c:v>
                </c:pt>
                <c:pt idx="9396">
                  <c:v>3.6887999999999999E-9</c:v>
                </c:pt>
                <c:pt idx="9397">
                  <c:v>9.2220999999999996E-10</c:v>
                </c:pt>
                <c:pt idx="9398">
                  <c:v>2.3054999999999999E-9</c:v>
                </c:pt>
                <c:pt idx="9399">
                  <c:v>5.7638000000000003E-9</c:v>
                </c:pt>
                <c:pt idx="9400">
                  <c:v>1.4409000000000001E-9</c:v>
                </c:pt>
                <c:pt idx="9401">
                  <c:v>3.6023999999999999E-9</c:v>
                </c:pt>
                <c:pt idx="9402">
                  <c:v>9.0058999999999999E-10</c:v>
                </c:pt>
                <c:pt idx="9403">
                  <c:v>2.2514999999999999E-9</c:v>
                </c:pt>
                <c:pt idx="9404">
                  <c:v>5.6286999999999998E-9</c:v>
                </c:pt>
                <c:pt idx="9405">
                  <c:v>1.4072000000000001E-9</c:v>
                </c:pt>
                <c:pt idx="9406">
                  <c:v>3.5179E-9</c:v>
                </c:pt>
                <c:pt idx="9407">
                  <c:v>8.7949000000000003E-10</c:v>
                </c:pt>
                <c:pt idx="9408">
                  <c:v>2.1986999999999999E-9</c:v>
                </c:pt>
                <c:pt idx="9409">
                  <c:v>5.4968000000000003E-9</c:v>
                </c:pt>
                <c:pt idx="9410">
                  <c:v>1.3742000000000001E-9</c:v>
                </c:pt>
                <c:pt idx="9411">
                  <c:v>3.4355E-9</c:v>
                </c:pt>
                <c:pt idx="9412">
                  <c:v>8.5886999999999995E-10</c:v>
                </c:pt>
                <c:pt idx="9413">
                  <c:v>2.1472000000000002E-9</c:v>
                </c:pt>
                <c:pt idx="9414">
                  <c:v>5.3679999999999997E-9</c:v>
                </c:pt>
                <c:pt idx="9415">
                  <c:v>1.3419999999999999E-9</c:v>
                </c:pt>
                <c:pt idx="9416">
                  <c:v>3.3550000000000001E-9</c:v>
                </c:pt>
                <c:pt idx="9417">
                  <c:v>8.3874000000000004E-10</c:v>
                </c:pt>
                <c:pt idx="9418">
                  <c:v>2.0969000000000001E-9</c:v>
                </c:pt>
                <c:pt idx="9419">
                  <c:v>5.2421000000000003E-9</c:v>
                </c:pt>
                <c:pt idx="9420">
                  <c:v>1.3105E-9</c:v>
                </c:pt>
                <c:pt idx="9421">
                  <c:v>3.2762999999999999E-9</c:v>
                </c:pt>
                <c:pt idx="9422">
                  <c:v>8.1908000000000003E-10</c:v>
                </c:pt>
                <c:pt idx="9423">
                  <c:v>2.0476999999999999E-9</c:v>
                </c:pt>
                <c:pt idx="9424">
                  <c:v>5.1192999999999999E-9</c:v>
                </c:pt>
                <c:pt idx="9425">
                  <c:v>1.2798000000000001E-9</c:v>
                </c:pt>
                <c:pt idx="9426">
                  <c:v>3.1995E-9</c:v>
                </c:pt>
                <c:pt idx="9427">
                  <c:v>7.9989000000000002E-10</c:v>
                </c:pt>
                <c:pt idx="9428">
                  <c:v>1.9997E-9</c:v>
                </c:pt>
                <c:pt idx="9429">
                  <c:v>4.9993000000000003E-9</c:v>
                </c:pt>
                <c:pt idx="9430">
                  <c:v>1.2498E-9</c:v>
                </c:pt>
                <c:pt idx="9431">
                  <c:v>3.1246000000000001E-9</c:v>
                </c:pt>
                <c:pt idx="9432">
                  <c:v>7.8113999999999995E-10</c:v>
                </c:pt>
                <c:pt idx="9433">
                  <c:v>1.9528000000000001E-9</c:v>
                </c:pt>
                <c:pt idx="9434">
                  <c:v>4.8820999999999999E-9</c:v>
                </c:pt>
                <c:pt idx="9435">
                  <c:v>1.2205000000000001E-9</c:v>
                </c:pt>
                <c:pt idx="9436">
                  <c:v>3.0513E-9</c:v>
                </c:pt>
                <c:pt idx="9437">
                  <c:v>7.6283000000000004E-10</c:v>
                </c:pt>
                <c:pt idx="9438">
                  <c:v>1.9071000000000002E-9</c:v>
                </c:pt>
                <c:pt idx="9439">
                  <c:v>4.7677000000000004E-9</c:v>
                </c:pt>
                <c:pt idx="9440">
                  <c:v>1.1919E-9</c:v>
                </c:pt>
                <c:pt idx="9441">
                  <c:v>2.9798E-9</c:v>
                </c:pt>
                <c:pt idx="9442">
                  <c:v>7.4495E-10</c:v>
                </c:pt>
                <c:pt idx="9443">
                  <c:v>1.8624000000000001E-9</c:v>
                </c:pt>
                <c:pt idx="9444">
                  <c:v>4.6559999999999996E-9</c:v>
                </c:pt>
                <c:pt idx="9445">
                  <c:v>1.1639999999999999E-9</c:v>
                </c:pt>
                <c:pt idx="9446">
                  <c:v>2.9100000000000001E-9</c:v>
                </c:pt>
                <c:pt idx="9447">
                  <c:v>7.2749000000000004E-10</c:v>
                </c:pt>
                <c:pt idx="9448">
                  <c:v>1.8186999999999999E-9</c:v>
                </c:pt>
                <c:pt idx="9449">
                  <c:v>4.5468000000000001E-9</c:v>
                </c:pt>
                <c:pt idx="9450">
                  <c:v>1.1367E-9</c:v>
                </c:pt>
                <c:pt idx="9451">
                  <c:v>2.8417999999999998E-9</c:v>
                </c:pt>
                <c:pt idx="9452">
                  <c:v>7.1043999999999998E-10</c:v>
                </c:pt>
                <c:pt idx="9453">
                  <c:v>1.7761000000000001E-9</c:v>
                </c:pt>
                <c:pt idx="9454">
                  <c:v>4.4403000000000001E-9</c:v>
                </c:pt>
                <c:pt idx="9455">
                  <c:v>1.1100999999999999E-9</c:v>
                </c:pt>
                <c:pt idx="9456">
                  <c:v>2.7752000000000001E-9</c:v>
                </c:pt>
                <c:pt idx="9457">
                  <c:v>6.9379000000000004E-10</c:v>
                </c:pt>
                <c:pt idx="9458">
                  <c:v>1.7345E-9</c:v>
                </c:pt>
                <c:pt idx="9459">
                  <c:v>4.3362E-9</c:v>
                </c:pt>
                <c:pt idx="9460">
                  <c:v>1.084E-9</c:v>
                </c:pt>
                <c:pt idx="9461">
                  <c:v>2.7101E-9</c:v>
                </c:pt>
                <c:pt idx="9462">
                  <c:v>6.7753000000000004E-10</c:v>
                </c:pt>
                <c:pt idx="9463">
                  <c:v>1.6938000000000001E-9</c:v>
                </c:pt>
                <c:pt idx="9464">
                  <c:v>4.2346000000000002E-9</c:v>
                </c:pt>
                <c:pt idx="9465">
                  <c:v>1.0586E-9</c:v>
                </c:pt>
                <c:pt idx="9466">
                  <c:v>2.6465999999999999E-9</c:v>
                </c:pt>
                <c:pt idx="9467">
                  <c:v>6.6164999999999998E-10</c:v>
                </c:pt>
                <c:pt idx="9468">
                  <c:v>1.6540999999999999E-9</c:v>
                </c:pt>
                <c:pt idx="9469">
                  <c:v>4.1353E-9</c:v>
                </c:pt>
                <c:pt idx="9470">
                  <c:v>1.0338000000000001E-9</c:v>
                </c:pt>
                <c:pt idx="9471">
                  <c:v>2.5845999999999999E-9</c:v>
                </c:pt>
                <c:pt idx="9472">
                  <c:v>6.4614E-10</c:v>
                </c:pt>
                <c:pt idx="9473">
                  <c:v>1.6154E-9</c:v>
                </c:pt>
                <c:pt idx="9474">
                  <c:v>4.0383999999999996E-9</c:v>
                </c:pt>
                <c:pt idx="9475">
                  <c:v>1.0095999999999999E-9</c:v>
                </c:pt>
                <c:pt idx="9476">
                  <c:v>2.524E-9</c:v>
                </c:pt>
                <c:pt idx="9477">
                  <c:v>6.3099999999999999E-10</c:v>
                </c:pt>
                <c:pt idx="9478">
                  <c:v>1.5775E-9</c:v>
                </c:pt>
                <c:pt idx="9479">
                  <c:v>3.9436999999999999E-9</c:v>
                </c:pt>
                <c:pt idx="9480">
                  <c:v>9.8594000000000001E-10</c:v>
                </c:pt>
                <c:pt idx="9481">
                  <c:v>2.4648E-9</c:v>
                </c:pt>
                <c:pt idx="9482">
                  <c:v>2.2685000000000002E-9</c:v>
                </c:pt>
                <c:pt idx="9483">
                  <c:v>5.6711000000000004E-9</c:v>
                </c:pt>
                <c:pt idx="9484">
                  <c:v>1.4178E-9</c:v>
                </c:pt>
                <c:pt idx="9485">
                  <c:v>3.5444999999999999E-9</c:v>
                </c:pt>
                <c:pt idx="9486">
                  <c:v>8.8610999999999995E-10</c:v>
                </c:pt>
                <c:pt idx="9487">
                  <c:v>2.2153E-9</c:v>
                </c:pt>
                <c:pt idx="9488">
                  <c:v>5.5381999999999998E-9</c:v>
                </c:pt>
                <c:pt idx="9489">
                  <c:v>1.3846E-9</c:v>
                </c:pt>
                <c:pt idx="9490">
                  <c:v>3.4614000000000001E-9</c:v>
                </c:pt>
                <c:pt idx="9491">
                  <c:v>8.6535000000000002E-10</c:v>
                </c:pt>
                <c:pt idx="9492">
                  <c:v>2.1634000000000002E-9</c:v>
                </c:pt>
                <c:pt idx="9493">
                  <c:v>5.4083999999999996E-9</c:v>
                </c:pt>
                <c:pt idx="9494">
                  <c:v>1.3520999999999999E-9</c:v>
                </c:pt>
                <c:pt idx="9495">
                  <c:v>3.3803E-9</c:v>
                </c:pt>
                <c:pt idx="9496">
                  <c:v>8.4505999999999997E-10</c:v>
                </c:pt>
                <c:pt idx="9497">
                  <c:v>2.1127E-9</c:v>
                </c:pt>
                <c:pt idx="9498">
                  <c:v>5.2815999999999996E-9</c:v>
                </c:pt>
                <c:pt idx="9499">
                  <c:v>1.3203999999999999E-9</c:v>
                </c:pt>
                <c:pt idx="9500">
                  <c:v>3.3010000000000001E-9</c:v>
                </c:pt>
                <c:pt idx="9501">
                  <c:v>8.2526E-10</c:v>
                </c:pt>
                <c:pt idx="9502">
                  <c:v>2.0631E-9</c:v>
                </c:pt>
                <c:pt idx="9503">
                  <c:v>5.1579000000000001E-9</c:v>
                </c:pt>
                <c:pt idx="9504">
                  <c:v>1.2894999999999999E-9</c:v>
                </c:pt>
                <c:pt idx="9505">
                  <c:v>3.2236999999999999E-9</c:v>
                </c:pt>
                <c:pt idx="9506">
                  <c:v>8.0592000000000005E-10</c:v>
                </c:pt>
                <c:pt idx="9507">
                  <c:v>2.0148000000000001E-9</c:v>
                </c:pt>
                <c:pt idx="9508">
                  <c:v>5.0369999999999999E-9</c:v>
                </c:pt>
                <c:pt idx="9509">
                  <c:v>1.2592E-9</c:v>
                </c:pt>
                <c:pt idx="9510">
                  <c:v>3.1480999999999999E-9</c:v>
                </c:pt>
                <c:pt idx="9511">
                  <c:v>7.8703000000000002E-10</c:v>
                </c:pt>
                <c:pt idx="9512">
                  <c:v>1.9676000000000001E-9</c:v>
                </c:pt>
                <c:pt idx="9513">
                  <c:v>4.9188999999999996E-9</c:v>
                </c:pt>
                <c:pt idx="9514">
                  <c:v>1.2297E-9</c:v>
                </c:pt>
                <c:pt idx="9515">
                  <c:v>3.0743E-9</c:v>
                </c:pt>
                <c:pt idx="9516">
                  <c:v>7.6858000000000005E-10</c:v>
                </c:pt>
                <c:pt idx="9517">
                  <c:v>1.9215E-9</c:v>
                </c:pt>
                <c:pt idx="9518">
                  <c:v>4.8036000000000002E-9</c:v>
                </c:pt>
                <c:pt idx="9519">
                  <c:v>1.2009000000000001E-9</c:v>
                </c:pt>
                <c:pt idx="9520">
                  <c:v>3.0022999999999999E-9</c:v>
                </c:pt>
                <c:pt idx="9521">
                  <c:v>7.5057000000000003E-10</c:v>
                </c:pt>
                <c:pt idx="9522">
                  <c:v>1.8763999999999998E-9</c:v>
                </c:pt>
                <c:pt idx="9523">
                  <c:v>4.6909999999999996E-9</c:v>
                </c:pt>
                <c:pt idx="9524">
                  <c:v>1.1727999999999999E-9</c:v>
                </c:pt>
                <c:pt idx="9525">
                  <c:v>2.9319000000000002E-9</c:v>
                </c:pt>
                <c:pt idx="9526">
                  <c:v>7.3297999999999999E-10</c:v>
                </c:pt>
                <c:pt idx="9527">
                  <c:v>1.8324E-9</c:v>
                </c:pt>
                <c:pt idx="9528">
                  <c:v>4.5811000000000002E-9</c:v>
                </c:pt>
                <c:pt idx="9529">
                  <c:v>1.1453E-9</c:v>
                </c:pt>
                <c:pt idx="9530">
                  <c:v>2.8632000000000002E-9</c:v>
                </c:pt>
                <c:pt idx="9531">
                  <c:v>7.1580000000000005E-10</c:v>
                </c:pt>
                <c:pt idx="9532">
                  <c:v>1.7895000000000001E-9</c:v>
                </c:pt>
                <c:pt idx="9533">
                  <c:v>4.4737000000000004E-9</c:v>
                </c:pt>
                <c:pt idx="9534">
                  <c:v>1.1184E-9</c:v>
                </c:pt>
                <c:pt idx="9535">
                  <c:v>2.7960999999999999E-9</c:v>
                </c:pt>
                <c:pt idx="9536">
                  <c:v>6.9902000000000003E-10</c:v>
                </c:pt>
                <c:pt idx="9537">
                  <c:v>1.7476E-9</c:v>
                </c:pt>
                <c:pt idx="9538">
                  <c:v>4.3688999999999997E-9</c:v>
                </c:pt>
                <c:pt idx="9539">
                  <c:v>1.0922E-9</c:v>
                </c:pt>
                <c:pt idx="9540">
                  <c:v>2.7305E-9</c:v>
                </c:pt>
                <c:pt idx="9541">
                  <c:v>6.8264000000000003E-10</c:v>
                </c:pt>
                <c:pt idx="9542">
                  <c:v>1.7066000000000001E-9</c:v>
                </c:pt>
                <c:pt idx="9543">
                  <c:v>4.2664999999999997E-9</c:v>
                </c:pt>
                <c:pt idx="9544">
                  <c:v>1.0666E-9</c:v>
                </c:pt>
                <c:pt idx="9545">
                  <c:v>2.6665999999999999E-9</c:v>
                </c:pt>
                <c:pt idx="9546">
                  <c:v>6.6663999999999999E-10</c:v>
                </c:pt>
                <c:pt idx="9547">
                  <c:v>1.6666E-9</c:v>
                </c:pt>
                <c:pt idx="9548">
                  <c:v>4.1664999999999996E-9</c:v>
                </c:pt>
                <c:pt idx="9549">
                  <c:v>1.0416E-9</c:v>
                </c:pt>
                <c:pt idx="9550">
                  <c:v>2.6041000000000001E-9</c:v>
                </c:pt>
                <c:pt idx="9551">
                  <c:v>6.5101000000000001E-10</c:v>
                </c:pt>
                <c:pt idx="9552">
                  <c:v>1.6275E-9</c:v>
                </c:pt>
                <c:pt idx="9553">
                  <c:v>4.0687999999999998E-9</c:v>
                </c:pt>
                <c:pt idx="9554">
                  <c:v>1.0172E-9</c:v>
                </c:pt>
                <c:pt idx="9555">
                  <c:v>2.543E-9</c:v>
                </c:pt>
                <c:pt idx="9556">
                  <c:v>6.3575999999999998E-10</c:v>
                </c:pt>
                <c:pt idx="9557">
                  <c:v>1.5893999999999999E-9</c:v>
                </c:pt>
                <c:pt idx="9558">
                  <c:v>3.9735E-9</c:v>
                </c:pt>
                <c:pt idx="9559">
                  <c:v>9.9337000000000006E-10</c:v>
                </c:pt>
                <c:pt idx="9560">
                  <c:v>2.4833999999999999E-9</c:v>
                </c:pt>
                <c:pt idx="9561">
                  <c:v>6.2084999999999998E-10</c:v>
                </c:pt>
                <c:pt idx="9562">
                  <c:v>1.5521E-9</c:v>
                </c:pt>
                <c:pt idx="9563">
                  <c:v>3.8803000000000003E-9</c:v>
                </c:pt>
                <c:pt idx="9564">
                  <c:v>9.700899999999999E-10</c:v>
                </c:pt>
                <c:pt idx="9565">
                  <c:v>2.4251999999999999E-9</c:v>
                </c:pt>
                <c:pt idx="9566">
                  <c:v>6.0630000000000003E-9</c:v>
                </c:pt>
                <c:pt idx="9567">
                  <c:v>1.5158000000000001E-9</c:v>
                </c:pt>
                <c:pt idx="9568">
                  <c:v>3.7894000000000002E-9</c:v>
                </c:pt>
                <c:pt idx="9569">
                  <c:v>9.4735000000000004E-10</c:v>
                </c:pt>
                <c:pt idx="9570">
                  <c:v>2.3683999999999998E-9</c:v>
                </c:pt>
                <c:pt idx="9571">
                  <c:v>5.9209000000000001E-9</c:v>
                </c:pt>
                <c:pt idx="9572">
                  <c:v>1.4801999999999999E-9</c:v>
                </c:pt>
                <c:pt idx="9573">
                  <c:v>3.7005999999999998E-9</c:v>
                </c:pt>
                <c:pt idx="9574">
                  <c:v>9.2514999999999995E-10</c:v>
                </c:pt>
                <c:pt idx="9575">
                  <c:v>2.3129000000000002E-9</c:v>
                </c:pt>
                <c:pt idx="9576">
                  <c:v>5.7822000000000002E-9</c:v>
                </c:pt>
                <c:pt idx="9577">
                  <c:v>1.4455E-9</c:v>
                </c:pt>
                <c:pt idx="9578">
                  <c:v>3.6139000000000001E-9</c:v>
                </c:pt>
                <c:pt idx="9579">
                  <c:v>9.0346E-10</c:v>
                </c:pt>
                <c:pt idx="9580">
                  <c:v>2.2587000000000001E-9</c:v>
                </c:pt>
                <c:pt idx="9581">
                  <c:v>5.6465999999999999E-9</c:v>
                </c:pt>
                <c:pt idx="9582">
                  <c:v>1.4117E-9</c:v>
                </c:pt>
                <c:pt idx="9583">
                  <c:v>3.5292000000000002E-9</c:v>
                </c:pt>
                <c:pt idx="9584">
                  <c:v>8.8228999999999996E-10</c:v>
                </c:pt>
                <c:pt idx="9585">
                  <c:v>2.2056999999999999E-9</c:v>
                </c:pt>
                <c:pt idx="9586">
                  <c:v>5.5143000000000003E-9</c:v>
                </c:pt>
                <c:pt idx="9587">
                  <c:v>1.3786E-9</c:v>
                </c:pt>
                <c:pt idx="9588">
                  <c:v>3.4464E-9</c:v>
                </c:pt>
                <c:pt idx="9589">
                  <c:v>8.6160999999999998E-10</c:v>
                </c:pt>
                <c:pt idx="9590">
                  <c:v>2.1539999999999998E-9</c:v>
                </c:pt>
                <c:pt idx="9591">
                  <c:v>5.3851000000000004E-9</c:v>
                </c:pt>
                <c:pt idx="9592">
                  <c:v>1.3463E-9</c:v>
                </c:pt>
                <c:pt idx="9593">
                  <c:v>3.3657000000000001E-9</c:v>
                </c:pt>
                <c:pt idx="9594">
                  <c:v>8.4141999999999998E-10</c:v>
                </c:pt>
                <c:pt idx="9595">
                  <c:v>2.1035E-9</c:v>
                </c:pt>
                <c:pt idx="9596">
                  <c:v>5.2588000000000001E-9</c:v>
                </c:pt>
                <c:pt idx="9597">
                  <c:v>1.3147E-9</c:v>
                </c:pt>
                <c:pt idx="9598">
                  <c:v>3.2867999999999999E-9</c:v>
                </c:pt>
                <c:pt idx="9599">
                  <c:v>8.2168999999999998E-10</c:v>
                </c:pt>
                <c:pt idx="9600">
                  <c:v>2.0542000000000002E-9</c:v>
                </c:pt>
                <c:pt idx="9601">
                  <c:v>5.1356000000000003E-9</c:v>
                </c:pt>
                <c:pt idx="9602">
                  <c:v>1.2839000000000001E-9</c:v>
                </c:pt>
                <c:pt idx="9603">
                  <c:v>3.2097000000000002E-9</c:v>
                </c:pt>
                <c:pt idx="9604">
                  <c:v>8.0243999999999997E-10</c:v>
                </c:pt>
                <c:pt idx="9605">
                  <c:v>2.0060999999999999E-9</c:v>
                </c:pt>
                <c:pt idx="9606">
                  <c:v>5.0151999999999998E-9</c:v>
                </c:pt>
                <c:pt idx="9607">
                  <c:v>1.2538E-9</c:v>
                </c:pt>
                <c:pt idx="9608">
                  <c:v>3.1344999999999999E-9</c:v>
                </c:pt>
                <c:pt idx="9609">
                  <c:v>7.8363000000000001E-10</c:v>
                </c:pt>
                <c:pt idx="9610">
                  <c:v>1.9591E-9</c:v>
                </c:pt>
                <c:pt idx="9611">
                  <c:v>4.8976999999999997E-9</c:v>
                </c:pt>
                <c:pt idx="9612">
                  <c:v>1.2244E-9</c:v>
                </c:pt>
                <c:pt idx="9613">
                  <c:v>3.0611000000000001E-9</c:v>
                </c:pt>
                <c:pt idx="9614">
                  <c:v>7.6526E-10</c:v>
                </c:pt>
                <c:pt idx="9615">
                  <c:v>1.9132E-9</c:v>
                </c:pt>
                <c:pt idx="9616">
                  <c:v>4.7829000000000001E-9</c:v>
                </c:pt>
                <c:pt idx="9617">
                  <c:v>1.1956999999999999E-9</c:v>
                </c:pt>
                <c:pt idx="9618">
                  <c:v>2.9893E-9</c:v>
                </c:pt>
                <c:pt idx="9619">
                  <c:v>7.4733000000000004E-10</c:v>
                </c:pt>
                <c:pt idx="9620">
                  <c:v>1.8682999999999998E-9</c:v>
                </c:pt>
                <c:pt idx="9621">
                  <c:v>4.6708E-9</c:v>
                </c:pt>
                <c:pt idx="9622">
                  <c:v>1.1677E-9</c:v>
                </c:pt>
                <c:pt idx="9623">
                  <c:v>2.9192E-9</c:v>
                </c:pt>
                <c:pt idx="9624">
                  <c:v>7.2980999999999999E-10</c:v>
                </c:pt>
                <c:pt idx="9625">
                  <c:v>1.8245000000000001E-9</c:v>
                </c:pt>
                <c:pt idx="9626">
                  <c:v>4.5613E-9</c:v>
                </c:pt>
                <c:pt idx="9627">
                  <c:v>1.1403000000000001E-9</c:v>
                </c:pt>
                <c:pt idx="9628">
                  <c:v>2.8508000000000001E-9</c:v>
                </c:pt>
                <c:pt idx="9629">
                  <c:v>7.1271000000000001E-10</c:v>
                </c:pt>
                <c:pt idx="9630">
                  <c:v>1.7818E-9</c:v>
                </c:pt>
                <c:pt idx="9631">
                  <c:v>4.4543999999999998E-9</c:v>
                </c:pt>
                <c:pt idx="9632">
                  <c:v>1.1136E-9</c:v>
                </c:pt>
                <c:pt idx="9633">
                  <c:v>2.7839999999999999E-9</c:v>
                </c:pt>
                <c:pt idx="9634">
                  <c:v>6.9599999999999997E-10</c:v>
                </c:pt>
                <c:pt idx="9635">
                  <c:v>1.74E-9</c:v>
                </c:pt>
                <c:pt idx="9636">
                  <c:v>4.3500000000000001E-9</c:v>
                </c:pt>
                <c:pt idx="9637">
                  <c:v>1.0875E-9</c:v>
                </c:pt>
                <c:pt idx="9638">
                  <c:v>2.7188000000000002E-9</c:v>
                </c:pt>
                <c:pt idx="9639">
                  <c:v>6.7968999999999996E-10</c:v>
                </c:pt>
                <c:pt idx="9640">
                  <c:v>1.6992000000000001E-9</c:v>
                </c:pt>
                <c:pt idx="9641">
                  <c:v>4.2480999999999998E-9</c:v>
                </c:pt>
                <c:pt idx="9642">
                  <c:v>1.0620000000000001E-9</c:v>
                </c:pt>
                <c:pt idx="9643">
                  <c:v>2.655E-9</c:v>
                </c:pt>
                <c:pt idx="9644">
                  <c:v>6.6375999999999999E-10</c:v>
                </c:pt>
                <c:pt idx="9645">
                  <c:v>1.6594000000000001E-9</c:v>
                </c:pt>
                <c:pt idx="9646">
                  <c:v>4.1484999999999999E-9</c:v>
                </c:pt>
                <c:pt idx="9647">
                  <c:v>1.0371000000000001E-9</c:v>
                </c:pt>
                <c:pt idx="9648">
                  <c:v>2.5928E-9</c:v>
                </c:pt>
                <c:pt idx="9649">
                  <c:v>6.482E-10</c:v>
                </c:pt>
                <c:pt idx="9650">
                  <c:v>1.6204999999999999E-9</c:v>
                </c:pt>
                <c:pt idx="9651">
                  <c:v>4.0512999999999999E-9</c:v>
                </c:pt>
                <c:pt idx="9652">
                  <c:v>1.0128000000000001E-9</c:v>
                </c:pt>
                <c:pt idx="9653">
                  <c:v>2.5319999999999999E-9</c:v>
                </c:pt>
                <c:pt idx="9654">
                  <c:v>6.3300999999999997E-10</c:v>
                </c:pt>
                <c:pt idx="9655">
                  <c:v>1.5825000000000001E-9</c:v>
                </c:pt>
                <c:pt idx="9656">
                  <c:v>3.9562999999999997E-9</c:v>
                </c:pt>
                <c:pt idx="9657">
                  <c:v>9.8908000000000006E-10</c:v>
                </c:pt>
                <c:pt idx="9658">
                  <c:v>2.4727E-9</c:v>
                </c:pt>
                <c:pt idx="9659">
                  <c:v>6.1817000000000005E-10</c:v>
                </c:pt>
                <c:pt idx="9660">
                  <c:v>1.5454000000000001E-9</c:v>
                </c:pt>
                <c:pt idx="9661">
                  <c:v>3.8635999999999998E-9</c:v>
                </c:pt>
                <c:pt idx="9662">
                  <c:v>9.6589999999999994E-10</c:v>
                </c:pt>
                <c:pt idx="9663">
                  <c:v>2.4146999999999999E-9</c:v>
                </c:pt>
                <c:pt idx="9664">
                  <c:v>6.0369000000000001E-9</c:v>
                </c:pt>
                <c:pt idx="9665">
                  <c:v>1.5091999999999999E-9</c:v>
                </c:pt>
                <c:pt idx="9666">
                  <c:v>3.7730000000000001E-9</c:v>
                </c:pt>
                <c:pt idx="9667">
                  <c:v>9.432599999999999E-10</c:v>
                </c:pt>
                <c:pt idx="9668">
                  <c:v>2.3581E-9</c:v>
                </c:pt>
                <c:pt idx="9669">
                  <c:v>5.8954000000000001E-9</c:v>
                </c:pt>
                <c:pt idx="9670">
                  <c:v>1.4738E-9</c:v>
                </c:pt>
                <c:pt idx="9671">
                  <c:v>3.6845999999999999E-9</c:v>
                </c:pt>
                <c:pt idx="9672">
                  <c:v>9.2114999999999997E-10</c:v>
                </c:pt>
                <c:pt idx="9673">
                  <c:v>2.3029E-9</c:v>
                </c:pt>
                <c:pt idx="9674">
                  <c:v>5.7571999999999999E-9</c:v>
                </c:pt>
                <c:pt idx="9675">
                  <c:v>1.4393E-9</c:v>
                </c:pt>
                <c:pt idx="9676">
                  <c:v>3.5981999999999998E-9</c:v>
                </c:pt>
                <c:pt idx="9677">
                  <c:v>8.9956000000000005E-10</c:v>
                </c:pt>
                <c:pt idx="9678">
                  <c:v>2.2489E-9</c:v>
                </c:pt>
                <c:pt idx="9679">
                  <c:v>5.6223000000000003E-9</c:v>
                </c:pt>
                <c:pt idx="9680">
                  <c:v>1.4056E-9</c:v>
                </c:pt>
                <c:pt idx="9681">
                  <c:v>3.5139E-9</c:v>
                </c:pt>
                <c:pt idx="9682">
                  <c:v>8.7847999999999995E-10</c:v>
                </c:pt>
                <c:pt idx="9683">
                  <c:v>2.1961999999999999E-9</c:v>
                </c:pt>
                <c:pt idx="9684">
                  <c:v>5.4904999999999996E-9</c:v>
                </c:pt>
                <c:pt idx="9685">
                  <c:v>1.3726E-9</c:v>
                </c:pt>
                <c:pt idx="9686">
                  <c:v>3.4316E-9</c:v>
                </c:pt>
                <c:pt idx="9687">
                  <c:v>8.5789000000000002E-10</c:v>
                </c:pt>
                <c:pt idx="9688">
                  <c:v>2.1446999999999998E-9</c:v>
                </c:pt>
                <c:pt idx="9689">
                  <c:v>5.3618000000000002E-9</c:v>
                </c:pt>
                <c:pt idx="9690">
                  <c:v>1.3405000000000001E-9</c:v>
                </c:pt>
                <c:pt idx="9691">
                  <c:v>3.3511000000000001E-9</c:v>
                </c:pt>
                <c:pt idx="9692">
                  <c:v>8.3777999999999998E-10</c:v>
                </c:pt>
                <c:pt idx="9693">
                  <c:v>2.0945000000000002E-9</c:v>
                </c:pt>
                <c:pt idx="9694">
                  <c:v>5.2361000000000001E-9</c:v>
                </c:pt>
                <c:pt idx="9695">
                  <c:v>1.3089999999999999E-9</c:v>
                </c:pt>
                <c:pt idx="9696">
                  <c:v>3.2726000000000001E-9</c:v>
                </c:pt>
                <c:pt idx="9697">
                  <c:v>8.1815000000000001E-10</c:v>
                </c:pt>
                <c:pt idx="9698">
                  <c:v>2.0454E-9</c:v>
                </c:pt>
                <c:pt idx="9699">
                  <c:v>5.1134000000000001E-9</c:v>
                </c:pt>
                <c:pt idx="9700">
                  <c:v>1.2784000000000001E-9</c:v>
                </c:pt>
                <c:pt idx="9701">
                  <c:v>3.1959000000000001E-9</c:v>
                </c:pt>
                <c:pt idx="9702">
                  <c:v>7.9896999999999998E-10</c:v>
                </c:pt>
                <c:pt idx="9703">
                  <c:v>1.9974000000000002E-9</c:v>
                </c:pt>
                <c:pt idx="9704">
                  <c:v>4.9935999999999998E-9</c:v>
                </c:pt>
                <c:pt idx="9705">
                  <c:v>1.2483999999999999E-9</c:v>
                </c:pt>
                <c:pt idx="9706">
                  <c:v>3.1209999999999999E-9</c:v>
                </c:pt>
                <c:pt idx="9707">
                  <c:v>7.8024999999999997E-10</c:v>
                </c:pt>
                <c:pt idx="9708">
                  <c:v>1.9505999999999999E-9</c:v>
                </c:pt>
                <c:pt idx="9709">
                  <c:v>4.8764999999999999E-9</c:v>
                </c:pt>
                <c:pt idx="9710">
                  <c:v>1.2191000000000001E-9</c:v>
                </c:pt>
                <c:pt idx="9711">
                  <c:v>3.0478000000000002E-9</c:v>
                </c:pt>
                <c:pt idx="9712">
                  <c:v>7.6196000000000002E-10</c:v>
                </c:pt>
                <c:pt idx="9713">
                  <c:v>1.9048999999999999E-9</c:v>
                </c:pt>
                <c:pt idx="9714">
                  <c:v>4.7622E-9</c:v>
                </c:pt>
                <c:pt idx="9715">
                  <c:v>1.1906E-9</c:v>
                </c:pt>
                <c:pt idx="9716">
                  <c:v>2.9764000000000002E-9</c:v>
                </c:pt>
                <c:pt idx="9717">
                  <c:v>7.4410000000000005E-10</c:v>
                </c:pt>
                <c:pt idx="9718">
                  <c:v>1.8603000000000001E-9</c:v>
                </c:pt>
                <c:pt idx="9719">
                  <c:v>4.6505999999999996E-9</c:v>
                </c:pt>
                <c:pt idx="9720">
                  <c:v>1.1626999999999999E-9</c:v>
                </c:pt>
                <c:pt idx="9721">
                  <c:v>2.9065999999999999E-9</c:v>
                </c:pt>
                <c:pt idx="9722">
                  <c:v>7.2665999999999995E-10</c:v>
                </c:pt>
                <c:pt idx="9723">
                  <c:v>1.8166999999999999E-9</c:v>
                </c:pt>
                <c:pt idx="9724">
                  <c:v>4.5416000000000001E-9</c:v>
                </c:pt>
                <c:pt idx="9725">
                  <c:v>1.1354E-9</c:v>
                </c:pt>
                <c:pt idx="9726">
                  <c:v>2.8385000000000001E-9</c:v>
                </c:pt>
                <c:pt idx="9727">
                  <c:v>7.0962999999999996E-10</c:v>
                </c:pt>
                <c:pt idx="9728">
                  <c:v>1.7740999999999999E-9</c:v>
                </c:pt>
                <c:pt idx="9729">
                  <c:v>4.4351999999999997E-9</c:v>
                </c:pt>
                <c:pt idx="9730">
                  <c:v>1.1087999999999999E-9</c:v>
                </c:pt>
                <c:pt idx="9731">
                  <c:v>2.7719999999999999E-9</c:v>
                </c:pt>
                <c:pt idx="9732">
                  <c:v>6.9299999999999999E-10</c:v>
                </c:pt>
                <c:pt idx="9733">
                  <c:v>1.7325E-9</c:v>
                </c:pt>
                <c:pt idx="9734">
                  <c:v>4.3312000000000001E-9</c:v>
                </c:pt>
                <c:pt idx="9735">
                  <c:v>1.0828E-9</c:v>
                </c:pt>
                <c:pt idx="9736">
                  <c:v>2.7069999999999999E-9</c:v>
                </c:pt>
                <c:pt idx="9737">
                  <c:v>6.7676000000000005E-10</c:v>
                </c:pt>
                <c:pt idx="9738">
                  <c:v>1.6918999999999999E-9</c:v>
                </c:pt>
                <c:pt idx="9739">
                  <c:v>4.2297E-9</c:v>
                </c:pt>
                <c:pt idx="9740">
                  <c:v>1.0574000000000001E-9</c:v>
                </c:pt>
                <c:pt idx="9741">
                  <c:v>2.6435999999999998E-9</c:v>
                </c:pt>
                <c:pt idx="9742">
                  <c:v>6.6088999999999998E-10</c:v>
                </c:pt>
                <c:pt idx="9743">
                  <c:v>1.6521999999999999E-9</c:v>
                </c:pt>
                <c:pt idx="9744">
                  <c:v>4.1305999999999998E-9</c:v>
                </c:pt>
                <c:pt idx="9745">
                  <c:v>1.0325999999999999E-9</c:v>
                </c:pt>
                <c:pt idx="9746">
                  <c:v>2.5815999999999999E-9</c:v>
                </c:pt>
                <c:pt idx="9747">
                  <c:v>6.4539999999999996E-10</c:v>
                </c:pt>
                <c:pt idx="9748">
                  <c:v>1.6135000000000001E-9</c:v>
                </c:pt>
                <c:pt idx="9749">
                  <c:v>4.0337999999999999E-9</c:v>
                </c:pt>
                <c:pt idx="9750">
                  <c:v>1.0084E-9</c:v>
                </c:pt>
                <c:pt idx="9751">
                  <c:v>2.5210999999999999E-9</c:v>
                </c:pt>
                <c:pt idx="9752">
                  <c:v>6.3028000000000002E-10</c:v>
                </c:pt>
                <c:pt idx="9753">
                  <c:v>1.5757E-9</c:v>
                </c:pt>
                <c:pt idx="9754">
                  <c:v>3.9391999999999998E-9</c:v>
                </c:pt>
                <c:pt idx="9755">
                  <c:v>9.8481000000000004E-10</c:v>
                </c:pt>
                <c:pt idx="9756">
                  <c:v>2.462E-9</c:v>
                </c:pt>
                <c:pt idx="9757">
                  <c:v>3.7043000000000001E-9</c:v>
                </c:pt>
                <c:pt idx="9758">
                  <c:v>9.2606999999999999E-10</c:v>
                </c:pt>
                <c:pt idx="9759">
                  <c:v>2.3152E-9</c:v>
                </c:pt>
                <c:pt idx="9760">
                  <c:v>5.7878999999999998E-9</c:v>
                </c:pt>
                <c:pt idx="9761">
                  <c:v>1.4470000000000001E-9</c:v>
                </c:pt>
                <c:pt idx="9762">
                  <c:v>3.6175E-9</c:v>
                </c:pt>
                <c:pt idx="9763">
                  <c:v>9.0436999999999995E-10</c:v>
                </c:pt>
                <c:pt idx="9764">
                  <c:v>2.2608999999999999E-9</c:v>
                </c:pt>
                <c:pt idx="9765">
                  <c:v>5.6522999999999996E-9</c:v>
                </c:pt>
                <c:pt idx="9766">
                  <c:v>1.4131E-9</c:v>
                </c:pt>
                <c:pt idx="9767">
                  <c:v>3.5327E-9</c:v>
                </c:pt>
                <c:pt idx="9768">
                  <c:v>8.8316999999999996E-10</c:v>
                </c:pt>
                <c:pt idx="9769">
                  <c:v>2.2079000000000002E-9</c:v>
                </c:pt>
                <c:pt idx="9770">
                  <c:v>5.5197999999999999E-9</c:v>
                </c:pt>
                <c:pt idx="9771">
                  <c:v>1.38E-9</c:v>
                </c:pt>
                <c:pt idx="9772">
                  <c:v>3.4498999999999998E-9</c:v>
                </c:pt>
                <c:pt idx="9773">
                  <c:v>8.6247000000000002E-10</c:v>
                </c:pt>
                <c:pt idx="9774">
                  <c:v>2.1562000000000001E-9</c:v>
                </c:pt>
                <c:pt idx="9775">
                  <c:v>5.3903999999999999E-9</c:v>
                </c:pt>
                <c:pt idx="9776">
                  <c:v>1.3476E-9</c:v>
                </c:pt>
                <c:pt idx="9777">
                  <c:v>3.3689999999999998E-9</c:v>
                </c:pt>
                <c:pt idx="9778">
                  <c:v>8.4226000000000005E-10</c:v>
                </c:pt>
                <c:pt idx="9779">
                  <c:v>2.1055999999999998E-9</c:v>
                </c:pt>
                <c:pt idx="9780">
                  <c:v>5.2640999999999996E-9</c:v>
                </c:pt>
                <c:pt idx="9781">
                  <c:v>1.316E-9</c:v>
                </c:pt>
                <c:pt idx="9782">
                  <c:v>3.2901E-9</c:v>
                </c:pt>
                <c:pt idx="9783">
                  <c:v>8.2251999999999997E-10</c:v>
                </c:pt>
                <c:pt idx="9784">
                  <c:v>2.0563E-9</c:v>
                </c:pt>
                <c:pt idx="9785">
                  <c:v>5.1406999999999998E-9</c:v>
                </c:pt>
                <c:pt idx="9786">
                  <c:v>1.2852000000000001E-9</c:v>
                </c:pt>
                <c:pt idx="9787">
                  <c:v>3.213E-9</c:v>
                </c:pt>
                <c:pt idx="9788">
                  <c:v>8.0324000000000001E-10</c:v>
                </c:pt>
                <c:pt idx="9789">
                  <c:v>2.0081000000000001E-9</c:v>
                </c:pt>
                <c:pt idx="9790">
                  <c:v>5.0201999999999997E-9</c:v>
                </c:pt>
                <c:pt idx="9791">
                  <c:v>1.2550999999999999E-9</c:v>
                </c:pt>
                <c:pt idx="9792">
                  <c:v>3.1376E-9</c:v>
                </c:pt>
                <c:pt idx="9793">
                  <c:v>7.8440999999999998E-10</c:v>
                </c:pt>
                <c:pt idx="9794">
                  <c:v>1.9610000000000002E-9</c:v>
                </c:pt>
                <c:pt idx="9795">
                  <c:v>4.9026E-9</c:v>
                </c:pt>
                <c:pt idx="9796">
                  <c:v>1.2256E-9</c:v>
                </c:pt>
                <c:pt idx="9797">
                  <c:v>3.0641000000000002E-9</c:v>
                </c:pt>
                <c:pt idx="9798">
                  <c:v>7.6602999999999999E-10</c:v>
                </c:pt>
                <c:pt idx="9799">
                  <c:v>1.9151000000000001E-9</c:v>
                </c:pt>
                <c:pt idx="9800">
                  <c:v>4.7876999999999999E-9</c:v>
                </c:pt>
                <c:pt idx="9801">
                  <c:v>1.1969000000000001E-9</c:v>
                </c:pt>
                <c:pt idx="9802">
                  <c:v>2.9923000000000001E-9</c:v>
                </c:pt>
                <c:pt idx="9803">
                  <c:v>7.4806999999999998E-10</c:v>
                </c:pt>
                <c:pt idx="9804">
                  <c:v>1.8702E-9</c:v>
                </c:pt>
                <c:pt idx="9805">
                  <c:v>4.6755000000000002E-9</c:v>
                </c:pt>
                <c:pt idx="9806">
                  <c:v>1.1689E-9</c:v>
                </c:pt>
                <c:pt idx="9807">
                  <c:v>2.9222000000000001E-9</c:v>
                </c:pt>
                <c:pt idx="9808">
                  <c:v>7.3054000000000004E-10</c:v>
                </c:pt>
                <c:pt idx="9809">
                  <c:v>1.8264E-9</c:v>
                </c:pt>
                <c:pt idx="9810">
                  <c:v>4.5658999999999997E-9</c:v>
                </c:pt>
                <c:pt idx="9811">
                  <c:v>1.1415E-9</c:v>
                </c:pt>
                <c:pt idx="9812">
                  <c:v>2.8537000000000002E-9</c:v>
                </c:pt>
                <c:pt idx="9813">
                  <c:v>7.1342E-10</c:v>
                </c:pt>
                <c:pt idx="9814">
                  <c:v>1.7835000000000001E-9</c:v>
                </c:pt>
                <c:pt idx="9815">
                  <c:v>4.4589E-9</c:v>
                </c:pt>
                <c:pt idx="9816">
                  <c:v>1.1147000000000001E-9</c:v>
                </c:pt>
                <c:pt idx="9817">
                  <c:v>2.7867999999999999E-9</c:v>
                </c:pt>
                <c:pt idx="9818">
                  <c:v>6.9669999999999998E-10</c:v>
                </c:pt>
                <c:pt idx="9819">
                  <c:v>1.7417000000000001E-9</c:v>
                </c:pt>
                <c:pt idx="9820">
                  <c:v>4.3543999999999998E-9</c:v>
                </c:pt>
                <c:pt idx="9821">
                  <c:v>1.0885999999999999E-9</c:v>
                </c:pt>
                <c:pt idx="9822">
                  <c:v>2.7215000000000002E-9</c:v>
                </c:pt>
                <c:pt idx="9823">
                  <c:v>6.8037E-10</c:v>
                </c:pt>
                <c:pt idx="9824">
                  <c:v>1.7009E-9</c:v>
                </c:pt>
                <c:pt idx="9825">
                  <c:v>4.2523000000000003E-9</c:v>
                </c:pt>
                <c:pt idx="9826">
                  <c:v>1.0631E-9</c:v>
                </c:pt>
                <c:pt idx="9827">
                  <c:v>2.6577E-9</c:v>
                </c:pt>
                <c:pt idx="9828">
                  <c:v>6.6441999999999997E-10</c:v>
                </c:pt>
                <c:pt idx="9829">
                  <c:v>1.6611E-9</c:v>
                </c:pt>
                <c:pt idx="9830">
                  <c:v>4.1525999999999999E-9</c:v>
                </c:pt>
                <c:pt idx="9831">
                  <c:v>1.0382E-9</c:v>
                </c:pt>
                <c:pt idx="9832">
                  <c:v>2.5954E-9</c:v>
                </c:pt>
                <c:pt idx="9833">
                  <c:v>6.4884999999999999E-10</c:v>
                </c:pt>
                <c:pt idx="9834">
                  <c:v>1.6221E-9</c:v>
                </c:pt>
                <c:pt idx="9835">
                  <c:v>4.0553000000000003E-9</c:v>
                </c:pt>
                <c:pt idx="9836">
                  <c:v>1.0138E-9</c:v>
                </c:pt>
                <c:pt idx="9837">
                  <c:v>2.5345999999999999E-9</c:v>
                </c:pt>
                <c:pt idx="9838">
                  <c:v>6.3364E-10</c:v>
                </c:pt>
                <c:pt idx="9839">
                  <c:v>1.5840999999999999E-9</c:v>
                </c:pt>
                <c:pt idx="9840">
                  <c:v>3.9603000000000001E-9</c:v>
                </c:pt>
                <c:pt idx="9841">
                  <c:v>9.9007000000000008E-10</c:v>
                </c:pt>
                <c:pt idx="9842">
                  <c:v>2.4751999999999999E-9</c:v>
                </c:pt>
                <c:pt idx="9843">
                  <c:v>6.1878999999999999E-10</c:v>
                </c:pt>
                <c:pt idx="9844">
                  <c:v>1.5469999999999999E-9</c:v>
                </c:pt>
                <c:pt idx="9845">
                  <c:v>3.8674999999999997E-9</c:v>
                </c:pt>
                <c:pt idx="9846">
                  <c:v>9.6685999999999991E-10</c:v>
                </c:pt>
                <c:pt idx="9847">
                  <c:v>2.4171999999999999E-9</c:v>
                </c:pt>
                <c:pt idx="9848">
                  <c:v>6.0429000000000003E-9</c:v>
                </c:pt>
                <c:pt idx="9849">
                  <c:v>1.5107E-9</c:v>
                </c:pt>
                <c:pt idx="9850">
                  <c:v>3.7767999999999996E-9</c:v>
                </c:pt>
                <c:pt idx="9851">
                  <c:v>9.441999999999999E-10</c:v>
                </c:pt>
                <c:pt idx="9852">
                  <c:v>2.3604999999999999E-9</c:v>
                </c:pt>
                <c:pt idx="9853">
                  <c:v>5.9012999999999999E-9</c:v>
                </c:pt>
                <c:pt idx="9854">
                  <c:v>1.4753000000000001E-9</c:v>
                </c:pt>
                <c:pt idx="9855">
                  <c:v>3.6883000000000002E-9</c:v>
                </c:pt>
                <c:pt idx="9856">
                  <c:v>9.2207E-10</c:v>
                </c:pt>
                <c:pt idx="9857">
                  <c:v>2.3051999999999999E-9</c:v>
                </c:pt>
                <c:pt idx="9858">
                  <c:v>5.7630000000000001E-9</c:v>
                </c:pt>
                <c:pt idx="9859">
                  <c:v>1.4407E-9</c:v>
                </c:pt>
                <c:pt idx="9860">
                  <c:v>3.6018000000000001E-9</c:v>
                </c:pt>
                <c:pt idx="9861">
                  <c:v>9.0046000000000001E-10</c:v>
                </c:pt>
                <c:pt idx="9862">
                  <c:v>2.2511999999999998E-9</c:v>
                </c:pt>
                <c:pt idx="9863">
                  <c:v>5.6279000000000004E-9</c:v>
                </c:pt>
                <c:pt idx="9864">
                  <c:v>1.407E-9</c:v>
                </c:pt>
                <c:pt idx="9865">
                  <c:v>3.5173999999999999E-9</c:v>
                </c:pt>
                <c:pt idx="9866">
                  <c:v>8.7935999999999995E-10</c:v>
                </c:pt>
                <c:pt idx="9867">
                  <c:v>2.1984000000000002E-9</c:v>
                </c:pt>
                <c:pt idx="9868">
                  <c:v>5.496E-9</c:v>
                </c:pt>
                <c:pt idx="9869">
                  <c:v>1.374E-9</c:v>
                </c:pt>
                <c:pt idx="9870">
                  <c:v>3.4349999999999998E-9</c:v>
                </c:pt>
                <c:pt idx="9871">
                  <c:v>8.5874999999999996E-10</c:v>
                </c:pt>
                <c:pt idx="9872">
                  <c:v>2.1469000000000001E-9</c:v>
                </c:pt>
                <c:pt idx="9873">
                  <c:v>5.3672000000000002E-9</c:v>
                </c:pt>
                <c:pt idx="9874">
                  <c:v>1.3418000000000001E-9</c:v>
                </c:pt>
                <c:pt idx="9875">
                  <c:v>3.3544999999999999E-9</c:v>
                </c:pt>
                <c:pt idx="9876">
                  <c:v>8.3862000000000005E-10</c:v>
                </c:pt>
                <c:pt idx="9877">
                  <c:v>2.0964999999999999E-9</c:v>
                </c:pt>
                <c:pt idx="9878">
                  <c:v>5.2413999999999997E-9</c:v>
                </c:pt>
                <c:pt idx="9879">
                  <c:v>1.3102999999999999E-9</c:v>
                </c:pt>
                <c:pt idx="9880">
                  <c:v>3.2758999999999998E-9</c:v>
                </c:pt>
                <c:pt idx="9881">
                  <c:v>8.1896000000000003E-10</c:v>
                </c:pt>
                <c:pt idx="9882">
                  <c:v>2.0474000000000002E-9</c:v>
                </c:pt>
                <c:pt idx="9883">
                  <c:v>5.1184999999999996E-9</c:v>
                </c:pt>
                <c:pt idx="9884">
                  <c:v>1.2796E-9</c:v>
                </c:pt>
                <c:pt idx="9885">
                  <c:v>3.1990999999999998E-9</c:v>
                </c:pt>
                <c:pt idx="9886">
                  <c:v>7.9977000000000002E-10</c:v>
                </c:pt>
                <c:pt idx="9887">
                  <c:v>1.9993999999999999E-9</c:v>
                </c:pt>
                <c:pt idx="9888">
                  <c:v>4.9985999999999997E-9</c:v>
                </c:pt>
                <c:pt idx="9889">
                  <c:v>1.2495999999999999E-9</c:v>
                </c:pt>
                <c:pt idx="9890">
                  <c:v>3.1241E-9</c:v>
                </c:pt>
                <c:pt idx="9891">
                  <c:v>7.8103000000000004E-10</c:v>
                </c:pt>
                <c:pt idx="9892">
                  <c:v>1.9526000000000001E-9</c:v>
                </c:pt>
                <c:pt idx="9893">
                  <c:v>4.8814000000000001E-9</c:v>
                </c:pt>
                <c:pt idx="9894">
                  <c:v>1.2204E-9</c:v>
                </c:pt>
                <c:pt idx="9895">
                  <c:v>3.0508999999999999E-9</c:v>
                </c:pt>
                <c:pt idx="9896">
                  <c:v>7.6272000000000003E-10</c:v>
                </c:pt>
                <c:pt idx="9897">
                  <c:v>1.9068000000000001E-9</c:v>
                </c:pt>
                <c:pt idx="9898">
                  <c:v>4.7669999999999998E-9</c:v>
                </c:pt>
                <c:pt idx="9899">
                  <c:v>1.1918E-9</c:v>
                </c:pt>
                <c:pt idx="9900">
                  <c:v>2.9793999999999999E-9</c:v>
                </c:pt>
                <c:pt idx="9901">
                  <c:v>7.4483999999999998E-10</c:v>
                </c:pt>
                <c:pt idx="9902">
                  <c:v>1.8621E-9</c:v>
                </c:pt>
                <c:pt idx="9903">
                  <c:v>4.6552999999999998E-9</c:v>
                </c:pt>
                <c:pt idx="9904">
                  <c:v>1.1638000000000001E-9</c:v>
                </c:pt>
                <c:pt idx="9905">
                  <c:v>2.9094999999999999E-9</c:v>
                </c:pt>
                <c:pt idx="9906">
                  <c:v>7.2739000000000001E-10</c:v>
                </c:pt>
                <c:pt idx="9907">
                  <c:v>1.8185000000000001E-9</c:v>
                </c:pt>
                <c:pt idx="9908">
                  <c:v>4.5461999999999999E-9</c:v>
                </c:pt>
                <c:pt idx="9909">
                  <c:v>1.1365E-9</c:v>
                </c:pt>
                <c:pt idx="9910">
                  <c:v>2.8414000000000001E-9</c:v>
                </c:pt>
                <c:pt idx="9911">
                  <c:v>7.1034000000000005E-10</c:v>
                </c:pt>
                <c:pt idx="9912">
                  <c:v>1.7758E-9</c:v>
                </c:pt>
                <c:pt idx="9913">
                  <c:v>4.4396000000000003E-9</c:v>
                </c:pt>
                <c:pt idx="9914">
                  <c:v>1.1099000000000001E-9</c:v>
                </c:pt>
                <c:pt idx="9915">
                  <c:v>2.7748E-9</c:v>
                </c:pt>
                <c:pt idx="9916">
                  <c:v>6.9369000000000001E-10</c:v>
                </c:pt>
                <c:pt idx="9917">
                  <c:v>1.7342000000000001E-9</c:v>
                </c:pt>
                <c:pt idx="9918">
                  <c:v>4.3355999999999998E-9</c:v>
                </c:pt>
                <c:pt idx="9919">
                  <c:v>1.0838999999999999E-9</c:v>
                </c:pt>
                <c:pt idx="9920">
                  <c:v>2.7096999999999999E-9</c:v>
                </c:pt>
                <c:pt idx="9921">
                  <c:v>6.7743000000000001E-10</c:v>
                </c:pt>
                <c:pt idx="9922">
                  <c:v>1.6936E-9</c:v>
                </c:pt>
                <c:pt idx="9923">
                  <c:v>4.2338999999999996E-9</c:v>
                </c:pt>
                <c:pt idx="9924">
                  <c:v>1.0585E-9</c:v>
                </c:pt>
                <c:pt idx="9925">
                  <c:v>2.6461999999999998E-9</c:v>
                </c:pt>
                <c:pt idx="9926">
                  <c:v>6.6154999999999995E-10</c:v>
                </c:pt>
                <c:pt idx="9927">
                  <c:v>1.6539E-9</c:v>
                </c:pt>
                <c:pt idx="9928">
                  <c:v>4.1346999999999998E-9</c:v>
                </c:pt>
                <c:pt idx="9929">
                  <c:v>1.0337000000000001E-9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D-40D6-8860-FE5B8FD2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98975"/>
        <c:axId val="539889823"/>
      </c:scatterChart>
      <c:valAx>
        <c:axId val="5398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9823"/>
        <c:crosses val="autoZero"/>
        <c:crossBetween val="midCat"/>
      </c:valAx>
      <c:valAx>
        <c:axId val="5398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48</xdr:row>
      <xdr:rowOff>90486</xdr:rowOff>
    </xdr:from>
    <xdr:to>
      <xdr:col>47</xdr:col>
      <xdr:colOff>214313</xdr:colOff>
      <xdr:row>92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ACA13-2F71-4B15-9031-339045D4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214313</xdr:colOff>
      <xdr:row>2</xdr:row>
      <xdr:rowOff>85724</xdr:rowOff>
    </xdr:from>
    <xdr:to>
      <xdr:col>43</xdr:col>
      <xdr:colOff>357188</xdr:colOff>
      <xdr:row>47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AF418-792D-4949-99F4-A0142F99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9933"/>
  <sheetViews>
    <sheetView tabSelected="1" topLeftCell="A15" workbookViewId="0">
      <selection activeCell="AU39" sqref="AU39"/>
    </sheetView>
  </sheetViews>
  <sheetFormatPr defaultRowHeight="15" x14ac:dyDescent="0.25"/>
  <sheetData>
    <row r="4" spans="1:6" x14ac:dyDescent="0.25">
      <c r="A4">
        <v>1E-3</v>
      </c>
      <c r="B4" s="1">
        <v>5.1998000000000002E-16</v>
      </c>
      <c r="C4" s="1">
        <v>5.1934000000000002E-19</v>
      </c>
      <c r="D4">
        <v>0</v>
      </c>
      <c r="E4" s="1">
        <v>6.1500000000000002E-12</v>
      </c>
      <c r="F4">
        <v>-9.4335999999999997E-4</v>
      </c>
    </row>
    <row r="5" spans="1:6" x14ac:dyDescent="0.25">
      <c r="A5">
        <v>2E-3</v>
      </c>
      <c r="B5" s="1">
        <v>5.1998000000000002E-16</v>
      </c>
      <c r="C5" s="1">
        <v>1.2984E-18</v>
      </c>
      <c r="D5">
        <v>0</v>
      </c>
      <c r="E5" s="1">
        <v>1.5374999999999999E-11</v>
      </c>
      <c r="F5">
        <v>-9.4335999999999997E-4</v>
      </c>
    </row>
    <row r="6" spans="1:6" x14ac:dyDescent="0.25">
      <c r="A6">
        <v>3.0000000000000001E-3</v>
      </c>
      <c r="B6" s="1">
        <v>5.1998000000000002E-16</v>
      </c>
      <c r="C6" s="1">
        <v>3.2458999999999998E-18</v>
      </c>
      <c r="D6">
        <v>0</v>
      </c>
      <c r="E6" s="1">
        <v>3.8436999999999999E-11</v>
      </c>
      <c r="F6">
        <v>-9.4335999999999997E-4</v>
      </c>
    </row>
    <row r="7" spans="1:6" x14ac:dyDescent="0.25">
      <c r="A7">
        <v>4.0000000000000001E-3</v>
      </c>
      <c r="B7" s="1">
        <v>5.1998000000000002E-16</v>
      </c>
      <c r="C7" s="1">
        <v>8.1147000000000004E-18</v>
      </c>
      <c r="D7">
        <v>0</v>
      </c>
      <c r="E7" s="1">
        <v>9.6093999999999997E-11</v>
      </c>
      <c r="F7">
        <v>-9.4335999999999997E-4</v>
      </c>
    </row>
    <row r="8" spans="1:6" x14ac:dyDescent="0.25">
      <c r="A8">
        <v>5.0000000000000001E-3</v>
      </c>
      <c r="B8" s="1">
        <v>5.1998000000000002E-16</v>
      </c>
      <c r="C8" s="1">
        <v>2.0287E-17</v>
      </c>
      <c r="D8">
        <v>0</v>
      </c>
      <c r="E8" s="1">
        <v>2.4023000000000001E-10</v>
      </c>
      <c r="F8">
        <v>-9.4335999999999997E-4</v>
      </c>
    </row>
    <row r="9" spans="1:6" x14ac:dyDescent="0.25">
      <c r="A9">
        <v>6.0000000000000001E-3</v>
      </c>
      <c r="B9" s="1">
        <v>5.1998000000000002E-16</v>
      </c>
      <c r="C9" s="1">
        <v>5.0716999999999999E-17</v>
      </c>
      <c r="D9">
        <v>0</v>
      </c>
      <c r="E9" s="1">
        <v>6.0058999999999999E-10</v>
      </c>
      <c r="F9">
        <v>-9.4335999999999997E-4</v>
      </c>
    </row>
    <row r="10" spans="1:6" x14ac:dyDescent="0.25">
      <c r="A10">
        <v>7.0000000000000001E-3</v>
      </c>
      <c r="B10" s="1">
        <v>5.1998000000000002E-16</v>
      </c>
      <c r="C10" s="1">
        <v>1.2679000000000001E-16</v>
      </c>
      <c r="D10">
        <v>0</v>
      </c>
      <c r="E10" s="1">
        <v>1.5015E-9</v>
      </c>
      <c r="F10">
        <v>-9.4335999999999997E-4</v>
      </c>
    </row>
    <row r="11" spans="1:6" x14ac:dyDescent="0.25">
      <c r="A11">
        <v>8.0000000000000002E-3</v>
      </c>
      <c r="B11" s="1">
        <v>5.1998000000000002E-16</v>
      </c>
      <c r="C11" s="1">
        <v>3.1697999999999998E-16</v>
      </c>
      <c r="D11">
        <v>0</v>
      </c>
      <c r="E11" s="1">
        <v>3.7537000000000004E-9</v>
      </c>
      <c r="F11">
        <v>-9.4335999999999997E-4</v>
      </c>
    </row>
    <row r="12" spans="1:6" x14ac:dyDescent="0.25">
      <c r="A12">
        <v>8.9999999999999993E-3</v>
      </c>
      <c r="B12" s="1">
        <v>5.1998000000000002E-16</v>
      </c>
      <c r="C12" s="1">
        <v>7.9244999999999999E-16</v>
      </c>
      <c r="D12">
        <v>0</v>
      </c>
      <c r="E12" s="1">
        <v>9.3841999999999995E-10</v>
      </c>
      <c r="F12">
        <v>-9.4335999999999997E-4</v>
      </c>
    </row>
    <row r="13" spans="1:6" x14ac:dyDescent="0.25">
      <c r="A13">
        <v>0.01</v>
      </c>
      <c r="B13" s="1">
        <v>5.1998000000000002E-16</v>
      </c>
      <c r="C13" s="1">
        <v>1.9811E-16</v>
      </c>
      <c r="D13">
        <v>0</v>
      </c>
      <c r="E13" s="1">
        <v>2.346E-9</v>
      </c>
      <c r="F13">
        <v>-9.4335999999999997E-4</v>
      </c>
    </row>
    <row r="14" spans="1:6" x14ac:dyDescent="0.25">
      <c r="A14">
        <v>1.0999999999999999E-2</v>
      </c>
      <c r="B14" s="1">
        <v>5.1998000000000002E-16</v>
      </c>
      <c r="C14" s="1">
        <v>4.9528000000000003E-16</v>
      </c>
      <c r="D14">
        <v>0</v>
      </c>
      <c r="E14" s="1">
        <v>5.8651000000000004E-9</v>
      </c>
      <c r="F14">
        <v>-9.4335999999999997E-4</v>
      </c>
    </row>
    <row r="15" spans="1:6" x14ac:dyDescent="0.25">
      <c r="A15">
        <v>1.2E-2</v>
      </c>
      <c r="B15" s="1">
        <v>5.1998000000000002E-16</v>
      </c>
      <c r="C15" s="1">
        <v>1.2382000000000001E-15</v>
      </c>
      <c r="D15">
        <v>0</v>
      </c>
      <c r="E15" s="1">
        <v>1.4663E-9</v>
      </c>
      <c r="F15">
        <v>-9.4335999999999997E-4</v>
      </c>
    </row>
    <row r="16" spans="1:6" x14ac:dyDescent="0.25">
      <c r="A16">
        <v>1.2999999999999999E-2</v>
      </c>
      <c r="B16" s="1">
        <v>5.1998000000000002E-16</v>
      </c>
      <c r="C16" s="1">
        <v>3.0955000000000002E-16</v>
      </c>
      <c r="D16">
        <v>0</v>
      </c>
      <c r="E16" s="1">
        <v>3.6656999999999999E-9</v>
      </c>
      <c r="F16">
        <v>-9.4335999999999997E-4</v>
      </c>
    </row>
    <row r="17" spans="1:6" x14ac:dyDescent="0.25">
      <c r="A17">
        <v>1.4E-2</v>
      </c>
      <c r="B17" s="1">
        <v>5.1998000000000002E-16</v>
      </c>
      <c r="C17" s="1">
        <v>7.7387999999999997E-16</v>
      </c>
      <c r="D17">
        <v>0</v>
      </c>
      <c r="E17" s="1">
        <v>9.1642000000000003E-10</v>
      </c>
      <c r="F17">
        <v>-9.4335999999999997E-4</v>
      </c>
    </row>
    <row r="18" spans="1:6" x14ac:dyDescent="0.25">
      <c r="A18">
        <v>1.4999999999999999E-2</v>
      </c>
      <c r="B18" s="1">
        <v>5.1998000000000002E-16</v>
      </c>
      <c r="C18" s="1">
        <v>1.9346999999999999E-16</v>
      </c>
      <c r="D18">
        <v>0</v>
      </c>
      <c r="E18" s="1">
        <v>2.2911000000000001E-9</v>
      </c>
      <c r="F18">
        <v>-9.4335999999999997E-4</v>
      </c>
    </row>
    <row r="19" spans="1:6" x14ac:dyDescent="0.25">
      <c r="A19">
        <v>1.6E-2</v>
      </c>
      <c r="B19" s="1">
        <v>5.1998000000000002E-16</v>
      </c>
      <c r="C19" s="1">
        <v>4.8368E-16</v>
      </c>
      <c r="D19">
        <v>0</v>
      </c>
      <c r="E19" s="1">
        <v>5.7275999999999999E-9</v>
      </c>
      <c r="F19">
        <v>-9.4335999999999997E-4</v>
      </c>
    </row>
    <row r="20" spans="1:6" x14ac:dyDescent="0.25">
      <c r="A20">
        <v>1.7000000000000001E-2</v>
      </c>
      <c r="B20" s="1">
        <v>5.1998000000000002E-16</v>
      </c>
      <c r="C20" s="1">
        <v>1.2092E-15</v>
      </c>
      <c r="D20">
        <v>0</v>
      </c>
      <c r="E20" s="1">
        <v>1.4319E-9</v>
      </c>
      <c r="F20">
        <v>-9.4335999999999997E-4</v>
      </c>
    </row>
    <row r="21" spans="1:6" x14ac:dyDescent="0.25">
      <c r="A21">
        <v>1.7999999999999999E-2</v>
      </c>
      <c r="B21" s="1">
        <v>5.1998000000000002E-16</v>
      </c>
      <c r="C21" s="1">
        <v>3.023E-16</v>
      </c>
      <c r="D21">
        <v>0</v>
      </c>
      <c r="E21" s="1">
        <v>3.5798E-9</v>
      </c>
      <c r="F21">
        <v>-9.4335999999999997E-4</v>
      </c>
    </row>
    <row r="22" spans="1:6" x14ac:dyDescent="0.25">
      <c r="A22">
        <v>1.9E-2</v>
      </c>
      <c r="B22" s="1">
        <v>5.1998000000000002E-16</v>
      </c>
      <c r="C22" s="1">
        <v>7.5574000000000003E-16</v>
      </c>
      <c r="D22">
        <v>0</v>
      </c>
      <c r="E22" s="1">
        <v>8.9494000000000001E-10</v>
      </c>
      <c r="F22">
        <v>-9.4335999999999997E-4</v>
      </c>
    </row>
    <row r="23" spans="1:6" x14ac:dyDescent="0.25">
      <c r="A23">
        <v>0.02</v>
      </c>
      <c r="B23" s="1">
        <v>5.1998000000000002E-16</v>
      </c>
      <c r="C23" s="1">
        <v>1.8893999999999999E-16</v>
      </c>
      <c r="D23">
        <v>0</v>
      </c>
      <c r="E23" s="1">
        <v>2.2374000000000002E-9</v>
      </c>
      <c r="F23">
        <v>-9.4335999999999997E-4</v>
      </c>
    </row>
    <row r="24" spans="1:6" x14ac:dyDescent="0.25">
      <c r="A24">
        <v>2.1000000000000001E-2</v>
      </c>
      <c r="B24" s="1">
        <v>5.1998000000000002E-16</v>
      </c>
      <c r="C24" s="1">
        <v>4.7234E-16</v>
      </c>
      <c r="D24">
        <v>0</v>
      </c>
      <c r="E24" s="1">
        <v>5.5934000000000001E-9</v>
      </c>
      <c r="F24">
        <v>-9.4335999999999997E-4</v>
      </c>
    </row>
    <row r="25" spans="1:6" x14ac:dyDescent="0.25">
      <c r="A25">
        <v>2.1999999999999999E-2</v>
      </c>
      <c r="B25" s="1">
        <v>5.1998000000000002E-16</v>
      </c>
      <c r="C25" s="1">
        <v>1.1808E-15</v>
      </c>
      <c r="D25">
        <v>0</v>
      </c>
      <c r="E25" s="1">
        <v>1.3983E-9</v>
      </c>
      <c r="F25">
        <v>-9.4335999999999997E-4</v>
      </c>
    </row>
    <row r="26" spans="1:6" x14ac:dyDescent="0.25">
      <c r="A26">
        <v>2.3E-2</v>
      </c>
      <c r="B26" s="1">
        <v>5.1998000000000002E-16</v>
      </c>
      <c r="C26" s="1">
        <v>2.9521000000000002E-16</v>
      </c>
      <c r="D26">
        <v>0</v>
      </c>
      <c r="E26" s="1">
        <v>3.4958999999999999E-9</v>
      </c>
      <c r="F26">
        <v>-9.4335999999999997E-4</v>
      </c>
    </row>
    <row r="27" spans="1:6" x14ac:dyDescent="0.25">
      <c r="A27">
        <v>2.4E-2</v>
      </c>
      <c r="B27" s="1">
        <v>5.1998000000000002E-16</v>
      </c>
      <c r="C27" s="1">
        <v>7.3802999999999998E-16</v>
      </c>
      <c r="D27">
        <v>0</v>
      </c>
      <c r="E27" s="1">
        <v>8.7397000000000003E-10</v>
      </c>
      <c r="F27">
        <v>-9.4335999999999997E-4</v>
      </c>
    </row>
    <row r="28" spans="1:6" x14ac:dyDescent="0.25">
      <c r="A28">
        <v>2.5000000000000001E-2</v>
      </c>
      <c r="B28" s="1">
        <v>5.1998000000000002E-16</v>
      </c>
      <c r="C28" s="1">
        <v>1.8450999999999999E-16</v>
      </c>
      <c r="D28">
        <v>0</v>
      </c>
      <c r="E28" s="1">
        <v>2.1849000000000002E-9</v>
      </c>
      <c r="F28">
        <v>-9.4335999999999997E-4</v>
      </c>
    </row>
    <row r="29" spans="1:6" x14ac:dyDescent="0.25">
      <c r="A29">
        <v>2.5999999999999999E-2</v>
      </c>
      <c r="B29" s="1">
        <v>5.1998000000000002E-16</v>
      </c>
      <c r="C29" s="1">
        <v>4.6127E-16</v>
      </c>
      <c r="D29">
        <v>0</v>
      </c>
      <c r="E29" s="1">
        <v>5.4623E-9</v>
      </c>
      <c r="F29">
        <v>-9.4335999999999997E-4</v>
      </c>
    </row>
    <row r="30" spans="1:6" x14ac:dyDescent="0.25">
      <c r="A30">
        <v>2.7E-2</v>
      </c>
      <c r="B30" s="1">
        <v>5.1998000000000002E-16</v>
      </c>
      <c r="C30" s="1">
        <v>1.1532000000000001E-15</v>
      </c>
      <c r="D30">
        <v>0</v>
      </c>
      <c r="E30" s="1">
        <v>1.3655999999999999E-9</v>
      </c>
      <c r="F30">
        <v>-9.4335999999999997E-4</v>
      </c>
    </row>
    <row r="31" spans="1:6" x14ac:dyDescent="0.25">
      <c r="A31">
        <v>2.8000000000000001E-2</v>
      </c>
      <c r="B31" s="1">
        <v>5.1998000000000002E-16</v>
      </c>
      <c r="C31" s="1">
        <v>2.8829E-16</v>
      </c>
      <c r="D31">
        <v>0</v>
      </c>
      <c r="E31" s="1">
        <v>3.4139E-9</v>
      </c>
      <c r="F31">
        <v>-9.4335999999999997E-4</v>
      </c>
    </row>
    <row r="32" spans="1:6" x14ac:dyDescent="0.25">
      <c r="A32">
        <v>2.9000000000000001E-2</v>
      </c>
      <c r="B32" s="1">
        <v>5.1998000000000002E-16</v>
      </c>
      <c r="C32" s="1">
        <v>7.2072999999999998E-16</v>
      </c>
      <c r="D32">
        <v>0</v>
      </c>
      <c r="E32" s="1">
        <v>8.5348000000000003E-10</v>
      </c>
      <c r="F32">
        <v>-9.4335999999999997E-4</v>
      </c>
    </row>
    <row r="33" spans="1:6" x14ac:dyDescent="0.25">
      <c r="A33">
        <v>0.03</v>
      </c>
      <c r="B33" s="1">
        <v>5.1998000000000002E-16</v>
      </c>
      <c r="C33" s="1">
        <v>1.8018E-16</v>
      </c>
      <c r="D33">
        <v>0</v>
      </c>
      <c r="E33" s="1">
        <v>2.1337000000000002E-9</v>
      </c>
      <c r="F33">
        <v>-9.4335999999999997E-4</v>
      </c>
    </row>
    <row r="34" spans="1:6" x14ac:dyDescent="0.25">
      <c r="A34">
        <v>3.1E-2</v>
      </c>
      <c r="B34" s="1">
        <v>5.1998000000000002E-16</v>
      </c>
      <c r="C34" s="1">
        <v>4.5046000000000003E-16</v>
      </c>
      <c r="D34">
        <v>0</v>
      </c>
      <c r="E34" s="1">
        <v>5.3342999999999997E-9</v>
      </c>
      <c r="F34">
        <v>-9.4335999999999997E-4</v>
      </c>
    </row>
    <row r="35" spans="1:6" x14ac:dyDescent="0.25">
      <c r="A35">
        <v>3.2000000000000001E-2</v>
      </c>
      <c r="B35" s="1">
        <v>5.1998000000000002E-16</v>
      </c>
      <c r="C35" s="1">
        <v>1.1261000000000001E-15</v>
      </c>
      <c r="D35">
        <v>0</v>
      </c>
      <c r="E35" s="1">
        <v>1.3336E-9</v>
      </c>
      <c r="F35">
        <v>-9.4335999999999997E-4</v>
      </c>
    </row>
    <row r="36" spans="1:6" x14ac:dyDescent="0.25">
      <c r="A36">
        <v>3.3000000000000002E-2</v>
      </c>
      <c r="B36" s="1">
        <v>5.1998000000000002E-16</v>
      </c>
      <c r="C36" s="1">
        <v>2.8153999999999999E-16</v>
      </c>
      <c r="D36">
        <v>0</v>
      </c>
      <c r="E36" s="1">
        <v>3.3338999999999998E-9</v>
      </c>
      <c r="F36">
        <v>-9.4335999999999997E-4</v>
      </c>
    </row>
    <row r="37" spans="1:6" x14ac:dyDescent="0.25">
      <c r="A37">
        <v>3.4000000000000002E-2</v>
      </c>
      <c r="B37" s="1">
        <v>5.1998000000000002E-16</v>
      </c>
      <c r="C37" s="1">
        <v>7.0384000000000001E-16</v>
      </c>
      <c r="D37">
        <v>0</v>
      </c>
      <c r="E37" s="1">
        <v>8.3348E-10</v>
      </c>
      <c r="F37">
        <v>-9.4335999999999997E-4</v>
      </c>
    </row>
    <row r="38" spans="1:6" x14ac:dyDescent="0.25">
      <c r="A38">
        <v>3.5000000000000003E-2</v>
      </c>
      <c r="B38" s="1">
        <v>5.1998000000000002E-16</v>
      </c>
      <c r="C38" s="1">
        <v>1.7596E-16</v>
      </c>
      <c r="D38">
        <v>0</v>
      </c>
      <c r="E38" s="1">
        <v>2.0837000000000002E-9</v>
      </c>
      <c r="F38">
        <v>-9.4335999999999997E-4</v>
      </c>
    </row>
    <row r="39" spans="1:6" x14ac:dyDescent="0.25">
      <c r="A39">
        <v>3.5999999999999997E-2</v>
      </c>
      <c r="B39" s="1">
        <v>5.1998000000000002E-16</v>
      </c>
      <c r="C39" s="1">
        <v>4.3990000000000001E-16</v>
      </c>
      <c r="D39">
        <v>0</v>
      </c>
      <c r="E39" s="1">
        <v>5.2093000000000002E-9</v>
      </c>
      <c r="F39">
        <v>-9.4335999999999997E-4</v>
      </c>
    </row>
    <row r="40" spans="1:6" x14ac:dyDescent="0.25">
      <c r="A40">
        <v>3.6999999999999998E-2</v>
      </c>
      <c r="B40" s="1">
        <v>5.1998000000000002E-16</v>
      </c>
      <c r="C40" s="1">
        <v>1.0998E-15</v>
      </c>
      <c r="D40">
        <v>0</v>
      </c>
      <c r="E40" s="1">
        <v>1.3022999999999999E-9</v>
      </c>
      <c r="F40">
        <v>-9.4335999999999997E-4</v>
      </c>
    </row>
    <row r="41" spans="1:6" x14ac:dyDescent="0.25">
      <c r="A41">
        <v>3.7999999999999999E-2</v>
      </c>
      <c r="B41" s="1">
        <v>5.1998000000000002E-16</v>
      </c>
      <c r="C41" s="1">
        <v>2.7493999999999999E-16</v>
      </c>
      <c r="D41">
        <v>0</v>
      </c>
      <c r="E41" s="1">
        <v>3.2557999999999999E-9</v>
      </c>
      <c r="F41">
        <v>-9.4335999999999997E-4</v>
      </c>
    </row>
    <row r="42" spans="1:6" x14ac:dyDescent="0.25">
      <c r="A42">
        <v>3.9E-2</v>
      </c>
      <c r="B42" s="1">
        <v>5.1998000000000002E-16</v>
      </c>
      <c r="C42" s="1">
        <v>6.8734000000000004E-16</v>
      </c>
      <c r="D42">
        <v>0</v>
      </c>
      <c r="E42" s="1">
        <v>8.1394999999999997E-10</v>
      </c>
      <c r="F42">
        <v>-9.4335999999999997E-4</v>
      </c>
    </row>
    <row r="43" spans="1:6" x14ac:dyDescent="0.25">
      <c r="A43">
        <v>0.04</v>
      </c>
      <c r="B43" s="1">
        <v>5.1998000000000002E-16</v>
      </c>
      <c r="C43" s="1">
        <v>1.7184E-16</v>
      </c>
      <c r="D43">
        <v>0</v>
      </c>
      <c r="E43" s="1">
        <v>2.0349000000000001E-9</v>
      </c>
      <c r="F43">
        <v>-9.4335999999999997E-4</v>
      </c>
    </row>
    <row r="44" spans="1:6" x14ac:dyDescent="0.25">
      <c r="A44">
        <v>4.1000000000000002E-2</v>
      </c>
      <c r="B44" s="1">
        <v>5.1998000000000002E-16</v>
      </c>
      <c r="C44" s="1">
        <v>4.2959E-16</v>
      </c>
      <c r="D44">
        <v>0</v>
      </c>
      <c r="E44" s="1">
        <v>5.0872000000000004E-9</v>
      </c>
      <c r="F44">
        <v>-9.4335999999999997E-4</v>
      </c>
    </row>
    <row r="45" spans="1:6" x14ac:dyDescent="0.25">
      <c r="A45">
        <v>4.2000000000000003E-2</v>
      </c>
      <c r="B45" s="1">
        <v>5.1998000000000002E-16</v>
      </c>
      <c r="C45" s="1">
        <v>1.0740000000000001E-15</v>
      </c>
      <c r="D45">
        <v>0</v>
      </c>
      <c r="E45" s="1">
        <v>1.2718000000000001E-9</v>
      </c>
      <c r="F45">
        <v>-9.4335999999999997E-4</v>
      </c>
    </row>
    <row r="46" spans="1:6" x14ac:dyDescent="0.25">
      <c r="A46">
        <v>4.2999999999999997E-2</v>
      </c>
      <c r="B46" s="1">
        <v>5.1998000000000002E-16</v>
      </c>
      <c r="C46" s="1">
        <v>2.6849E-16</v>
      </c>
      <c r="D46">
        <v>0</v>
      </c>
      <c r="E46" s="1">
        <v>3.1795E-9</v>
      </c>
      <c r="F46">
        <v>-9.4335999999999997E-4</v>
      </c>
    </row>
    <row r="47" spans="1:6" x14ac:dyDescent="0.25">
      <c r="A47">
        <v>4.3999999999999997E-2</v>
      </c>
      <c r="B47" s="1">
        <v>5.1998000000000002E-16</v>
      </c>
      <c r="C47" s="1">
        <v>6.7124000000000004E-16</v>
      </c>
      <c r="D47">
        <v>0</v>
      </c>
      <c r="E47" s="1">
        <v>7.9486999999999997E-10</v>
      </c>
      <c r="F47">
        <v>-9.4335999999999997E-4</v>
      </c>
    </row>
    <row r="48" spans="1:6" x14ac:dyDescent="0.25">
      <c r="A48">
        <v>4.4999999999999998E-2</v>
      </c>
      <c r="B48" s="1">
        <v>5.1998000000000002E-16</v>
      </c>
      <c r="C48" s="1">
        <v>1.6781000000000001E-16</v>
      </c>
      <c r="D48">
        <v>0</v>
      </c>
      <c r="E48" s="1">
        <v>1.9871999999999999E-9</v>
      </c>
      <c r="F48">
        <v>-9.4335999999999997E-4</v>
      </c>
    </row>
    <row r="49" spans="1:6" x14ac:dyDescent="0.25">
      <c r="A49">
        <v>4.5999999999999999E-2</v>
      </c>
      <c r="B49" s="1">
        <v>5.1998000000000002E-16</v>
      </c>
      <c r="C49" s="1">
        <v>4.1952000000000001E-16</v>
      </c>
      <c r="D49">
        <v>0</v>
      </c>
      <c r="E49" s="1">
        <v>4.9678999999999998E-9</v>
      </c>
      <c r="F49">
        <v>-9.4335999999999997E-4</v>
      </c>
    </row>
    <row r="50" spans="1:6" x14ac:dyDescent="0.25">
      <c r="A50">
        <v>4.7E-2</v>
      </c>
      <c r="B50" s="1">
        <v>5.1998000000000002E-16</v>
      </c>
      <c r="C50" s="1">
        <v>1.0488E-15</v>
      </c>
      <c r="D50">
        <v>0</v>
      </c>
      <c r="E50" s="1">
        <v>1.2420000000000001E-9</v>
      </c>
      <c r="F50">
        <v>-9.4335999999999997E-4</v>
      </c>
    </row>
    <row r="51" spans="1:6" x14ac:dyDescent="0.25">
      <c r="A51">
        <v>4.8000000000000001E-2</v>
      </c>
      <c r="B51" s="1">
        <v>5.1998000000000002E-16</v>
      </c>
      <c r="C51" s="1">
        <v>2.622E-16</v>
      </c>
      <c r="D51">
        <v>0</v>
      </c>
      <c r="E51" s="1">
        <v>3.1049999999999999E-9</v>
      </c>
      <c r="F51">
        <v>-9.4335999999999997E-4</v>
      </c>
    </row>
    <row r="52" spans="1:6" x14ac:dyDescent="0.25">
      <c r="A52">
        <v>4.9000000000000002E-2</v>
      </c>
      <c r="B52" s="1">
        <v>5.1998000000000002E-16</v>
      </c>
      <c r="C52" s="1">
        <v>6.555E-16</v>
      </c>
      <c r="D52">
        <v>0</v>
      </c>
      <c r="E52" s="1">
        <v>7.7624E-10</v>
      </c>
      <c r="F52">
        <v>-9.4335999999999997E-4</v>
      </c>
    </row>
    <row r="53" spans="1:6" x14ac:dyDescent="0.25">
      <c r="A53">
        <v>0.05</v>
      </c>
      <c r="B53" s="1">
        <v>5.1998000000000002E-16</v>
      </c>
      <c r="C53" s="1">
        <v>1.6387999999999999E-16</v>
      </c>
      <c r="D53">
        <v>0</v>
      </c>
      <c r="E53" s="1">
        <v>1.9406000000000001E-9</v>
      </c>
      <c r="F53">
        <v>-9.4335999999999997E-4</v>
      </c>
    </row>
    <row r="54" spans="1:6" x14ac:dyDescent="0.25">
      <c r="A54">
        <v>5.0999999999999997E-2</v>
      </c>
      <c r="B54" s="1">
        <v>5.1998000000000002E-16</v>
      </c>
      <c r="C54" s="1">
        <v>4.0969000000000001E-16</v>
      </c>
      <c r="D54">
        <v>0</v>
      </c>
      <c r="E54" s="1">
        <v>4.8514999999999996E-9</v>
      </c>
      <c r="F54">
        <v>-9.4335999999999997E-4</v>
      </c>
    </row>
    <row r="55" spans="1:6" x14ac:dyDescent="0.25">
      <c r="A55">
        <v>5.1999999999999998E-2</v>
      </c>
      <c r="B55" s="1">
        <v>5.1998000000000002E-16</v>
      </c>
      <c r="C55" s="1">
        <v>1.0242E-15</v>
      </c>
      <c r="D55">
        <v>0</v>
      </c>
      <c r="E55" s="1">
        <v>1.2129E-9</v>
      </c>
      <c r="F55">
        <v>-9.4335999999999997E-4</v>
      </c>
    </row>
    <row r="56" spans="1:6" x14ac:dyDescent="0.25">
      <c r="A56">
        <v>5.2999999999999999E-2</v>
      </c>
      <c r="B56" s="1">
        <v>5.1998000000000002E-16</v>
      </c>
      <c r="C56" s="1">
        <v>2.5606000000000001E-16</v>
      </c>
      <c r="D56">
        <v>0</v>
      </c>
      <c r="E56" s="1">
        <v>3.0321999999999999E-9</v>
      </c>
      <c r="F56">
        <v>-9.4335999999999997E-4</v>
      </c>
    </row>
    <row r="57" spans="1:6" x14ac:dyDescent="0.25">
      <c r="A57">
        <v>5.3999999999999999E-2</v>
      </c>
      <c r="B57" s="1">
        <v>5.1998000000000002E-16</v>
      </c>
      <c r="C57" s="1">
        <v>6.4013999999999998E-16</v>
      </c>
      <c r="D57">
        <v>0</v>
      </c>
      <c r="E57" s="1">
        <v>7.5804999999999998E-10</v>
      </c>
      <c r="F57">
        <v>-9.4335999999999997E-4</v>
      </c>
    </row>
    <row r="58" spans="1:6" x14ac:dyDescent="0.25">
      <c r="A58">
        <v>5.5E-2</v>
      </c>
      <c r="B58" s="1">
        <v>5.1998000000000002E-16</v>
      </c>
      <c r="C58" s="1">
        <v>1.6003000000000001E-16</v>
      </c>
      <c r="D58">
        <v>0</v>
      </c>
      <c r="E58" s="1">
        <v>1.8950999999999998E-9</v>
      </c>
      <c r="F58">
        <v>-9.4335999999999997E-4</v>
      </c>
    </row>
    <row r="59" spans="1:6" x14ac:dyDescent="0.25">
      <c r="A59">
        <v>5.6000000000000001E-2</v>
      </c>
      <c r="B59" s="1">
        <v>5.1998000000000002E-16</v>
      </c>
      <c r="C59" s="1">
        <v>4.0009000000000001E-16</v>
      </c>
      <c r="D59">
        <v>0</v>
      </c>
      <c r="E59" s="1">
        <v>4.7377999999999999E-9</v>
      </c>
      <c r="F59">
        <v>-9.4335999999999997E-4</v>
      </c>
    </row>
    <row r="60" spans="1:6" x14ac:dyDescent="0.25">
      <c r="A60">
        <v>5.7000000000000002E-2</v>
      </c>
      <c r="B60" s="1">
        <v>5.1998000000000002E-16</v>
      </c>
      <c r="C60" s="1">
        <v>1.0002E-15</v>
      </c>
      <c r="D60">
        <v>0</v>
      </c>
      <c r="E60" s="1">
        <v>1.1844E-9</v>
      </c>
      <c r="F60">
        <v>-9.4335999999999997E-4</v>
      </c>
    </row>
    <row r="61" spans="1:6" x14ac:dyDescent="0.25">
      <c r="A61">
        <v>5.8000000000000003E-2</v>
      </c>
      <c r="B61" s="1">
        <v>5.1998000000000002E-16</v>
      </c>
      <c r="C61" s="1">
        <v>2.5004999999999999E-16</v>
      </c>
      <c r="D61">
        <v>0</v>
      </c>
      <c r="E61" s="1">
        <v>2.9611E-9</v>
      </c>
      <c r="F61">
        <v>-9.4335999999999997E-4</v>
      </c>
    </row>
    <row r="62" spans="1:6" x14ac:dyDescent="0.25">
      <c r="A62">
        <v>5.8999999999999997E-2</v>
      </c>
      <c r="B62" s="1">
        <v>5.1998000000000002E-16</v>
      </c>
      <c r="C62" s="1">
        <v>6.2514000000000004E-16</v>
      </c>
      <c r="D62">
        <v>0</v>
      </c>
      <c r="E62" s="1">
        <v>7.4027999999999995E-10</v>
      </c>
      <c r="F62">
        <v>-9.4335999999999997E-4</v>
      </c>
    </row>
    <row r="63" spans="1:6" x14ac:dyDescent="0.25">
      <c r="A63">
        <v>0.06</v>
      </c>
      <c r="B63" s="1">
        <v>5.1998000000000002E-16</v>
      </c>
      <c r="C63" s="1">
        <v>1.5628E-16</v>
      </c>
      <c r="D63">
        <v>0</v>
      </c>
      <c r="E63" s="1">
        <v>1.8507E-9</v>
      </c>
      <c r="F63">
        <v>-9.4335999999999997E-4</v>
      </c>
    </row>
    <row r="64" spans="1:6" x14ac:dyDescent="0.25">
      <c r="A64">
        <v>6.0999999999999999E-2</v>
      </c>
      <c r="B64" s="1">
        <v>5.1998000000000002E-16</v>
      </c>
      <c r="C64" s="1">
        <v>3.9070999999999999E-16</v>
      </c>
      <c r="D64">
        <v>0</v>
      </c>
      <c r="E64" s="1">
        <v>4.6267000000000002E-9</v>
      </c>
      <c r="F64">
        <v>-9.4335999999999997E-4</v>
      </c>
    </row>
    <row r="65" spans="1:6" x14ac:dyDescent="0.25">
      <c r="A65">
        <v>6.2E-2</v>
      </c>
      <c r="B65" s="1">
        <v>5.1998000000000002E-16</v>
      </c>
      <c r="C65" s="1">
        <v>9.7678000000000007E-16</v>
      </c>
      <c r="D65">
        <v>0</v>
      </c>
      <c r="E65" s="1">
        <v>1.1566999999999999E-9</v>
      </c>
      <c r="F65">
        <v>-9.4335999999999997E-4</v>
      </c>
    </row>
    <row r="66" spans="1:6" x14ac:dyDescent="0.25">
      <c r="A66">
        <v>6.3E-2</v>
      </c>
      <c r="B66" s="1">
        <v>5.1998000000000002E-16</v>
      </c>
      <c r="C66" s="1">
        <v>2.4418999999999998E-16</v>
      </c>
      <c r="D66">
        <v>0</v>
      </c>
      <c r="E66" s="1">
        <v>2.8916999999999998E-9</v>
      </c>
      <c r="F66">
        <v>-9.4335999999999997E-4</v>
      </c>
    </row>
    <row r="67" spans="1:6" x14ac:dyDescent="0.25">
      <c r="A67">
        <v>6.4000000000000001E-2</v>
      </c>
      <c r="B67" s="1">
        <v>5.1998000000000002E-16</v>
      </c>
      <c r="C67" s="1">
        <v>6.1048000000000001E-16</v>
      </c>
      <c r="D67">
        <v>0</v>
      </c>
      <c r="E67" s="1">
        <v>7.2293E-10</v>
      </c>
      <c r="F67">
        <v>-9.4335999999999997E-4</v>
      </c>
    </row>
    <row r="68" spans="1:6" x14ac:dyDescent="0.25">
      <c r="A68">
        <v>6.5000000000000002E-2</v>
      </c>
      <c r="B68" s="1">
        <v>5.1998000000000002E-16</v>
      </c>
      <c r="C68" s="1">
        <v>1.5262E-16</v>
      </c>
      <c r="D68">
        <v>0</v>
      </c>
      <c r="E68" s="1">
        <v>1.8073E-9</v>
      </c>
      <c r="F68">
        <v>-9.4335999999999997E-4</v>
      </c>
    </row>
    <row r="69" spans="1:6" x14ac:dyDescent="0.25">
      <c r="A69">
        <v>6.6000000000000003E-2</v>
      </c>
      <c r="B69" s="1">
        <v>5.1998000000000002E-16</v>
      </c>
      <c r="C69" s="1">
        <v>3.8155000000000001E-16</v>
      </c>
      <c r="D69">
        <v>0</v>
      </c>
      <c r="E69" s="1">
        <v>4.5183E-9</v>
      </c>
      <c r="F69">
        <v>-9.4335999999999997E-4</v>
      </c>
    </row>
    <row r="70" spans="1:6" x14ac:dyDescent="0.25">
      <c r="A70">
        <v>6.7000000000000004E-2</v>
      </c>
      <c r="B70" s="1">
        <v>5.1998000000000002E-16</v>
      </c>
      <c r="C70" s="1">
        <v>9.5388000000000003E-16</v>
      </c>
      <c r="D70">
        <v>0</v>
      </c>
      <c r="E70" s="1">
        <v>1.1295999999999999E-9</v>
      </c>
      <c r="F70">
        <v>-9.4335999999999997E-4</v>
      </c>
    </row>
    <row r="71" spans="1:6" x14ac:dyDescent="0.25">
      <c r="A71">
        <v>6.8000000000000005E-2</v>
      </c>
      <c r="B71" s="1">
        <v>5.1998000000000002E-16</v>
      </c>
      <c r="C71" s="1">
        <v>2.3847000000000001E-16</v>
      </c>
      <c r="D71">
        <v>0</v>
      </c>
      <c r="E71" s="1">
        <v>2.8239000000000001E-9</v>
      </c>
      <c r="F71">
        <v>-9.4335999999999997E-4</v>
      </c>
    </row>
    <row r="72" spans="1:6" x14ac:dyDescent="0.25">
      <c r="A72">
        <v>6.9000000000000006E-2</v>
      </c>
      <c r="B72" s="1">
        <v>5.1998000000000002E-16</v>
      </c>
      <c r="C72" s="1">
        <v>5.9617999999999996E-16</v>
      </c>
      <c r="D72">
        <v>0</v>
      </c>
      <c r="E72" s="1">
        <v>7.0598999999999996E-10</v>
      </c>
      <c r="F72">
        <v>-9.4335999999999997E-4</v>
      </c>
    </row>
    <row r="73" spans="1:6" x14ac:dyDescent="0.25">
      <c r="A73">
        <v>7.0000000000000007E-2</v>
      </c>
      <c r="B73" s="1">
        <v>5.1998000000000002E-16</v>
      </c>
      <c r="C73" s="1">
        <v>1.4904E-16</v>
      </c>
      <c r="D73">
        <v>0</v>
      </c>
      <c r="E73" s="1">
        <v>1.765E-9</v>
      </c>
      <c r="F73">
        <v>-9.4335999999999997E-4</v>
      </c>
    </row>
    <row r="74" spans="1:6" x14ac:dyDescent="0.25">
      <c r="A74">
        <v>7.0999999999999994E-2</v>
      </c>
      <c r="B74" s="1">
        <v>5.1998000000000002E-16</v>
      </c>
      <c r="C74" s="1">
        <v>3.7261E-16</v>
      </c>
      <c r="D74">
        <v>0</v>
      </c>
      <c r="E74" s="1">
        <v>4.4124000000000002E-9</v>
      </c>
      <c r="F74">
        <v>-9.4335999999999997E-4</v>
      </c>
    </row>
    <row r="75" spans="1:6" x14ac:dyDescent="0.25">
      <c r="A75">
        <v>7.1999999999999995E-2</v>
      </c>
      <c r="B75" s="1">
        <v>5.1998000000000002E-16</v>
      </c>
      <c r="C75" s="1">
        <v>9.3152999999999997E-16</v>
      </c>
      <c r="D75">
        <v>0</v>
      </c>
      <c r="E75" s="1">
        <v>1.1031E-9</v>
      </c>
      <c r="F75">
        <v>-9.4335999999999997E-4</v>
      </c>
    </row>
    <row r="76" spans="1:6" x14ac:dyDescent="0.25">
      <c r="A76">
        <v>7.2999999999999995E-2</v>
      </c>
      <c r="B76" s="1">
        <v>5.1998000000000002E-16</v>
      </c>
      <c r="C76" s="1">
        <v>2.3288E-16</v>
      </c>
      <c r="D76">
        <v>0</v>
      </c>
      <c r="E76" s="1">
        <v>2.7578000000000001E-9</v>
      </c>
      <c r="F76">
        <v>-9.4335999999999997E-4</v>
      </c>
    </row>
    <row r="77" spans="1:6" x14ac:dyDescent="0.25">
      <c r="A77">
        <v>7.3999999999999996E-2</v>
      </c>
      <c r="B77" s="1">
        <v>5.1998000000000002E-16</v>
      </c>
      <c r="C77" s="1">
        <v>5.8219999999999997E-16</v>
      </c>
      <c r="D77">
        <v>0</v>
      </c>
      <c r="E77" s="1">
        <v>6.8944000000000005E-10</v>
      </c>
      <c r="F77">
        <v>-9.4335999999999997E-4</v>
      </c>
    </row>
    <row r="78" spans="1:6" x14ac:dyDescent="0.25">
      <c r="A78">
        <v>7.4999999999999997E-2</v>
      </c>
      <c r="B78" s="1">
        <v>5.1998000000000002E-16</v>
      </c>
      <c r="C78" s="1">
        <v>1.4554999999999999E-16</v>
      </c>
      <c r="D78">
        <v>0</v>
      </c>
      <c r="E78" s="1">
        <v>1.7235999999999999E-9</v>
      </c>
      <c r="F78">
        <v>-9.4335999999999997E-4</v>
      </c>
    </row>
    <row r="79" spans="1:6" x14ac:dyDescent="0.25">
      <c r="A79">
        <v>7.5999999999999998E-2</v>
      </c>
      <c r="B79" s="1">
        <v>5.1998000000000002E-16</v>
      </c>
      <c r="C79" s="1">
        <v>3.6388000000000001E-16</v>
      </c>
      <c r="D79">
        <v>0</v>
      </c>
      <c r="E79" s="1">
        <v>4.3089999999999999E-9</v>
      </c>
      <c r="F79">
        <v>-9.4335999999999997E-4</v>
      </c>
    </row>
    <row r="80" spans="1:6" x14ac:dyDescent="0.25">
      <c r="A80">
        <v>7.6999999999999999E-2</v>
      </c>
      <c r="B80" s="1">
        <v>5.1998000000000002E-16</v>
      </c>
      <c r="C80" s="1">
        <v>9.0969E-16</v>
      </c>
      <c r="D80">
        <v>0</v>
      </c>
      <c r="E80" s="1">
        <v>1.0772E-9</v>
      </c>
      <c r="F80">
        <v>-9.4335999999999997E-4</v>
      </c>
    </row>
    <row r="81" spans="1:6" x14ac:dyDescent="0.25">
      <c r="A81">
        <v>7.8E-2</v>
      </c>
      <c r="B81" s="1">
        <v>5.1998000000000002E-16</v>
      </c>
      <c r="C81" s="1">
        <v>2.2742000000000001E-16</v>
      </c>
      <c r="D81">
        <v>0</v>
      </c>
      <c r="E81" s="1">
        <v>2.6931000000000001E-9</v>
      </c>
      <c r="F81">
        <v>-9.4335999999999997E-4</v>
      </c>
    </row>
    <row r="82" spans="1:6" x14ac:dyDescent="0.25">
      <c r="A82">
        <v>7.9000000000000001E-2</v>
      </c>
      <c r="B82" s="1">
        <v>5.1998000000000002E-16</v>
      </c>
      <c r="C82" s="1">
        <v>5.6856000000000001E-16</v>
      </c>
      <c r="D82">
        <v>0</v>
      </c>
      <c r="E82" s="1">
        <v>6.7327999999999997E-10</v>
      </c>
      <c r="F82">
        <v>-9.4335999999999997E-4</v>
      </c>
    </row>
    <row r="83" spans="1:6" x14ac:dyDescent="0.25">
      <c r="A83">
        <v>0.08</v>
      </c>
      <c r="B83" s="1">
        <v>5.1998000000000002E-16</v>
      </c>
      <c r="C83" s="1">
        <v>1.4214E-16</v>
      </c>
      <c r="D83">
        <v>0</v>
      </c>
      <c r="E83" s="1">
        <v>1.6831999999999999E-9</v>
      </c>
      <c r="F83">
        <v>-9.4335999999999997E-4</v>
      </c>
    </row>
    <row r="84" spans="1:6" x14ac:dyDescent="0.25">
      <c r="A84">
        <v>8.1000000000000003E-2</v>
      </c>
      <c r="B84" s="1">
        <v>5.1998000000000002E-16</v>
      </c>
      <c r="C84" s="1">
        <v>3.5535E-16</v>
      </c>
      <c r="D84">
        <v>0</v>
      </c>
      <c r="E84" s="1">
        <v>4.2080000000000004E-9</v>
      </c>
      <c r="F84">
        <v>-9.4335999999999997E-4</v>
      </c>
    </row>
    <row r="85" spans="1:6" x14ac:dyDescent="0.25">
      <c r="A85">
        <v>8.2000000000000003E-2</v>
      </c>
      <c r="B85" s="1">
        <v>5.1998000000000002E-16</v>
      </c>
      <c r="C85" s="1">
        <v>8.8837000000000008E-16</v>
      </c>
      <c r="D85">
        <v>0</v>
      </c>
      <c r="E85" s="1">
        <v>1.0520000000000001E-9</v>
      </c>
      <c r="F85">
        <v>-9.4335999999999997E-4</v>
      </c>
    </row>
    <row r="86" spans="1:6" x14ac:dyDescent="0.25">
      <c r="A86">
        <v>8.3000000000000004E-2</v>
      </c>
      <c r="B86" s="1">
        <v>5.1998000000000002E-16</v>
      </c>
      <c r="C86" s="1">
        <v>2.2208999999999998E-16</v>
      </c>
      <c r="D86">
        <v>0</v>
      </c>
      <c r="E86" s="1">
        <v>2.6299999999999998E-9</v>
      </c>
      <c r="F86">
        <v>-9.4335999999999997E-4</v>
      </c>
    </row>
    <row r="87" spans="1:6" x14ac:dyDescent="0.25">
      <c r="A87">
        <v>8.4000000000000005E-2</v>
      </c>
      <c r="B87" s="1">
        <v>5.1998000000000002E-16</v>
      </c>
      <c r="C87" s="1">
        <v>5.5522999999999995E-16</v>
      </c>
      <c r="D87">
        <v>0</v>
      </c>
      <c r="E87" s="1">
        <v>6.5749999999999995E-10</v>
      </c>
      <c r="F87">
        <v>-9.4335999999999997E-4</v>
      </c>
    </row>
    <row r="88" spans="1:6" x14ac:dyDescent="0.25">
      <c r="A88">
        <v>8.5000000000000006E-2</v>
      </c>
      <c r="B88" s="1">
        <v>5.1998000000000002E-16</v>
      </c>
      <c r="C88" s="1">
        <v>1.3881000000000001E-16</v>
      </c>
      <c r="D88">
        <v>0</v>
      </c>
      <c r="E88" s="1">
        <v>1.6438000000000001E-9</v>
      </c>
      <c r="F88">
        <v>-9.4335999999999997E-4</v>
      </c>
    </row>
    <row r="89" spans="1:6" x14ac:dyDescent="0.25">
      <c r="A89">
        <v>8.5999999999999993E-2</v>
      </c>
      <c r="B89" s="1">
        <v>5.1998000000000002E-16</v>
      </c>
      <c r="C89" s="1">
        <v>3.4702000000000002E-16</v>
      </c>
      <c r="D89">
        <v>0</v>
      </c>
      <c r="E89" s="1">
        <v>4.1093999999999999E-9</v>
      </c>
      <c r="F89">
        <v>-9.4335999999999997E-4</v>
      </c>
    </row>
    <row r="90" spans="1:6" x14ac:dyDescent="0.25">
      <c r="A90">
        <v>8.6999999999999994E-2</v>
      </c>
      <c r="B90" s="1">
        <v>5.1998000000000002E-16</v>
      </c>
      <c r="C90" s="1">
        <v>8.6754999999999997E-16</v>
      </c>
      <c r="D90">
        <v>0</v>
      </c>
      <c r="E90" s="1">
        <v>1.0273E-9</v>
      </c>
      <c r="F90">
        <v>-9.4335999999999997E-4</v>
      </c>
    </row>
    <row r="91" spans="1:6" x14ac:dyDescent="0.25">
      <c r="A91">
        <v>8.7999999999999995E-2</v>
      </c>
      <c r="B91" s="1">
        <v>5.1998000000000002E-16</v>
      </c>
      <c r="C91" s="1">
        <v>2.1689000000000001E-16</v>
      </c>
      <c r="D91">
        <v>0</v>
      </c>
      <c r="E91" s="1">
        <v>2.5683999999999999E-9</v>
      </c>
      <c r="F91">
        <v>-9.4335999999999997E-4</v>
      </c>
    </row>
    <row r="92" spans="1:6" x14ac:dyDescent="0.25">
      <c r="A92">
        <v>8.8999999999999996E-2</v>
      </c>
      <c r="B92" s="1">
        <v>5.1998000000000002E-16</v>
      </c>
      <c r="C92" s="1">
        <v>5.4221999999999996E-16</v>
      </c>
      <c r="D92">
        <v>0</v>
      </c>
      <c r="E92" s="1">
        <v>6.4209E-10</v>
      </c>
      <c r="F92">
        <v>-9.4335999999999997E-4</v>
      </c>
    </row>
    <row r="93" spans="1:6" x14ac:dyDescent="0.25">
      <c r="A93">
        <v>0.09</v>
      </c>
      <c r="B93" s="1">
        <v>5.1998000000000002E-16</v>
      </c>
      <c r="C93" s="1">
        <v>1.3555E-16</v>
      </c>
      <c r="D93">
        <v>0</v>
      </c>
      <c r="E93" s="1">
        <v>1.6052E-9</v>
      </c>
      <c r="F93">
        <v>-9.4335999999999997E-4</v>
      </c>
    </row>
    <row r="94" spans="1:6" x14ac:dyDescent="0.25">
      <c r="A94">
        <v>9.0999999999999998E-2</v>
      </c>
      <c r="B94" s="1">
        <v>5.1998000000000002E-16</v>
      </c>
      <c r="C94" s="1">
        <v>3.3889000000000002E-16</v>
      </c>
      <c r="D94">
        <v>0</v>
      </c>
      <c r="E94" s="1">
        <v>4.0130999999999997E-9</v>
      </c>
      <c r="F94">
        <v>-9.4335999999999997E-4</v>
      </c>
    </row>
    <row r="95" spans="1:6" x14ac:dyDescent="0.25">
      <c r="A95">
        <v>9.1999999999999998E-2</v>
      </c>
      <c r="B95" s="1">
        <v>5.1998000000000002E-16</v>
      </c>
      <c r="C95" s="1">
        <v>8.4721999999999999E-16</v>
      </c>
      <c r="D95">
        <v>0</v>
      </c>
      <c r="E95" s="1">
        <v>1.0033E-9</v>
      </c>
      <c r="F95">
        <v>-9.4335999999999997E-4</v>
      </c>
    </row>
    <row r="96" spans="1:6" x14ac:dyDescent="0.25">
      <c r="A96">
        <v>9.2999999999999999E-2</v>
      </c>
      <c r="B96" s="1">
        <v>5.1998000000000002E-16</v>
      </c>
      <c r="C96" s="1">
        <v>2.1180000000000001E-16</v>
      </c>
      <c r="D96">
        <v>0</v>
      </c>
      <c r="E96" s="1">
        <v>2.5082000000000001E-9</v>
      </c>
      <c r="F96">
        <v>-9.4335999999999997E-4</v>
      </c>
    </row>
    <row r="97" spans="1:6" x14ac:dyDescent="0.25">
      <c r="A97">
        <v>9.4E-2</v>
      </c>
      <c r="B97" s="1">
        <v>5.1998000000000002E-16</v>
      </c>
      <c r="C97" s="1">
        <v>5.2951E-16</v>
      </c>
      <c r="D97">
        <v>0</v>
      </c>
      <c r="E97" s="1">
        <v>6.2704000000000004E-10</v>
      </c>
      <c r="F97">
        <v>-9.4335999999999997E-4</v>
      </c>
    </row>
    <row r="98" spans="1:6" x14ac:dyDescent="0.25">
      <c r="A98">
        <v>9.5000000000000001E-2</v>
      </c>
      <c r="B98" s="1">
        <v>5.1998000000000002E-16</v>
      </c>
      <c r="C98" s="1">
        <v>1.3237999999999999E-16</v>
      </c>
      <c r="D98">
        <v>0</v>
      </c>
      <c r="E98" s="1">
        <v>1.5676E-9</v>
      </c>
      <c r="F98">
        <v>-9.4335999999999997E-4</v>
      </c>
    </row>
    <row r="99" spans="1:6" x14ac:dyDescent="0.25">
      <c r="A99">
        <v>9.6000000000000002E-2</v>
      </c>
      <c r="B99" s="1">
        <v>5.1998000000000002E-16</v>
      </c>
      <c r="C99" s="1">
        <v>3.3094000000000001E-16</v>
      </c>
      <c r="D99">
        <v>0</v>
      </c>
      <c r="E99" s="1">
        <v>3.9190000000000002E-9</v>
      </c>
      <c r="F99">
        <v>-9.4335999999999997E-4</v>
      </c>
    </row>
    <row r="100" spans="1:6" x14ac:dyDescent="0.25">
      <c r="A100">
        <v>9.7000000000000003E-2</v>
      </c>
      <c r="B100" s="1">
        <v>5.1998000000000002E-16</v>
      </c>
      <c r="C100" s="1">
        <v>8.2736E-16</v>
      </c>
      <c r="D100">
        <v>0</v>
      </c>
      <c r="E100" s="1">
        <v>9.7975000000000005E-10</v>
      </c>
      <c r="F100">
        <v>-9.4335999999999997E-4</v>
      </c>
    </row>
    <row r="101" spans="1:6" x14ac:dyDescent="0.25">
      <c r="A101">
        <v>9.8000000000000004E-2</v>
      </c>
      <c r="B101" s="1">
        <v>5.1998000000000002E-16</v>
      </c>
      <c r="C101" s="1">
        <v>2.0684E-16</v>
      </c>
      <c r="D101">
        <v>0</v>
      </c>
      <c r="E101" s="1">
        <v>2.4493999999999998E-9</v>
      </c>
      <c r="F101">
        <v>-9.4335999999999997E-4</v>
      </c>
    </row>
    <row r="102" spans="1:6" x14ac:dyDescent="0.25">
      <c r="A102">
        <v>9.9000000000000005E-2</v>
      </c>
      <c r="B102" s="1">
        <v>5.1998000000000002E-16</v>
      </c>
      <c r="C102" s="1">
        <v>5.1709999999999996E-16</v>
      </c>
      <c r="D102">
        <v>0</v>
      </c>
      <c r="E102" s="1">
        <v>6.1233999999999998E-9</v>
      </c>
      <c r="F102">
        <v>-9.4335999999999997E-4</v>
      </c>
    </row>
    <row r="103" spans="1:6" x14ac:dyDescent="0.25">
      <c r="A103">
        <v>0.1</v>
      </c>
      <c r="B103" s="1">
        <v>5.1998000000000002E-16</v>
      </c>
      <c r="C103" s="1">
        <v>1.2928E-15</v>
      </c>
      <c r="D103">
        <v>0</v>
      </c>
      <c r="E103" s="1">
        <v>1.5309E-9</v>
      </c>
      <c r="F103">
        <v>-9.4335999999999997E-4</v>
      </c>
    </row>
    <row r="104" spans="1:6" x14ac:dyDescent="0.25">
      <c r="A104">
        <v>0.10100000000000001</v>
      </c>
      <c r="B104" s="1">
        <v>5.1998000000000002E-16</v>
      </c>
      <c r="C104" s="1">
        <v>3.2318999999999998E-16</v>
      </c>
      <c r="D104">
        <v>0</v>
      </c>
      <c r="E104" s="1">
        <v>3.8272000000000002E-9</v>
      </c>
      <c r="F104">
        <v>-9.4335999999999997E-4</v>
      </c>
    </row>
    <row r="105" spans="1:6" x14ac:dyDescent="0.25">
      <c r="A105">
        <v>0.10199999999999999</v>
      </c>
      <c r="B105" s="1">
        <v>5.1998000000000002E-16</v>
      </c>
      <c r="C105" s="1">
        <v>8.0796999999999999E-16</v>
      </c>
      <c r="D105">
        <v>0</v>
      </c>
      <c r="E105" s="1">
        <v>9.5678999999999996E-10</v>
      </c>
      <c r="F105">
        <v>-9.4335999999999997E-4</v>
      </c>
    </row>
    <row r="106" spans="1:6" x14ac:dyDescent="0.25">
      <c r="A106">
        <v>0.10299999999999999</v>
      </c>
      <c r="B106" s="1">
        <v>5.1998000000000002E-16</v>
      </c>
      <c r="C106" s="1">
        <v>2.0199E-16</v>
      </c>
      <c r="D106">
        <v>0</v>
      </c>
      <c r="E106" s="1">
        <v>2.392E-9</v>
      </c>
      <c r="F106">
        <v>-9.4335999999999997E-4</v>
      </c>
    </row>
    <row r="107" spans="1:6" x14ac:dyDescent="0.25">
      <c r="A107">
        <v>0.104</v>
      </c>
      <c r="B107" s="1">
        <v>5.1998000000000002E-16</v>
      </c>
      <c r="C107" s="1">
        <v>5.0497999999999997E-16</v>
      </c>
      <c r="D107">
        <v>0</v>
      </c>
      <c r="E107" s="1">
        <v>5.9799E-9</v>
      </c>
      <c r="F107">
        <v>-9.4335999999999997E-4</v>
      </c>
    </row>
    <row r="108" spans="1:6" x14ac:dyDescent="0.25">
      <c r="A108">
        <v>0.105</v>
      </c>
      <c r="B108" s="1">
        <v>5.1998000000000002E-16</v>
      </c>
      <c r="C108" s="1">
        <v>1.2624999999999999E-15</v>
      </c>
      <c r="D108">
        <v>0</v>
      </c>
      <c r="E108" s="1">
        <v>1.4949999999999999E-9</v>
      </c>
      <c r="F108">
        <v>-9.4335999999999997E-4</v>
      </c>
    </row>
    <row r="109" spans="1:6" x14ac:dyDescent="0.25">
      <c r="A109">
        <v>0.106</v>
      </c>
      <c r="B109" s="1">
        <v>5.1998000000000002E-16</v>
      </c>
      <c r="C109" s="1">
        <v>3.1561000000000001E-16</v>
      </c>
      <c r="D109">
        <v>0</v>
      </c>
      <c r="E109" s="1">
        <v>3.7375000000000004E-9</v>
      </c>
      <c r="F109">
        <v>-9.4335999999999997E-4</v>
      </c>
    </row>
    <row r="110" spans="1:6" x14ac:dyDescent="0.25">
      <c r="A110">
        <v>0.107</v>
      </c>
      <c r="B110" s="1">
        <v>5.1998000000000002E-16</v>
      </c>
      <c r="C110" s="1">
        <v>7.8903000000000002E-16</v>
      </c>
      <c r="D110">
        <v>0</v>
      </c>
      <c r="E110" s="1">
        <v>9.3436000000000007E-10</v>
      </c>
      <c r="F110">
        <v>-9.4335999999999997E-4</v>
      </c>
    </row>
    <row r="111" spans="1:6" x14ac:dyDescent="0.25">
      <c r="A111">
        <v>0.108</v>
      </c>
      <c r="B111" s="1">
        <v>5.1998000000000002E-16</v>
      </c>
      <c r="C111" s="1">
        <v>1.9726E-16</v>
      </c>
      <c r="D111">
        <v>0</v>
      </c>
      <c r="E111" s="1">
        <v>2.3359000000000002E-9</v>
      </c>
      <c r="F111">
        <v>-9.4335999999999997E-4</v>
      </c>
    </row>
    <row r="112" spans="1:6" x14ac:dyDescent="0.25">
      <c r="A112">
        <v>0.109</v>
      </c>
      <c r="B112" s="1">
        <v>5.1998000000000002E-16</v>
      </c>
      <c r="C112" s="1">
        <v>4.9315000000000004E-16</v>
      </c>
      <c r="D112">
        <v>0</v>
      </c>
      <c r="E112" s="1">
        <v>5.8397999999999996E-9</v>
      </c>
      <c r="F112">
        <v>-9.4335999999999997E-4</v>
      </c>
    </row>
    <row r="113" spans="1:6" x14ac:dyDescent="0.25">
      <c r="A113">
        <v>0.11</v>
      </c>
      <c r="B113" s="1">
        <v>5.1998000000000002E-16</v>
      </c>
      <c r="C113" s="1">
        <v>1.2329E-15</v>
      </c>
      <c r="D113">
        <v>0</v>
      </c>
      <c r="E113" s="1">
        <v>1.4599000000000001E-9</v>
      </c>
      <c r="F113">
        <v>-9.4335999999999997E-4</v>
      </c>
    </row>
    <row r="114" spans="1:6" x14ac:dyDescent="0.25">
      <c r="A114">
        <v>0.111</v>
      </c>
      <c r="B114" s="1">
        <v>5.1998000000000002E-16</v>
      </c>
      <c r="C114" s="1">
        <v>3.0822000000000001E-16</v>
      </c>
      <c r="D114">
        <v>0</v>
      </c>
      <c r="E114" s="1">
        <v>3.6499E-9</v>
      </c>
      <c r="F114">
        <v>-9.4335999999999997E-4</v>
      </c>
    </row>
    <row r="115" spans="1:6" x14ac:dyDescent="0.25">
      <c r="A115">
        <v>0.112</v>
      </c>
      <c r="B115" s="1">
        <v>5.1998000000000002E-16</v>
      </c>
      <c r="C115" s="1">
        <v>7.7053999999999999E-16</v>
      </c>
      <c r="D115">
        <v>0</v>
      </c>
      <c r="E115" s="1">
        <v>9.1245999999999997E-10</v>
      </c>
      <c r="F115">
        <v>-9.4335999999999997E-4</v>
      </c>
    </row>
    <row r="116" spans="1:6" x14ac:dyDescent="0.25">
      <c r="A116">
        <v>0.113</v>
      </c>
      <c r="B116" s="1">
        <v>5.1998000000000002E-16</v>
      </c>
      <c r="C116" s="1">
        <v>1.9264000000000001E-16</v>
      </c>
      <c r="D116">
        <v>0</v>
      </c>
      <c r="E116" s="1">
        <v>2.2811999999999999E-9</v>
      </c>
      <c r="F116">
        <v>-9.4335999999999997E-4</v>
      </c>
    </row>
    <row r="117" spans="1:6" x14ac:dyDescent="0.25">
      <c r="A117">
        <v>0.114</v>
      </c>
      <c r="B117" s="1">
        <v>5.1998000000000002E-16</v>
      </c>
      <c r="C117" s="1">
        <v>4.8159E-16</v>
      </c>
      <c r="D117">
        <v>0</v>
      </c>
      <c r="E117" s="1">
        <v>5.7029000000000002E-9</v>
      </c>
      <c r="F117">
        <v>-9.4335999999999997E-4</v>
      </c>
    </row>
    <row r="118" spans="1:6" x14ac:dyDescent="0.25">
      <c r="A118">
        <v>0.115</v>
      </c>
      <c r="B118" s="1">
        <v>5.1998000000000002E-16</v>
      </c>
      <c r="C118" s="1">
        <v>1.204E-15</v>
      </c>
      <c r="D118">
        <v>0</v>
      </c>
      <c r="E118" s="1">
        <v>1.4256999999999999E-9</v>
      </c>
      <c r="F118">
        <v>-9.4335999999999997E-4</v>
      </c>
    </row>
    <row r="119" spans="1:6" x14ac:dyDescent="0.25">
      <c r="A119">
        <v>0.11600000000000001</v>
      </c>
      <c r="B119" s="1">
        <v>5.1998000000000002E-16</v>
      </c>
      <c r="C119" s="1">
        <v>3.0098999999999999E-16</v>
      </c>
      <c r="D119">
        <v>0</v>
      </c>
      <c r="E119" s="1">
        <v>3.5643000000000002E-9</v>
      </c>
      <c r="F119">
        <v>-9.4335999999999997E-4</v>
      </c>
    </row>
    <row r="120" spans="1:6" x14ac:dyDescent="0.25">
      <c r="A120">
        <v>0.11700000000000001</v>
      </c>
      <c r="B120" s="1">
        <v>5.1998000000000002E-16</v>
      </c>
      <c r="C120" s="1">
        <v>7.5247999999999995E-16</v>
      </c>
      <c r="D120">
        <v>0</v>
      </c>
      <c r="E120" s="1">
        <v>8.9107999999999999E-10</v>
      </c>
      <c r="F120">
        <v>-9.4335999999999997E-4</v>
      </c>
    </row>
    <row r="121" spans="1:6" x14ac:dyDescent="0.25">
      <c r="A121">
        <v>0.11799999999999999</v>
      </c>
      <c r="B121" s="1">
        <v>5.1998000000000002E-16</v>
      </c>
      <c r="C121" s="1">
        <v>1.8811999999999999E-16</v>
      </c>
      <c r="D121">
        <v>0</v>
      </c>
      <c r="E121" s="1">
        <v>2.2277000000000001E-9</v>
      </c>
      <c r="F121">
        <v>-9.4335999999999997E-4</v>
      </c>
    </row>
    <row r="122" spans="1:6" x14ac:dyDescent="0.25">
      <c r="A122">
        <v>0.11899999999999999</v>
      </c>
      <c r="B122" s="1">
        <v>5.1998000000000002E-16</v>
      </c>
      <c r="C122" s="1">
        <v>4.7029999999999997E-16</v>
      </c>
      <c r="D122">
        <v>0</v>
      </c>
      <c r="E122" s="1">
        <v>5.5692000000000002E-9</v>
      </c>
      <c r="F122">
        <v>-9.4335999999999997E-4</v>
      </c>
    </row>
    <row r="123" spans="1:6" x14ac:dyDescent="0.25">
      <c r="A123">
        <v>0.12</v>
      </c>
      <c r="B123" s="1">
        <v>5.1998000000000002E-16</v>
      </c>
      <c r="C123" s="1">
        <v>1.1758000000000001E-15</v>
      </c>
      <c r="D123">
        <v>0</v>
      </c>
      <c r="E123" s="1">
        <v>1.3923E-9</v>
      </c>
      <c r="F123">
        <v>-9.4335999999999997E-4</v>
      </c>
    </row>
    <row r="124" spans="1:6" x14ac:dyDescent="0.25">
      <c r="A124">
        <v>0.121</v>
      </c>
      <c r="B124" s="1">
        <v>5.1998000000000002E-16</v>
      </c>
      <c r="C124" s="1">
        <v>2.9394E-16</v>
      </c>
      <c r="D124">
        <v>0</v>
      </c>
      <c r="E124" s="1">
        <v>3.4807999999999998E-9</v>
      </c>
      <c r="F124">
        <v>-9.4335999999999997E-4</v>
      </c>
    </row>
    <row r="125" spans="1:6" x14ac:dyDescent="0.25">
      <c r="A125">
        <v>0.122</v>
      </c>
      <c r="B125" s="1">
        <v>5.1998000000000002E-16</v>
      </c>
      <c r="C125" s="1">
        <v>7.3484000000000002E-16</v>
      </c>
      <c r="D125">
        <v>0</v>
      </c>
      <c r="E125" s="1">
        <v>8.7018999999999997E-10</v>
      </c>
      <c r="F125">
        <v>-9.4335999999999997E-4</v>
      </c>
    </row>
    <row r="126" spans="1:6" x14ac:dyDescent="0.25">
      <c r="A126">
        <v>0.123</v>
      </c>
      <c r="B126" s="1">
        <v>5.1998000000000002E-16</v>
      </c>
      <c r="C126" s="1">
        <v>1.8371000000000001E-16</v>
      </c>
      <c r="D126">
        <v>0</v>
      </c>
      <c r="E126" s="1">
        <v>2.1755000000000002E-9</v>
      </c>
      <c r="F126">
        <v>-9.4335999999999997E-4</v>
      </c>
    </row>
    <row r="127" spans="1:6" x14ac:dyDescent="0.25">
      <c r="A127">
        <v>0.124</v>
      </c>
      <c r="B127" s="1">
        <v>5.1998000000000002E-16</v>
      </c>
      <c r="C127" s="1">
        <v>4.5928000000000004E-16</v>
      </c>
      <c r="D127">
        <v>0</v>
      </c>
      <c r="E127" s="1">
        <v>5.4387000000000003E-9</v>
      </c>
      <c r="F127">
        <v>-9.4335999999999997E-4</v>
      </c>
    </row>
    <row r="128" spans="1:6" x14ac:dyDescent="0.25">
      <c r="A128">
        <v>0.125</v>
      </c>
      <c r="B128" s="1">
        <v>5.1998000000000002E-16</v>
      </c>
      <c r="C128" s="1">
        <v>1.1482E-15</v>
      </c>
      <c r="D128">
        <v>0</v>
      </c>
      <c r="E128" s="1">
        <v>1.3597E-9</v>
      </c>
      <c r="F128">
        <v>-9.4335999999999997E-4</v>
      </c>
    </row>
    <row r="129" spans="1:6" x14ac:dyDescent="0.25">
      <c r="A129">
        <v>0.126</v>
      </c>
      <c r="B129" s="1">
        <v>5.1998000000000002E-16</v>
      </c>
      <c r="C129" s="1">
        <v>2.8705E-16</v>
      </c>
      <c r="D129">
        <v>0</v>
      </c>
      <c r="E129" s="1">
        <v>3.3992E-9</v>
      </c>
      <c r="F129">
        <v>-9.4335999999999997E-4</v>
      </c>
    </row>
    <row r="130" spans="1:6" x14ac:dyDescent="0.25">
      <c r="A130">
        <v>0.127</v>
      </c>
      <c r="B130" s="1">
        <v>5.1998000000000002E-16</v>
      </c>
      <c r="C130" s="1">
        <v>7.1762000000000001E-16</v>
      </c>
      <c r="D130">
        <v>0</v>
      </c>
      <c r="E130" s="1">
        <v>8.498E-10</v>
      </c>
      <c r="F130">
        <v>-9.4335999999999997E-4</v>
      </c>
    </row>
    <row r="131" spans="1:6" x14ac:dyDescent="0.25">
      <c r="A131">
        <v>0.128</v>
      </c>
      <c r="B131" s="1">
        <v>5.1998000000000002E-16</v>
      </c>
      <c r="C131" s="1">
        <v>1.7940999999999999E-16</v>
      </c>
      <c r="D131">
        <v>0</v>
      </c>
      <c r="E131" s="1">
        <v>2.1244999999999998E-9</v>
      </c>
      <c r="F131">
        <v>-9.4335999999999997E-4</v>
      </c>
    </row>
    <row r="132" spans="1:6" x14ac:dyDescent="0.25">
      <c r="A132">
        <v>0.129</v>
      </c>
      <c r="B132" s="1">
        <v>5.1998000000000002E-16</v>
      </c>
      <c r="C132" s="1">
        <v>4.4850999999999997E-16</v>
      </c>
      <c r="D132">
        <v>0</v>
      </c>
      <c r="E132" s="1">
        <v>5.3111999999999996E-9</v>
      </c>
      <c r="F132">
        <v>-9.4335999999999997E-4</v>
      </c>
    </row>
    <row r="133" spans="1:6" x14ac:dyDescent="0.25">
      <c r="A133">
        <v>0.13</v>
      </c>
      <c r="B133" s="1">
        <v>5.1998000000000002E-16</v>
      </c>
      <c r="C133" s="1">
        <v>1.1213000000000001E-15</v>
      </c>
      <c r="D133">
        <v>0</v>
      </c>
      <c r="E133" s="1">
        <v>1.3277999999999999E-9</v>
      </c>
      <c r="F133">
        <v>-9.4335999999999997E-4</v>
      </c>
    </row>
    <row r="134" spans="1:6" x14ac:dyDescent="0.25">
      <c r="A134">
        <v>0.13100000000000001</v>
      </c>
      <c r="B134" s="1">
        <v>5.1998000000000002E-16</v>
      </c>
      <c r="C134" s="1">
        <v>2.8031999999999999E-16</v>
      </c>
      <c r="D134">
        <v>0</v>
      </c>
      <c r="E134" s="1">
        <v>3.3195E-9</v>
      </c>
      <c r="F134">
        <v>-9.4335999999999997E-4</v>
      </c>
    </row>
    <row r="135" spans="1:6" x14ac:dyDescent="0.25">
      <c r="A135">
        <v>0.13200000000000001</v>
      </c>
      <c r="B135" s="1">
        <v>5.1998000000000002E-16</v>
      </c>
      <c r="C135" s="1">
        <v>7.0079999999999997E-16</v>
      </c>
      <c r="D135">
        <v>0</v>
      </c>
      <c r="E135" s="1">
        <v>8.2988000000000003E-10</v>
      </c>
      <c r="F135">
        <v>-9.4335999999999997E-4</v>
      </c>
    </row>
    <row r="136" spans="1:6" x14ac:dyDescent="0.25">
      <c r="A136">
        <v>0.13300000000000001</v>
      </c>
      <c r="B136" s="1">
        <v>5.1998000000000002E-16</v>
      </c>
      <c r="C136" s="1">
        <v>1.7519999999999999E-16</v>
      </c>
      <c r="D136">
        <v>0</v>
      </c>
      <c r="E136" s="1">
        <v>2.0746999999999999E-9</v>
      </c>
      <c r="F136">
        <v>-9.4335999999999997E-4</v>
      </c>
    </row>
    <row r="137" spans="1:6" x14ac:dyDescent="0.25">
      <c r="A137">
        <v>0.13400000000000001</v>
      </c>
      <c r="B137" s="1">
        <v>5.1998000000000002E-16</v>
      </c>
      <c r="C137" s="1">
        <v>4.3800000000000002E-16</v>
      </c>
      <c r="D137">
        <v>0</v>
      </c>
      <c r="E137" s="1">
        <v>5.1868000000000003E-9</v>
      </c>
      <c r="F137">
        <v>-9.4335999999999997E-4</v>
      </c>
    </row>
    <row r="138" spans="1:6" x14ac:dyDescent="0.25">
      <c r="A138">
        <v>0.13500000000000001</v>
      </c>
      <c r="B138" s="1">
        <v>5.1998000000000002E-16</v>
      </c>
      <c r="C138" s="1">
        <v>1.095E-15</v>
      </c>
      <c r="D138">
        <v>0</v>
      </c>
      <c r="E138" s="1">
        <v>1.2967000000000001E-9</v>
      </c>
      <c r="F138">
        <v>-9.4335999999999997E-4</v>
      </c>
    </row>
    <row r="139" spans="1:6" x14ac:dyDescent="0.25">
      <c r="A139">
        <v>0.13600000000000001</v>
      </c>
      <c r="B139" s="1">
        <v>5.1998000000000002E-16</v>
      </c>
      <c r="C139" s="1">
        <v>2.7375000000000001E-16</v>
      </c>
      <c r="D139">
        <v>0</v>
      </c>
      <c r="E139" s="1">
        <v>3.2417000000000001E-9</v>
      </c>
      <c r="F139">
        <v>-9.4335999999999997E-4</v>
      </c>
    </row>
    <row r="140" spans="1:6" x14ac:dyDescent="0.25">
      <c r="A140">
        <v>0.13700000000000001</v>
      </c>
      <c r="B140" s="1">
        <v>5.1998000000000002E-16</v>
      </c>
      <c r="C140" s="1">
        <v>6.8437999999999999E-16</v>
      </c>
      <c r="D140">
        <v>0</v>
      </c>
      <c r="E140" s="1">
        <v>8.1042999999999996E-10</v>
      </c>
      <c r="F140">
        <v>-9.4335999999999997E-4</v>
      </c>
    </row>
    <row r="141" spans="1:6" x14ac:dyDescent="0.25">
      <c r="A141">
        <v>0.13800000000000001</v>
      </c>
      <c r="B141" s="1">
        <v>5.1998000000000002E-16</v>
      </c>
      <c r="C141" s="1">
        <v>1.7109000000000001E-16</v>
      </c>
      <c r="D141">
        <v>0</v>
      </c>
      <c r="E141" s="1">
        <v>2.0260999999999999E-9</v>
      </c>
      <c r="F141">
        <v>-9.4335999999999997E-4</v>
      </c>
    </row>
    <row r="142" spans="1:6" x14ac:dyDescent="0.25">
      <c r="A142">
        <v>0.13900000000000001</v>
      </c>
      <c r="B142" s="1">
        <v>5.1998000000000002E-16</v>
      </c>
      <c r="C142" s="1">
        <v>4.2774000000000002E-16</v>
      </c>
      <c r="D142">
        <v>0</v>
      </c>
      <c r="E142" s="1">
        <v>5.0652000000000003E-9</v>
      </c>
      <c r="F142">
        <v>-9.4335999999999997E-4</v>
      </c>
    </row>
    <row r="143" spans="1:6" x14ac:dyDescent="0.25">
      <c r="A143">
        <v>0.14000000000000001</v>
      </c>
      <c r="B143" s="1">
        <v>5.1998000000000002E-16</v>
      </c>
      <c r="C143" s="1">
        <v>1.0693E-15</v>
      </c>
      <c r="D143">
        <v>0</v>
      </c>
      <c r="E143" s="1">
        <v>1.2663000000000001E-9</v>
      </c>
      <c r="F143">
        <v>-9.4335999999999997E-4</v>
      </c>
    </row>
    <row r="144" spans="1:6" x14ac:dyDescent="0.25">
      <c r="A144">
        <v>0.14099999999999999</v>
      </c>
      <c r="B144" s="1">
        <v>5.1998000000000002E-16</v>
      </c>
      <c r="C144" s="1">
        <v>2.6733E-16</v>
      </c>
      <c r="D144">
        <v>0</v>
      </c>
      <c r="E144" s="1">
        <v>3.1656999999999999E-9</v>
      </c>
      <c r="F144">
        <v>-9.4335999999999997E-4</v>
      </c>
    </row>
    <row r="145" spans="1:6" x14ac:dyDescent="0.25">
      <c r="A145">
        <v>0.14199999999999999</v>
      </c>
      <c r="B145" s="1">
        <v>5.1998000000000002E-16</v>
      </c>
      <c r="C145" s="1">
        <v>6.6834000000000003E-16</v>
      </c>
      <c r="D145">
        <v>0</v>
      </c>
      <c r="E145" s="1">
        <v>7.9144000000000001E-10</v>
      </c>
      <c r="F145">
        <v>-9.4335999999999997E-4</v>
      </c>
    </row>
    <row r="146" spans="1:6" x14ac:dyDescent="0.25">
      <c r="A146">
        <v>0.14299999999999999</v>
      </c>
      <c r="B146" s="1">
        <v>5.1998000000000002E-16</v>
      </c>
      <c r="C146" s="1">
        <v>1.6708E-16</v>
      </c>
      <c r="D146">
        <v>0</v>
      </c>
      <c r="E146" s="1">
        <v>1.9786000000000002E-9</v>
      </c>
      <c r="F146">
        <v>-9.4335999999999997E-4</v>
      </c>
    </row>
    <row r="147" spans="1:6" x14ac:dyDescent="0.25">
      <c r="A147">
        <v>0.14399999999999999</v>
      </c>
      <c r="B147" s="1">
        <v>5.1998000000000002E-16</v>
      </c>
      <c r="C147" s="1">
        <v>4.1770999999999999E-16</v>
      </c>
      <c r="D147">
        <v>0</v>
      </c>
      <c r="E147" s="1">
        <v>4.9464999999999998E-9</v>
      </c>
      <c r="F147">
        <v>-9.4335999999999997E-4</v>
      </c>
    </row>
    <row r="148" spans="1:6" x14ac:dyDescent="0.25">
      <c r="A148">
        <v>0.14499999999999999</v>
      </c>
      <c r="B148" s="1">
        <v>5.1998000000000002E-16</v>
      </c>
      <c r="C148" s="1">
        <v>1.0443E-15</v>
      </c>
      <c r="D148">
        <v>0</v>
      </c>
      <c r="E148" s="1">
        <v>1.2366000000000001E-9</v>
      </c>
      <c r="F148">
        <v>-9.4335999999999997E-4</v>
      </c>
    </row>
    <row r="149" spans="1:6" x14ac:dyDescent="0.25">
      <c r="A149">
        <v>0.14599999999999999</v>
      </c>
      <c r="B149" s="1">
        <v>5.1998000000000002E-16</v>
      </c>
      <c r="C149" s="1">
        <v>2.6107000000000002E-16</v>
      </c>
      <c r="D149">
        <v>0</v>
      </c>
      <c r="E149" s="1">
        <v>3.0916E-9</v>
      </c>
      <c r="F149">
        <v>-9.4335999999999997E-4</v>
      </c>
    </row>
    <row r="150" spans="1:6" x14ac:dyDescent="0.25">
      <c r="A150">
        <v>0.14699999999999999</v>
      </c>
      <c r="B150" s="1">
        <v>5.1998000000000002E-16</v>
      </c>
      <c r="C150" s="1">
        <v>6.5267000000000001E-16</v>
      </c>
      <c r="D150">
        <v>0</v>
      </c>
      <c r="E150" s="1">
        <v>7.7289000000000001E-10</v>
      </c>
      <c r="F150">
        <v>-9.4335999999999997E-4</v>
      </c>
    </row>
    <row r="151" spans="1:6" x14ac:dyDescent="0.25">
      <c r="A151">
        <v>0.14799999999999999</v>
      </c>
      <c r="B151" s="1">
        <v>5.1998000000000002E-16</v>
      </c>
      <c r="C151" s="1">
        <v>1.6317E-16</v>
      </c>
      <c r="D151">
        <v>0</v>
      </c>
      <c r="E151" s="1">
        <v>1.9322E-9</v>
      </c>
      <c r="F151">
        <v>-9.4335999999999997E-4</v>
      </c>
    </row>
    <row r="152" spans="1:6" x14ac:dyDescent="0.25">
      <c r="A152">
        <v>0.14899999999999999</v>
      </c>
      <c r="B152" s="1">
        <v>5.1998000000000002E-16</v>
      </c>
      <c r="C152" s="1">
        <v>4.0791999999999998E-16</v>
      </c>
      <c r="D152">
        <v>0</v>
      </c>
      <c r="E152" s="1">
        <v>4.8304999999999998E-9</v>
      </c>
      <c r="F152">
        <v>-9.4335999999999997E-4</v>
      </c>
    </row>
    <row r="153" spans="1:6" x14ac:dyDescent="0.25">
      <c r="A153">
        <v>0.15</v>
      </c>
      <c r="B153" s="1">
        <v>5.1998000000000002E-16</v>
      </c>
      <c r="C153" s="1">
        <v>1.0197999999999999E-15</v>
      </c>
      <c r="D153">
        <v>0</v>
      </c>
      <c r="E153" s="1">
        <v>1.2076E-9</v>
      </c>
      <c r="F153">
        <v>-9.4335999999999997E-4</v>
      </c>
    </row>
    <row r="154" spans="1:6" x14ac:dyDescent="0.25">
      <c r="A154">
        <v>0.151</v>
      </c>
      <c r="B154" s="1">
        <v>5.1998000000000002E-16</v>
      </c>
      <c r="C154" s="1">
        <v>2.5494999999999998E-16</v>
      </c>
      <c r="D154">
        <v>0</v>
      </c>
      <c r="E154" s="1">
        <v>3.0191E-9</v>
      </c>
      <c r="F154">
        <v>-9.4335999999999997E-4</v>
      </c>
    </row>
    <row r="155" spans="1:6" x14ac:dyDescent="0.25">
      <c r="A155">
        <v>0.152</v>
      </c>
      <c r="B155" s="1">
        <v>5.1998000000000002E-16</v>
      </c>
      <c r="C155" s="1">
        <v>6.3738000000000002E-16</v>
      </c>
      <c r="D155">
        <v>0</v>
      </c>
      <c r="E155" s="1">
        <v>7.5476999999999997E-10</v>
      </c>
      <c r="F155">
        <v>-9.4335999999999997E-4</v>
      </c>
    </row>
    <row r="156" spans="1:6" x14ac:dyDescent="0.25">
      <c r="A156">
        <v>0.153</v>
      </c>
      <c r="B156" s="1">
        <v>5.1998000000000002E-16</v>
      </c>
      <c r="C156" s="1">
        <v>1.5933999999999999E-16</v>
      </c>
      <c r="D156">
        <v>0</v>
      </c>
      <c r="E156" s="1">
        <v>1.8869000000000002E-9</v>
      </c>
      <c r="F156">
        <v>-9.4335999999999997E-4</v>
      </c>
    </row>
    <row r="157" spans="1:6" x14ac:dyDescent="0.25">
      <c r="A157">
        <v>0.154</v>
      </c>
      <c r="B157" s="1">
        <v>5.1998000000000002E-16</v>
      </c>
      <c r="C157" s="1">
        <v>3.9835999999999998E-16</v>
      </c>
      <c r="D157">
        <v>0</v>
      </c>
      <c r="E157" s="1">
        <v>4.7172999999999998E-9</v>
      </c>
      <c r="F157">
        <v>-9.4335999999999997E-4</v>
      </c>
    </row>
    <row r="158" spans="1:6" x14ac:dyDescent="0.25">
      <c r="A158">
        <v>0.155</v>
      </c>
      <c r="B158" s="1">
        <v>5.1998000000000002E-16</v>
      </c>
      <c r="C158" s="1">
        <v>9.9590000000000007E-16</v>
      </c>
      <c r="D158">
        <v>0</v>
      </c>
      <c r="E158" s="1">
        <v>1.1793000000000001E-9</v>
      </c>
      <c r="F158">
        <v>-9.4335999999999997E-4</v>
      </c>
    </row>
    <row r="159" spans="1:6" x14ac:dyDescent="0.25">
      <c r="A159">
        <v>0.156</v>
      </c>
      <c r="B159" s="1">
        <v>5.1998000000000002E-16</v>
      </c>
      <c r="C159" s="1">
        <v>2.4896999999999998E-16</v>
      </c>
      <c r="D159">
        <v>0</v>
      </c>
      <c r="E159" s="1">
        <v>2.9482999999999998E-9</v>
      </c>
      <c r="F159">
        <v>-9.4335999999999997E-4</v>
      </c>
    </row>
    <row r="160" spans="1:6" x14ac:dyDescent="0.25">
      <c r="A160">
        <v>0.157</v>
      </c>
      <c r="B160" s="1">
        <v>5.1998000000000002E-16</v>
      </c>
      <c r="C160" s="1">
        <v>6.2244000000000001E-16</v>
      </c>
      <c r="D160">
        <v>0</v>
      </c>
      <c r="E160" s="1">
        <v>7.3708E-10</v>
      </c>
      <c r="F160">
        <v>-9.4335999999999997E-4</v>
      </c>
    </row>
    <row r="161" spans="1:6" x14ac:dyDescent="0.25">
      <c r="A161">
        <v>0.158</v>
      </c>
      <c r="B161" s="1">
        <v>5.1998000000000002E-16</v>
      </c>
      <c r="C161" s="1">
        <v>1.5561E-16</v>
      </c>
      <c r="D161">
        <v>0</v>
      </c>
      <c r="E161" s="1">
        <v>1.8427000000000001E-9</v>
      </c>
      <c r="F161">
        <v>-9.4335999999999997E-4</v>
      </c>
    </row>
    <row r="162" spans="1:6" x14ac:dyDescent="0.25">
      <c r="A162">
        <v>0.159</v>
      </c>
      <c r="B162" s="1">
        <v>5.1998000000000002E-16</v>
      </c>
      <c r="C162" s="1">
        <v>3.8902000000000001E-16</v>
      </c>
      <c r="D162">
        <v>0</v>
      </c>
      <c r="E162" s="1">
        <v>4.6068000000000003E-9</v>
      </c>
      <c r="F162">
        <v>-9.4335999999999997E-4</v>
      </c>
    </row>
    <row r="163" spans="1:6" x14ac:dyDescent="0.25">
      <c r="A163">
        <v>0.16</v>
      </c>
      <c r="B163" s="1">
        <v>5.1998000000000002E-16</v>
      </c>
      <c r="C163" s="1">
        <v>9.7255999999999997E-16</v>
      </c>
      <c r="D163">
        <v>0</v>
      </c>
      <c r="E163" s="1">
        <v>1.1517000000000001E-9</v>
      </c>
      <c r="F163">
        <v>-9.4335999999999997E-4</v>
      </c>
    </row>
    <row r="164" spans="1:6" x14ac:dyDescent="0.25">
      <c r="A164">
        <v>0.161</v>
      </c>
      <c r="B164" s="1">
        <v>5.1998000000000002E-16</v>
      </c>
      <c r="C164" s="1">
        <v>2.4313999999999999E-16</v>
      </c>
      <c r="D164">
        <v>0</v>
      </c>
      <c r="E164" s="1">
        <v>2.8792000000000001E-9</v>
      </c>
      <c r="F164">
        <v>-9.4335999999999997E-4</v>
      </c>
    </row>
    <row r="165" spans="1:6" x14ac:dyDescent="0.25">
      <c r="A165">
        <v>0.16200000000000001</v>
      </c>
      <c r="B165" s="1">
        <v>5.1998000000000002E-16</v>
      </c>
      <c r="C165" s="1">
        <v>6.0785000000000001E-16</v>
      </c>
      <c r="D165">
        <v>0</v>
      </c>
      <c r="E165" s="1">
        <v>7.1981000000000002E-10</v>
      </c>
      <c r="F165">
        <v>-9.4335999999999997E-4</v>
      </c>
    </row>
    <row r="166" spans="1:6" x14ac:dyDescent="0.25">
      <c r="A166">
        <v>0.16300000000000001</v>
      </c>
      <c r="B166" s="1">
        <v>5.1998000000000002E-16</v>
      </c>
      <c r="C166" s="1">
        <v>1.5196000000000001E-16</v>
      </c>
      <c r="D166">
        <v>0</v>
      </c>
      <c r="E166" s="1">
        <v>1.7995E-9</v>
      </c>
      <c r="F166">
        <v>-9.4335999999999997E-4</v>
      </c>
    </row>
    <row r="167" spans="1:6" x14ac:dyDescent="0.25">
      <c r="A167">
        <v>0.16400000000000001</v>
      </c>
      <c r="B167" s="1">
        <v>5.1998000000000002E-16</v>
      </c>
      <c r="C167" s="1">
        <v>3.7990999999999999E-16</v>
      </c>
      <c r="D167">
        <v>0</v>
      </c>
      <c r="E167" s="1">
        <v>4.4988000000000002E-9</v>
      </c>
      <c r="F167">
        <v>-9.4335999999999997E-4</v>
      </c>
    </row>
    <row r="168" spans="1:6" x14ac:dyDescent="0.25">
      <c r="A168">
        <v>0.16500000000000001</v>
      </c>
      <c r="B168" s="1">
        <v>5.1998000000000002E-16</v>
      </c>
      <c r="C168" s="1">
        <v>9.4976000000000007E-16</v>
      </c>
      <c r="D168">
        <v>0</v>
      </c>
      <c r="E168" s="1">
        <v>1.1247000000000001E-9</v>
      </c>
      <c r="F168">
        <v>-9.4335999999999997E-4</v>
      </c>
    </row>
    <row r="169" spans="1:6" x14ac:dyDescent="0.25">
      <c r="A169">
        <v>0.16600000000000001</v>
      </c>
      <c r="B169" s="1">
        <v>5.1998000000000002E-16</v>
      </c>
      <c r="C169" s="1">
        <v>2.3744000000000002E-16</v>
      </c>
      <c r="D169">
        <v>0</v>
      </c>
      <c r="E169" s="1">
        <v>2.8117000000000001E-9</v>
      </c>
      <c r="F169">
        <v>-9.4335999999999997E-4</v>
      </c>
    </row>
    <row r="170" spans="1:6" x14ac:dyDescent="0.25">
      <c r="A170">
        <v>0.16700000000000001</v>
      </c>
      <c r="B170" s="1">
        <v>5.1998000000000002E-16</v>
      </c>
      <c r="C170" s="1">
        <v>5.9360000000000002E-16</v>
      </c>
      <c r="D170">
        <v>0</v>
      </c>
      <c r="E170" s="1">
        <v>7.0293999999999995E-10</v>
      </c>
      <c r="F170">
        <v>-9.4335999999999997E-4</v>
      </c>
    </row>
    <row r="171" spans="1:6" x14ac:dyDescent="0.25">
      <c r="A171">
        <v>0.16800000000000001</v>
      </c>
      <c r="B171" s="1">
        <v>5.1998000000000002E-16</v>
      </c>
      <c r="C171" s="1">
        <v>1.4840000000000001E-16</v>
      </c>
      <c r="D171">
        <v>0</v>
      </c>
      <c r="E171" s="1">
        <v>1.7572999999999999E-9</v>
      </c>
      <c r="F171">
        <v>-9.4335999999999997E-4</v>
      </c>
    </row>
    <row r="172" spans="1:6" x14ac:dyDescent="0.25">
      <c r="A172">
        <v>0.16900000000000001</v>
      </c>
      <c r="B172" s="1">
        <v>5.1998000000000002E-16</v>
      </c>
      <c r="C172" s="1">
        <v>3.7100000000000001E-16</v>
      </c>
      <c r="D172">
        <v>0</v>
      </c>
      <c r="E172" s="1">
        <v>4.3934000000000002E-9</v>
      </c>
      <c r="F172">
        <v>-9.4335999999999997E-4</v>
      </c>
    </row>
    <row r="173" spans="1:6" x14ac:dyDescent="0.25">
      <c r="A173">
        <v>0.17</v>
      </c>
      <c r="B173" s="1">
        <v>5.1998000000000002E-16</v>
      </c>
      <c r="C173" s="1">
        <v>9.2749999999999998E-16</v>
      </c>
      <c r="D173">
        <v>0</v>
      </c>
      <c r="E173" s="1">
        <v>1.0983E-9</v>
      </c>
      <c r="F173">
        <v>-9.4335999999999997E-4</v>
      </c>
    </row>
    <row r="174" spans="1:6" x14ac:dyDescent="0.25">
      <c r="A174">
        <v>0.17100000000000001</v>
      </c>
      <c r="B174" s="1">
        <v>5.1998000000000002E-16</v>
      </c>
      <c r="C174" s="1">
        <v>2.3187999999999998E-16</v>
      </c>
      <c r="D174">
        <v>0</v>
      </c>
      <c r="E174" s="1">
        <v>2.7458000000000002E-9</v>
      </c>
      <c r="F174">
        <v>-9.4335999999999997E-4</v>
      </c>
    </row>
    <row r="175" spans="1:6" x14ac:dyDescent="0.25">
      <c r="A175">
        <v>0.17199999999999999</v>
      </c>
      <c r="B175" s="1">
        <v>5.1998000000000002E-16</v>
      </c>
      <c r="C175" s="1">
        <v>5.7968999999999996E-16</v>
      </c>
      <c r="D175">
        <v>0</v>
      </c>
      <c r="E175" s="1">
        <v>6.8646000000000003E-10</v>
      </c>
      <c r="F175">
        <v>-9.4335999999999997E-4</v>
      </c>
    </row>
    <row r="176" spans="1:6" x14ac:dyDescent="0.25">
      <c r="A176">
        <v>0.17299999999999999</v>
      </c>
      <c r="B176" s="1">
        <v>5.1998000000000002E-16</v>
      </c>
      <c r="C176" s="1">
        <v>1.4492E-16</v>
      </c>
      <c r="D176">
        <v>0</v>
      </c>
      <c r="E176" s="1">
        <v>1.7161999999999999E-9</v>
      </c>
      <c r="F176">
        <v>-9.4335999999999997E-4</v>
      </c>
    </row>
    <row r="177" spans="1:6" x14ac:dyDescent="0.25">
      <c r="A177">
        <v>0.17399999999999999</v>
      </c>
      <c r="B177" s="1">
        <v>5.1998000000000002E-16</v>
      </c>
      <c r="C177" s="1">
        <v>3.6231000000000001E-16</v>
      </c>
      <c r="D177">
        <v>0</v>
      </c>
      <c r="E177" s="1">
        <v>4.2904E-9</v>
      </c>
      <c r="F177">
        <v>-9.4335999999999997E-4</v>
      </c>
    </row>
    <row r="178" spans="1:6" x14ac:dyDescent="0.25">
      <c r="A178">
        <v>0.17499999999999999</v>
      </c>
      <c r="B178" s="1">
        <v>5.1998000000000002E-16</v>
      </c>
      <c r="C178" s="1">
        <v>9.0576999999999993E-16</v>
      </c>
      <c r="D178">
        <v>0</v>
      </c>
      <c r="E178" s="1">
        <v>1.0726E-9</v>
      </c>
      <c r="F178">
        <v>-9.4335999999999997E-4</v>
      </c>
    </row>
    <row r="179" spans="1:6" x14ac:dyDescent="0.25">
      <c r="A179">
        <v>0.17599999999999999</v>
      </c>
      <c r="B179" s="1">
        <v>5.1998000000000002E-16</v>
      </c>
      <c r="C179" s="1">
        <v>2.2643999999999999E-16</v>
      </c>
      <c r="D179">
        <v>0</v>
      </c>
      <c r="E179" s="1">
        <v>2.6814999999999999E-9</v>
      </c>
      <c r="F179">
        <v>-9.4335999999999997E-4</v>
      </c>
    </row>
    <row r="180" spans="1:6" x14ac:dyDescent="0.25">
      <c r="A180">
        <v>0.17699999999999999</v>
      </c>
      <c r="B180" s="1">
        <v>5.1998000000000002E-16</v>
      </c>
      <c r="C180" s="1">
        <v>5.6609999999999997E-16</v>
      </c>
      <c r="D180">
        <v>0</v>
      </c>
      <c r="E180" s="1">
        <v>6.7037000000000003E-10</v>
      </c>
      <c r="F180">
        <v>-9.4335999999999997E-4</v>
      </c>
    </row>
    <row r="181" spans="1:6" x14ac:dyDescent="0.25">
      <c r="A181">
        <v>0.17799999999999999</v>
      </c>
      <c r="B181" s="1">
        <v>5.1998000000000002E-16</v>
      </c>
      <c r="C181" s="1">
        <v>1.4153E-16</v>
      </c>
      <c r="D181">
        <v>0</v>
      </c>
      <c r="E181" s="1">
        <v>1.6759E-9</v>
      </c>
      <c r="F181">
        <v>-9.4335999999999997E-4</v>
      </c>
    </row>
    <row r="182" spans="1:6" x14ac:dyDescent="0.25">
      <c r="A182">
        <v>0.17899999999999999</v>
      </c>
      <c r="B182" s="1">
        <v>5.1998000000000002E-16</v>
      </c>
      <c r="C182" s="1">
        <v>3.5381000000000002E-16</v>
      </c>
      <c r="D182">
        <v>0</v>
      </c>
      <c r="E182" s="1">
        <v>4.1897999999999997E-9</v>
      </c>
      <c r="F182">
        <v>-9.4335999999999997E-4</v>
      </c>
    </row>
    <row r="183" spans="1:6" x14ac:dyDescent="0.25">
      <c r="A183">
        <v>0.18</v>
      </c>
      <c r="B183" s="1">
        <v>5.1998000000000002E-16</v>
      </c>
      <c r="C183" s="1">
        <v>8.8453999999999997E-16</v>
      </c>
      <c r="D183">
        <v>0</v>
      </c>
      <c r="E183" s="1">
        <v>1.0474999999999999E-9</v>
      </c>
      <c r="F183">
        <v>-9.4335999999999997E-4</v>
      </c>
    </row>
    <row r="184" spans="1:6" x14ac:dyDescent="0.25">
      <c r="A184">
        <v>0.18099999999999999</v>
      </c>
      <c r="B184" s="1">
        <v>5.1998000000000002E-16</v>
      </c>
      <c r="C184" s="1">
        <v>2.2113000000000001E-16</v>
      </c>
      <c r="D184">
        <v>0</v>
      </c>
      <c r="E184" s="1">
        <v>2.6186E-9</v>
      </c>
      <c r="F184">
        <v>-9.4335999999999997E-4</v>
      </c>
    </row>
    <row r="185" spans="1:6" x14ac:dyDescent="0.25">
      <c r="A185">
        <v>0.182</v>
      </c>
      <c r="B185" s="1">
        <v>5.1998000000000002E-16</v>
      </c>
      <c r="C185" s="1">
        <v>5.5284000000000003E-16</v>
      </c>
      <c r="D185">
        <v>0</v>
      </c>
      <c r="E185" s="1">
        <v>6.5465999999999999E-10</v>
      </c>
      <c r="F185">
        <v>-9.4335999999999997E-4</v>
      </c>
    </row>
    <row r="186" spans="1:6" x14ac:dyDescent="0.25">
      <c r="A186">
        <v>0.183</v>
      </c>
      <c r="B186" s="1">
        <v>5.1998000000000002E-16</v>
      </c>
      <c r="C186" s="1">
        <v>1.3821000000000001E-16</v>
      </c>
      <c r="D186">
        <v>0</v>
      </c>
      <c r="E186" s="1">
        <v>1.6366999999999999E-9</v>
      </c>
      <c r="F186">
        <v>-9.4335999999999997E-4</v>
      </c>
    </row>
    <row r="187" spans="1:6" x14ac:dyDescent="0.25">
      <c r="A187">
        <v>0.184</v>
      </c>
      <c r="B187" s="1">
        <v>5.1998000000000002E-16</v>
      </c>
      <c r="C187" s="1">
        <v>3.4551999999999999E-16</v>
      </c>
      <c r="D187">
        <v>0</v>
      </c>
      <c r="E187" s="1">
        <v>4.0916000000000002E-9</v>
      </c>
      <c r="F187">
        <v>-9.4335999999999997E-4</v>
      </c>
    </row>
    <row r="188" spans="1:6" x14ac:dyDescent="0.25">
      <c r="A188">
        <v>0.185</v>
      </c>
      <c r="B188" s="1">
        <v>5.1998000000000002E-16</v>
      </c>
      <c r="C188" s="1">
        <v>8.6381000000000003E-16</v>
      </c>
      <c r="D188">
        <v>0</v>
      </c>
      <c r="E188" s="1">
        <v>1.0229000000000001E-9</v>
      </c>
      <c r="F188">
        <v>-9.4335999999999997E-4</v>
      </c>
    </row>
    <row r="189" spans="1:6" x14ac:dyDescent="0.25">
      <c r="A189">
        <v>0.186</v>
      </c>
      <c r="B189" s="1">
        <v>5.1998000000000002E-16</v>
      </c>
      <c r="C189" s="1">
        <v>2.1594999999999999E-16</v>
      </c>
      <c r="D189">
        <v>0</v>
      </c>
      <c r="E189" s="1">
        <v>2.5572999999999998E-9</v>
      </c>
      <c r="F189">
        <v>-9.4335999999999997E-4</v>
      </c>
    </row>
    <row r="190" spans="1:6" x14ac:dyDescent="0.25">
      <c r="A190">
        <v>0.187</v>
      </c>
      <c r="B190" s="1">
        <v>5.1998000000000002E-16</v>
      </c>
      <c r="C190" s="1">
        <v>5.3988000000000001E-16</v>
      </c>
      <c r="D190">
        <v>0</v>
      </c>
      <c r="E190" s="1">
        <v>6.3932000000000002E-10</v>
      </c>
      <c r="F190">
        <v>-9.4335999999999997E-4</v>
      </c>
    </row>
    <row r="191" spans="1:6" x14ac:dyDescent="0.25">
      <c r="A191">
        <v>0.188</v>
      </c>
      <c r="B191" s="1">
        <v>5.1998000000000002E-16</v>
      </c>
      <c r="C191" s="1">
        <v>1.3497E-16</v>
      </c>
      <c r="D191">
        <v>0</v>
      </c>
      <c r="E191" s="1">
        <v>1.5983E-9</v>
      </c>
      <c r="F191">
        <v>-9.4335999999999997E-4</v>
      </c>
    </row>
    <row r="192" spans="1:6" x14ac:dyDescent="0.25">
      <c r="A192">
        <v>0.189</v>
      </c>
      <c r="B192" s="1">
        <v>5.1998000000000002E-16</v>
      </c>
      <c r="C192" s="1">
        <v>3.3742000000000002E-16</v>
      </c>
      <c r="D192">
        <v>0</v>
      </c>
      <c r="E192" s="1">
        <v>3.9957000000000002E-9</v>
      </c>
      <c r="F192">
        <v>-9.4335999999999997E-4</v>
      </c>
    </row>
    <row r="193" spans="1:6" x14ac:dyDescent="0.25">
      <c r="A193">
        <v>0.19</v>
      </c>
      <c r="B193" s="1">
        <v>5.1998000000000002E-16</v>
      </c>
      <c r="C193" s="1">
        <v>8.4356000000000004E-16</v>
      </c>
      <c r="D193">
        <v>0</v>
      </c>
      <c r="E193" s="1">
        <v>9.9892999999999998E-10</v>
      </c>
      <c r="F193">
        <v>-9.4335999999999997E-4</v>
      </c>
    </row>
    <row r="194" spans="1:6" x14ac:dyDescent="0.25">
      <c r="A194">
        <v>0.191</v>
      </c>
      <c r="B194" s="1">
        <v>5.1998000000000002E-16</v>
      </c>
      <c r="C194" s="1">
        <v>2.1089000000000001E-16</v>
      </c>
      <c r="D194">
        <v>0</v>
      </c>
      <c r="E194" s="1">
        <v>2.4973000000000001E-9</v>
      </c>
      <c r="F194">
        <v>-9.4335999999999997E-4</v>
      </c>
    </row>
    <row r="195" spans="1:6" x14ac:dyDescent="0.25">
      <c r="A195">
        <v>0.192</v>
      </c>
      <c r="B195" s="1">
        <v>5.1998000000000002E-16</v>
      </c>
      <c r="C195" s="1">
        <v>5.2722000000000002E-16</v>
      </c>
      <c r="D195">
        <v>0</v>
      </c>
      <c r="E195" s="1">
        <v>6.2432999999999995E-10</v>
      </c>
      <c r="F195">
        <v>-9.4335999999999997E-4</v>
      </c>
    </row>
    <row r="196" spans="1:6" x14ac:dyDescent="0.25">
      <c r="A196">
        <v>0.193</v>
      </c>
      <c r="B196" s="1">
        <v>5.1998000000000002E-16</v>
      </c>
      <c r="C196" s="1">
        <v>1.3180999999999999E-16</v>
      </c>
      <c r="D196">
        <v>0</v>
      </c>
      <c r="E196" s="1">
        <v>1.5608E-9</v>
      </c>
      <c r="F196">
        <v>-9.4335999999999997E-4</v>
      </c>
    </row>
    <row r="197" spans="1:6" x14ac:dyDescent="0.25">
      <c r="A197">
        <v>0.19400000000000001</v>
      </c>
      <c r="B197" s="1">
        <v>5.1998000000000002E-16</v>
      </c>
      <c r="C197" s="1">
        <v>3.2951999999999998E-16</v>
      </c>
      <c r="D197">
        <v>0</v>
      </c>
      <c r="E197" s="1">
        <v>3.9021000000000004E-9</v>
      </c>
      <c r="F197">
        <v>-9.4335999999999997E-4</v>
      </c>
    </row>
    <row r="198" spans="1:6" x14ac:dyDescent="0.25">
      <c r="A198">
        <v>0.19500000000000001</v>
      </c>
      <c r="B198" s="1">
        <v>5.1998000000000002E-16</v>
      </c>
      <c r="C198" s="1">
        <v>8.2379000000000002E-16</v>
      </c>
      <c r="D198">
        <v>0</v>
      </c>
      <c r="E198" s="1">
        <v>9.7551999999999996E-10</v>
      </c>
      <c r="F198">
        <v>-9.4335999999999997E-4</v>
      </c>
    </row>
    <row r="199" spans="1:6" x14ac:dyDescent="0.25">
      <c r="A199">
        <v>0.19600000000000001</v>
      </c>
      <c r="B199" s="1">
        <v>5.1998000000000002E-16</v>
      </c>
      <c r="C199" s="1">
        <v>2.0595E-16</v>
      </c>
      <c r="D199">
        <v>0</v>
      </c>
      <c r="E199" s="1">
        <v>2.4387999999999999E-9</v>
      </c>
      <c r="F199">
        <v>-9.4335999999999997E-4</v>
      </c>
    </row>
    <row r="200" spans="1:6" x14ac:dyDescent="0.25">
      <c r="A200">
        <v>0.19700000000000001</v>
      </c>
      <c r="B200" s="1">
        <v>5.1998000000000002E-16</v>
      </c>
      <c r="C200" s="1">
        <v>5.1487000000000002E-16</v>
      </c>
      <c r="D200">
        <v>0</v>
      </c>
      <c r="E200" s="1">
        <v>6.0969999999999999E-9</v>
      </c>
      <c r="F200">
        <v>-9.4335999999999997E-4</v>
      </c>
    </row>
    <row r="201" spans="1:6" x14ac:dyDescent="0.25">
      <c r="A201">
        <v>0.19800000000000001</v>
      </c>
      <c r="B201" s="1">
        <v>5.1998000000000002E-16</v>
      </c>
      <c r="C201" s="1">
        <v>1.2872000000000001E-15</v>
      </c>
      <c r="D201">
        <v>0</v>
      </c>
      <c r="E201" s="1">
        <v>1.5243E-9</v>
      </c>
      <c r="F201">
        <v>-9.4335999999999997E-4</v>
      </c>
    </row>
    <row r="202" spans="1:6" x14ac:dyDescent="0.25">
      <c r="A202">
        <v>0.19900000000000001</v>
      </c>
      <c r="B202" s="1">
        <v>5.1998000000000002E-16</v>
      </c>
      <c r="C202" s="1">
        <v>3.2179E-16</v>
      </c>
      <c r="D202">
        <v>0</v>
      </c>
      <c r="E202" s="1">
        <v>3.8106000000000001E-9</v>
      </c>
      <c r="F202">
        <v>-9.4335999999999997E-4</v>
      </c>
    </row>
    <row r="203" spans="1:6" x14ac:dyDescent="0.25">
      <c r="A203">
        <v>0.2</v>
      </c>
      <c r="B203" s="1">
        <v>5.1998000000000002E-16</v>
      </c>
      <c r="C203" s="1">
        <v>8.0448000000000001E-16</v>
      </c>
      <c r="D203">
        <v>0</v>
      </c>
      <c r="E203" s="1">
        <v>9.526600000000001E-10</v>
      </c>
      <c r="F203">
        <v>-9.4335999999999997E-4</v>
      </c>
    </row>
    <row r="204" spans="1:6" x14ac:dyDescent="0.25">
      <c r="A204">
        <v>0.20100000000000001</v>
      </c>
      <c r="B204" s="1">
        <v>5.1998000000000002E-16</v>
      </c>
      <c r="C204" s="1">
        <v>2.0112E-16</v>
      </c>
      <c r="D204">
        <v>0</v>
      </c>
      <c r="E204" s="1">
        <v>2.3816000000000001E-9</v>
      </c>
      <c r="F204">
        <v>-9.4335999999999997E-4</v>
      </c>
    </row>
    <row r="205" spans="1:6" x14ac:dyDescent="0.25">
      <c r="A205">
        <v>0.20200000000000001</v>
      </c>
      <c r="B205" s="1">
        <v>5.1998000000000002E-16</v>
      </c>
      <c r="C205" s="1">
        <v>5.0280000000000001E-16</v>
      </c>
      <c r="D205">
        <v>0</v>
      </c>
      <c r="E205" s="1">
        <v>5.9541000000000004E-9</v>
      </c>
      <c r="F205">
        <v>-9.4335999999999997E-4</v>
      </c>
    </row>
    <row r="206" spans="1:6" x14ac:dyDescent="0.25">
      <c r="A206">
        <v>0.20300000000000001</v>
      </c>
      <c r="B206" s="1">
        <v>5.1998000000000002E-16</v>
      </c>
      <c r="C206" s="1">
        <v>1.2569999999999999E-15</v>
      </c>
      <c r="D206">
        <v>0</v>
      </c>
      <c r="E206" s="1">
        <v>1.4885E-9</v>
      </c>
      <c r="F206">
        <v>-9.4335999999999997E-4</v>
      </c>
    </row>
    <row r="207" spans="1:6" x14ac:dyDescent="0.25">
      <c r="A207">
        <v>0.20399999999999999</v>
      </c>
      <c r="B207" s="1">
        <v>5.1998000000000002E-16</v>
      </c>
      <c r="C207" s="1">
        <v>3.1424999999999998E-16</v>
      </c>
      <c r="D207">
        <v>0</v>
      </c>
      <c r="E207" s="1">
        <v>3.7213E-9</v>
      </c>
      <c r="F207">
        <v>-9.4335999999999997E-4</v>
      </c>
    </row>
    <row r="208" spans="1:6" x14ac:dyDescent="0.25">
      <c r="A208">
        <v>0.20499999999999999</v>
      </c>
      <c r="B208" s="1">
        <v>5.1998000000000002E-16</v>
      </c>
      <c r="C208" s="1">
        <v>7.8563000000000001E-16</v>
      </c>
      <c r="D208">
        <v>0</v>
      </c>
      <c r="E208" s="1">
        <v>9.3033000000000003E-10</v>
      </c>
      <c r="F208">
        <v>-9.4335999999999997E-4</v>
      </c>
    </row>
    <row r="209" spans="1:6" x14ac:dyDescent="0.25">
      <c r="A209">
        <v>0.20599999999999999</v>
      </c>
      <c r="B209" s="1">
        <v>5.1998000000000002E-16</v>
      </c>
      <c r="C209" s="1">
        <v>1.9641E-16</v>
      </c>
      <c r="D209">
        <v>0</v>
      </c>
      <c r="E209" s="1">
        <v>2.3258E-9</v>
      </c>
      <c r="F209">
        <v>-9.4335999999999997E-4</v>
      </c>
    </row>
    <row r="210" spans="1:6" x14ac:dyDescent="0.25">
      <c r="A210">
        <v>0.20699999999999999</v>
      </c>
      <c r="B210" s="1">
        <v>5.1998000000000002E-16</v>
      </c>
      <c r="C210" s="1">
        <v>4.9102000000000004E-16</v>
      </c>
      <c r="D210">
        <v>0</v>
      </c>
      <c r="E210" s="1">
        <v>5.8146000000000002E-9</v>
      </c>
      <c r="F210">
        <v>-9.4335999999999997E-4</v>
      </c>
    </row>
    <row r="211" spans="1:6" x14ac:dyDescent="0.25">
      <c r="A211">
        <v>0.20799999999999999</v>
      </c>
      <c r="B211" s="1">
        <v>5.1998000000000002E-16</v>
      </c>
      <c r="C211" s="1">
        <v>1.2274999999999999E-15</v>
      </c>
      <c r="D211">
        <v>0</v>
      </c>
      <c r="E211" s="1">
        <v>1.4536E-9</v>
      </c>
      <c r="F211">
        <v>-9.4335999999999997E-4</v>
      </c>
    </row>
    <row r="212" spans="1:6" x14ac:dyDescent="0.25">
      <c r="A212">
        <v>0.20899999999999999</v>
      </c>
      <c r="B212" s="1">
        <v>5.1998000000000002E-16</v>
      </c>
      <c r="C212" s="1">
        <v>3.0688999999999999E-16</v>
      </c>
      <c r="D212">
        <v>0</v>
      </c>
      <c r="E212" s="1">
        <v>3.6341000000000001E-9</v>
      </c>
      <c r="F212">
        <v>-9.4335999999999997E-4</v>
      </c>
    </row>
    <row r="213" spans="1:6" x14ac:dyDescent="0.25">
      <c r="A213">
        <v>0.21</v>
      </c>
      <c r="B213" s="1">
        <v>5.1998000000000002E-16</v>
      </c>
      <c r="C213" s="1">
        <v>7.6721E-16</v>
      </c>
      <c r="D213">
        <v>0</v>
      </c>
      <c r="E213" s="1">
        <v>9.0852999999999996E-10</v>
      </c>
      <c r="F213">
        <v>-9.4335999999999997E-4</v>
      </c>
    </row>
    <row r="214" spans="1:6" x14ac:dyDescent="0.25">
      <c r="A214">
        <v>0.21099999999999999</v>
      </c>
      <c r="B214" s="1">
        <v>5.1998000000000002E-16</v>
      </c>
      <c r="C214" s="1">
        <v>1.9180000000000001E-16</v>
      </c>
      <c r="D214">
        <v>0</v>
      </c>
      <c r="E214" s="1">
        <v>2.2712999999999998E-9</v>
      </c>
      <c r="F214">
        <v>-9.4335999999999997E-4</v>
      </c>
    </row>
    <row r="215" spans="1:6" x14ac:dyDescent="0.25">
      <c r="A215">
        <v>0.21199999999999999</v>
      </c>
      <c r="B215" s="1">
        <v>5.1998000000000002E-16</v>
      </c>
      <c r="C215" s="1">
        <v>4.7950999999999998E-16</v>
      </c>
      <c r="D215">
        <v>0</v>
      </c>
      <c r="E215" s="1">
        <v>5.6783000000000001E-9</v>
      </c>
      <c r="F215">
        <v>-9.4335999999999997E-4</v>
      </c>
    </row>
    <row r="216" spans="1:6" x14ac:dyDescent="0.25">
      <c r="A216">
        <v>0.21299999999999999</v>
      </c>
      <c r="B216" s="1">
        <v>5.1998000000000002E-16</v>
      </c>
      <c r="C216" s="1">
        <v>1.1988000000000001E-15</v>
      </c>
      <c r="D216">
        <v>0</v>
      </c>
      <c r="E216" s="1">
        <v>1.4195999999999999E-9</v>
      </c>
      <c r="F216">
        <v>-9.4335999999999997E-4</v>
      </c>
    </row>
    <row r="217" spans="1:6" x14ac:dyDescent="0.25">
      <c r="A217">
        <v>0.214</v>
      </c>
      <c r="B217" s="1">
        <v>5.1998000000000002E-16</v>
      </c>
      <c r="C217" s="1">
        <v>2.9968999999999999E-16</v>
      </c>
      <c r="D217">
        <v>0</v>
      </c>
      <c r="E217" s="1">
        <v>3.5489E-9</v>
      </c>
      <c r="F217">
        <v>-9.4335999999999997E-4</v>
      </c>
    </row>
    <row r="218" spans="1:6" x14ac:dyDescent="0.25">
      <c r="A218">
        <v>0.215</v>
      </c>
      <c r="B218" s="1">
        <v>5.1998000000000002E-16</v>
      </c>
      <c r="C218" s="1">
        <v>7.4923000000000005E-16</v>
      </c>
      <c r="D218">
        <v>0</v>
      </c>
      <c r="E218" s="1">
        <v>8.8723000000000005E-10</v>
      </c>
      <c r="F218">
        <v>-9.4335999999999997E-4</v>
      </c>
    </row>
    <row r="219" spans="1:6" x14ac:dyDescent="0.25">
      <c r="A219">
        <v>0.216</v>
      </c>
      <c r="B219" s="1">
        <v>5.1998000000000002E-16</v>
      </c>
      <c r="C219" s="1">
        <v>1.8731000000000001E-16</v>
      </c>
      <c r="D219">
        <v>0</v>
      </c>
      <c r="E219" s="1">
        <v>2.2181E-9</v>
      </c>
      <c r="F219">
        <v>-9.4335999999999997E-4</v>
      </c>
    </row>
    <row r="220" spans="1:6" x14ac:dyDescent="0.25">
      <c r="A220">
        <v>0.217</v>
      </c>
      <c r="B220" s="1">
        <v>5.1998000000000002E-16</v>
      </c>
      <c r="C220" s="1">
        <v>4.6827000000000001E-16</v>
      </c>
      <c r="D220">
        <v>0</v>
      </c>
      <c r="E220" s="1">
        <v>5.5452000000000002E-9</v>
      </c>
      <c r="F220">
        <v>-9.4335999999999997E-4</v>
      </c>
    </row>
    <row r="221" spans="1:6" x14ac:dyDescent="0.25">
      <c r="A221">
        <v>0.218</v>
      </c>
      <c r="B221" s="1">
        <v>5.1998000000000002E-16</v>
      </c>
      <c r="C221" s="1">
        <v>1.1707000000000001E-15</v>
      </c>
      <c r="D221">
        <v>0</v>
      </c>
      <c r="E221" s="1">
        <v>1.3863000000000001E-9</v>
      </c>
      <c r="F221">
        <v>-9.4335999999999997E-4</v>
      </c>
    </row>
    <row r="222" spans="1:6" x14ac:dyDescent="0.25">
      <c r="A222">
        <v>0.219</v>
      </c>
      <c r="B222" s="1">
        <v>5.1998000000000002E-16</v>
      </c>
      <c r="C222" s="1">
        <v>2.9266999999999998E-16</v>
      </c>
      <c r="D222">
        <v>0</v>
      </c>
      <c r="E222" s="1">
        <v>3.4657000000000001E-9</v>
      </c>
      <c r="F222">
        <v>-9.4335999999999997E-4</v>
      </c>
    </row>
    <row r="223" spans="1:6" x14ac:dyDescent="0.25">
      <c r="A223">
        <v>0.22</v>
      </c>
      <c r="B223" s="1">
        <v>5.1998000000000002E-16</v>
      </c>
      <c r="C223" s="1">
        <v>7.3167000000000001E-16</v>
      </c>
      <c r="D223">
        <v>0</v>
      </c>
      <c r="E223" s="1">
        <v>8.6643999999999996E-10</v>
      </c>
      <c r="F223">
        <v>-9.4335999999999997E-4</v>
      </c>
    </row>
    <row r="224" spans="1:6" x14ac:dyDescent="0.25">
      <c r="A224">
        <v>0.221</v>
      </c>
      <c r="B224" s="1">
        <v>5.1998000000000002E-16</v>
      </c>
      <c r="C224" s="1">
        <v>1.8292E-16</v>
      </c>
      <c r="D224">
        <v>0</v>
      </c>
      <c r="E224" s="1">
        <v>2.1661000000000002E-9</v>
      </c>
      <c r="F224">
        <v>-9.4335999999999997E-4</v>
      </c>
    </row>
    <row r="225" spans="1:6" x14ac:dyDescent="0.25">
      <c r="A225">
        <v>0.222</v>
      </c>
      <c r="B225" s="1">
        <v>5.1998000000000002E-16</v>
      </c>
      <c r="C225" s="1">
        <v>4.5728999999999998E-16</v>
      </c>
      <c r="D225">
        <v>0</v>
      </c>
      <c r="E225" s="1">
        <v>5.4152000000000001E-9</v>
      </c>
      <c r="F225">
        <v>-9.4335999999999997E-4</v>
      </c>
    </row>
    <row r="226" spans="1:6" x14ac:dyDescent="0.25">
      <c r="A226">
        <v>0.223</v>
      </c>
      <c r="B226" s="1">
        <v>5.1998000000000002E-16</v>
      </c>
      <c r="C226" s="1">
        <v>1.1431999999999999E-15</v>
      </c>
      <c r="D226">
        <v>0</v>
      </c>
      <c r="E226" s="1">
        <v>1.3538E-9</v>
      </c>
      <c r="F226">
        <v>-9.4335999999999997E-4</v>
      </c>
    </row>
    <row r="227" spans="1:6" x14ac:dyDescent="0.25">
      <c r="A227">
        <v>0.224</v>
      </c>
      <c r="B227" s="1">
        <v>5.1998000000000002E-16</v>
      </c>
      <c r="C227" s="1">
        <v>2.8581E-16</v>
      </c>
      <c r="D227">
        <v>0</v>
      </c>
      <c r="E227" s="1">
        <v>3.3845E-9</v>
      </c>
      <c r="F227">
        <v>-9.4335999999999997E-4</v>
      </c>
    </row>
    <row r="228" spans="1:6" x14ac:dyDescent="0.25">
      <c r="A228">
        <v>0.22500000000000001</v>
      </c>
      <c r="B228" s="1">
        <v>5.1998000000000002E-16</v>
      </c>
      <c r="C228" s="1">
        <v>7.1452000000000002E-16</v>
      </c>
      <c r="D228">
        <v>0</v>
      </c>
      <c r="E228" s="1">
        <v>8.4612999999999995E-10</v>
      </c>
      <c r="F228">
        <v>-9.4335999999999997E-4</v>
      </c>
    </row>
    <row r="229" spans="1:6" x14ac:dyDescent="0.25">
      <c r="A229">
        <v>0.22600000000000001</v>
      </c>
      <c r="B229" s="1">
        <v>5.1998000000000002E-16</v>
      </c>
      <c r="C229" s="1">
        <v>1.7863000000000001E-16</v>
      </c>
      <c r="D229">
        <v>0</v>
      </c>
      <c r="E229" s="1">
        <v>2.1152999999999999E-9</v>
      </c>
      <c r="F229">
        <v>-9.4335999999999997E-4</v>
      </c>
    </row>
    <row r="230" spans="1:6" x14ac:dyDescent="0.25">
      <c r="A230">
        <v>0.22700000000000001</v>
      </c>
      <c r="B230" s="1">
        <v>5.1998000000000002E-16</v>
      </c>
      <c r="C230" s="1">
        <v>4.4657999999999995E-16</v>
      </c>
      <c r="D230">
        <v>0</v>
      </c>
      <c r="E230" s="1">
        <v>5.2882999999999996E-9</v>
      </c>
      <c r="F230">
        <v>-9.4335999999999997E-4</v>
      </c>
    </row>
    <row r="231" spans="1:6" x14ac:dyDescent="0.25">
      <c r="A231">
        <v>0.22800000000000001</v>
      </c>
      <c r="B231" s="1">
        <v>5.1998000000000002E-16</v>
      </c>
      <c r="C231" s="1">
        <v>1.1164E-15</v>
      </c>
      <c r="D231">
        <v>0</v>
      </c>
      <c r="E231" s="1">
        <v>1.3221E-9</v>
      </c>
      <c r="F231">
        <v>-9.4335999999999997E-4</v>
      </c>
    </row>
    <row r="232" spans="1:6" x14ac:dyDescent="0.25">
      <c r="A232">
        <v>0.22900000000000001</v>
      </c>
      <c r="B232" s="1">
        <v>5.1998000000000002E-16</v>
      </c>
      <c r="C232" s="1">
        <v>2.7911000000000001E-16</v>
      </c>
      <c r="D232">
        <v>0</v>
      </c>
      <c r="E232" s="1">
        <v>3.3052000000000001E-9</v>
      </c>
      <c r="F232">
        <v>-9.4335999999999997E-4</v>
      </c>
    </row>
    <row r="233" spans="1:6" x14ac:dyDescent="0.25">
      <c r="A233">
        <v>0.23</v>
      </c>
      <c r="B233" s="1">
        <v>5.1998000000000002E-16</v>
      </c>
      <c r="C233" s="1">
        <v>6.9777999999999997E-16</v>
      </c>
      <c r="D233">
        <v>0</v>
      </c>
      <c r="E233" s="1">
        <v>8.2630000000000003E-10</v>
      </c>
      <c r="F233">
        <v>-9.4335999999999997E-4</v>
      </c>
    </row>
    <row r="234" spans="1:6" x14ac:dyDescent="0.25">
      <c r="A234">
        <v>0.23100000000000001</v>
      </c>
      <c r="B234" s="1">
        <v>5.1998000000000002E-16</v>
      </c>
      <c r="C234" s="1">
        <v>1.7444000000000001E-16</v>
      </c>
      <c r="D234">
        <v>0</v>
      </c>
      <c r="E234" s="1">
        <v>2.0657E-9</v>
      </c>
      <c r="F234">
        <v>-9.4335999999999997E-4</v>
      </c>
    </row>
    <row r="235" spans="1:6" x14ac:dyDescent="0.25">
      <c r="A235">
        <v>0.23200000000000001</v>
      </c>
      <c r="B235" s="1">
        <v>5.1998000000000002E-16</v>
      </c>
      <c r="C235" s="1">
        <v>4.3611E-16</v>
      </c>
      <c r="D235">
        <v>0</v>
      </c>
      <c r="E235" s="1">
        <v>5.1644000000000001E-9</v>
      </c>
      <c r="F235">
        <v>-9.4335999999999997E-4</v>
      </c>
    </row>
    <row r="236" spans="1:6" x14ac:dyDescent="0.25">
      <c r="A236">
        <v>0.23300000000000001</v>
      </c>
      <c r="B236" s="1">
        <v>5.1998000000000002E-16</v>
      </c>
      <c r="C236" s="1">
        <v>1.0903E-15</v>
      </c>
      <c r="D236">
        <v>0</v>
      </c>
      <c r="E236" s="1">
        <v>1.2911E-9</v>
      </c>
      <c r="F236">
        <v>-9.4335999999999997E-4</v>
      </c>
    </row>
    <row r="237" spans="1:6" x14ac:dyDescent="0.25">
      <c r="A237">
        <v>0.23400000000000001</v>
      </c>
      <c r="B237" s="1">
        <v>5.1998000000000002E-16</v>
      </c>
      <c r="C237" s="1">
        <v>2.7257000000000001E-16</v>
      </c>
      <c r="D237">
        <v>0</v>
      </c>
      <c r="E237" s="1">
        <v>3.2276999999999999E-9</v>
      </c>
      <c r="F237">
        <v>-9.4335999999999997E-4</v>
      </c>
    </row>
    <row r="238" spans="1:6" x14ac:dyDescent="0.25">
      <c r="A238">
        <v>0.23499999999999999</v>
      </c>
      <c r="B238" s="1">
        <v>5.1998000000000002E-16</v>
      </c>
      <c r="C238" s="1">
        <v>6.8142000000000004E-16</v>
      </c>
      <c r="D238">
        <v>0</v>
      </c>
      <c r="E238" s="1">
        <v>8.0693000000000002E-10</v>
      </c>
      <c r="F238">
        <v>-9.4335999999999997E-4</v>
      </c>
    </row>
    <row r="239" spans="1:6" x14ac:dyDescent="0.25">
      <c r="A239">
        <v>0.23599999999999999</v>
      </c>
      <c r="B239" s="1">
        <v>5.1998000000000002E-16</v>
      </c>
      <c r="C239" s="1">
        <v>1.7036E-16</v>
      </c>
      <c r="D239">
        <v>0</v>
      </c>
      <c r="E239" s="1">
        <v>2.0173000000000001E-9</v>
      </c>
      <c r="F239">
        <v>-9.4335999999999997E-4</v>
      </c>
    </row>
    <row r="240" spans="1:6" x14ac:dyDescent="0.25">
      <c r="A240">
        <v>0.23699999999999999</v>
      </c>
      <c r="B240" s="1">
        <v>5.1998000000000002E-16</v>
      </c>
      <c r="C240" s="1">
        <v>4.2589E-16</v>
      </c>
      <c r="D240">
        <v>0</v>
      </c>
      <c r="E240" s="1">
        <v>5.0432999999999997E-9</v>
      </c>
      <c r="F240">
        <v>-9.4335999999999997E-4</v>
      </c>
    </row>
    <row r="241" spans="1:6" x14ac:dyDescent="0.25">
      <c r="A241">
        <v>0.23799999999999999</v>
      </c>
      <c r="B241" s="1">
        <v>5.1998000000000002E-16</v>
      </c>
      <c r="C241" s="1">
        <v>1.0646999999999999E-15</v>
      </c>
      <c r="D241">
        <v>0</v>
      </c>
      <c r="E241" s="1">
        <v>1.2608E-9</v>
      </c>
      <c r="F241">
        <v>-9.4335999999999997E-4</v>
      </c>
    </row>
    <row r="242" spans="1:6" x14ac:dyDescent="0.25">
      <c r="A242">
        <v>0.23899999999999999</v>
      </c>
      <c r="B242" s="1">
        <v>5.1998000000000002E-16</v>
      </c>
      <c r="C242" s="1">
        <v>2.6618000000000002E-16</v>
      </c>
      <c r="D242">
        <v>0</v>
      </c>
      <c r="E242" s="1">
        <v>3.1520999999999999E-9</v>
      </c>
      <c r="F242">
        <v>-9.4335999999999997E-4</v>
      </c>
    </row>
    <row r="243" spans="1:6" x14ac:dyDescent="0.25">
      <c r="A243">
        <v>0.24</v>
      </c>
      <c r="B243" s="1">
        <v>5.1998000000000002E-16</v>
      </c>
      <c r="C243" s="1">
        <v>6.6545E-16</v>
      </c>
      <c r="D243">
        <v>0</v>
      </c>
      <c r="E243" s="1">
        <v>7.8802000000000004E-10</v>
      </c>
      <c r="F243">
        <v>-9.4335999999999997E-4</v>
      </c>
    </row>
    <row r="244" spans="1:6" x14ac:dyDescent="0.25">
      <c r="A244">
        <v>0.24099999999999999</v>
      </c>
      <c r="B244" s="1">
        <v>5.1998000000000002E-16</v>
      </c>
      <c r="C244" s="1">
        <v>1.6636000000000001E-16</v>
      </c>
      <c r="D244">
        <v>0</v>
      </c>
      <c r="E244" s="1">
        <v>1.97E-9</v>
      </c>
      <c r="F244">
        <v>-9.4335999999999997E-4</v>
      </c>
    </row>
    <row r="245" spans="1:6" x14ac:dyDescent="0.25">
      <c r="A245">
        <v>0.24199999999999999</v>
      </c>
      <c r="B245" s="1">
        <v>5.1998000000000002E-16</v>
      </c>
      <c r="C245" s="1">
        <v>4.1590999999999999E-16</v>
      </c>
      <c r="D245">
        <v>0</v>
      </c>
      <c r="E245" s="1">
        <v>4.9250999999999999E-9</v>
      </c>
      <c r="F245">
        <v>-9.4335999999999997E-4</v>
      </c>
    </row>
    <row r="246" spans="1:6" x14ac:dyDescent="0.25">
      <c r="A246">
        <v>0.24299999999999999</v>
      </c>
      <c r="B246" s="1">
        <v>5.1998000000000002E-16</v>
      </c>
      <c r="C246" s="1">
        <v>1.0398000000000001E-15</v>
      </c>
      <c r="D246">
        <v>0</v>
      </c>
      <c r="E246" s="1">
        <v>1.2313000000000001E-9</v>
      </c>
      <c r="F246">
        <v>-9.4335999999999997E-4</v>
      </c>
    </row>
    <row r="247" spans="1:6" x14ac:dyDescent="0.25">
      <c r="A247">
        <v>0.24399999999999999</v>
      </c>
      <c r="B247" s="1">
        <v>5.1998000000000002E-16</v>
      </c>
      <c r="C247" s="1">
        <v>2.5993999999999999E-16</v>
      </c>
      <c r="D247">
        <v>0</v>
      </c>
      <c r="E247" s="1">
        <v>3.0782E-9</v>
      </c>
      <c r="F247">
        <v>-9.4335999999999997E-4</v>
      </c>
    </row>
    <row r="248" spans="1:6" x14ac:dyDescent="0.25">
      <c r="A248">
        <v>0.245</v>
      </c>
      <c r="B248" s="1">
        <v>5.1998000000000002E-16</v>
      </c>
      <c r="C248" s="1">
        <v>6.4985E-16</v>
      </c>
      <c r="D248">
        <v>0</v>
      </c>
      <c r="E248" s="1">
        <v>7.6954999999999999E-10</v>
      </c>
      <c r="F248">
        <v>-9.4335999999999997E-4</v>
      </c>
    </row>
    <row r="249" spans="1:6" x14ac:dyDescent="0.25">
      <c r="A249">
        <v>0.246</v>
      </c>
      <c r="B249" s="1">
        <v>5.1998000000000002E-16</v>
      </c>
      <c r="C249" s="1">
        <v>1.6246000000000001E-16</v>
      </c>
      <c r="D249">
        <v>0</v>
      </c>
      <c r="E249" s="1">
        <v>1.9238999999999999E-9</v>
      </c>
      <c r="F249">
        <v>-9.4335999999999997E-4</v>
      </c>
    </row>
    <row r="250" spans="1:6" x14ac:dyDescent="0.25">
      <c r="A250">
        <v>0.247</v>
      </c>
      <c r="B250" s="1">
        <v>5.1998000000000002E-16</v>
      </c>
      <c r="C250" s="1">
        <v>4.0615999999999998E-16</v>
      </c>
      <c r="D250">
        <v>0</v>
      </c>
      <c r="E250" s="1">
        <v>4.8097E-9</v>
      </c>
      <c r="F250">
        <v>-9.4335999999999997E-4</v>
      </c>
    </row>
    <row r="251" spans="1:6" x14ac:dyDescent="0.25">
      <c r="A251">
        <v>0.248</v>
      </c>
      <c r="B251" s="1">
        <v>5.1998000000000002E-16</v>
      </c>
      <c r="C251" s="1">
        <v>1.0154000000000001E-15</v>
      </c>
      <c r="D251">
        <v>0</v>
      </c>
      <c r="E251" s="1">
        <v>1.2023999999999999E-9</v>
      </c>
      <c r="F251">
        <v>-9.4335999999999997E-4</v>
      </c>
    </row>
    <row r="252" spans="1:6" x14ac:dyDescent="0.25">
      <c r="A252">
        <v>0.249</v>
      </c>
      <c r="B252" s="1">
        <v>5.1998000000000002E-16</v>
      </c>
      <c r="C252" s="1">
        <v>2.5385000000000002E-16</v>
      </c>
      <c r="D252">
        <v>0</v>
      </c>
      <c r="E252" s="1">
        <v>3.0061000000000002E-9</v>
      </c>
      <c r="F252">
        <v>-9.4335999999999997E-4</v>
      </c>
    </row>
    <row r="253" spans="1:6" x14ac:dyDescent="0.25">
      <c r="A253">
        <v>0.25</v>
      </c>
      <c r="B253" s="1">
        <v>5.1998000000000002E-16</v>
      </c>
      <c r="C253" s="1">
        <v>6.3462000000000005E-16</v>
      </c>
      <c r="D253">
        <v>0</v>
      </c>
      <c r="E253" s="1">
        <v>7.5151000000000002E-10</v>
      </c>
      <c r="F253">
        <v>-9.4335999999999997E-4</v>
      </c>
    </row>
    <row r="254" spans="1:6" x14ac:dyDescent="0.25">
      <c r="A254">
        <v>0.251</v>
      </c>
      <c r="B254" s="1">
        <v>5.1998000000000002E-16</v>
      </c>
      <c r="C254" s="1">
        <v>1.5866E-16</v>
      </c>
      <c r="D254">
        <v>0</v>
      </c>
      <c r="E254" s="1">
        <v>1.8788000000000002E-9</v>
      </c>
      <c r="F254">
        <v>-9.4335999999999997E-4</v>
      </c>
    </row>
    <row r="255" spans="1:6" x14ac:dyDescent="0.25">
      <c r="A255">
        <v>0.252</v>
      </c>
      <c r="B255" s="1">
        <v>5.1998000000000002E-16</v>
      </c>
      <c r="C255" s="1">
        <v>3.9664000000000002E-16</v>
      </c>
      <c r="D255">
        <v>0</v>
      </c>
      <c r="E255" s="1">
        <v>4.6969999999999998E-9</v>
      </c>
      <c r="F255">
        <v>-9.4335999999999997E-4</v>
      </c>
    </row>
    <row r="256" spans="1:6" x14ac:dyDescent="0.25">
      <c r="A256">
        <v>0.253</v>
      </c>
      <c r="B256" s="1">
        <v>5.1998000000000002E-16</v>
      </c>
      <c r="C256" s="1">
        <v>9.9159999999999998E-16</v>
      </c>
      <c r="D256">
        <v>0</v>
      </c>
      <c r="E256" s="1">
        <v>1.1741999999999999E-9</v>
      </c>
      <c r="F256">
        <v>-9.4335999999999997E-4</v>
      </c>
    </row>
    <row r="257" spans="1:6" x14ac:dyDescent="0.25">
      <c r="A257">
        <v>0.254</v>
      </c>
      <c r="B257" s="1">
        <v>5.1998000000000002E-16</v>
      </c>
      <c r="C257" s="1">
        <v>2.479E-16</v>
      </c>
      <c r="D257">
        <v>0</v>
      </c>
      <c r="E257" s="1">
        <v>2.9356000000000001E-9</v>
      </c>
      <c r="F257">
        <v>-9.4335999999999997E-4</v>
      </c>
    </row>
    <row r="258" spans="1:6" x14ac:dyDescent="0.25">
      <c r="A258">
        <v>0.255</v>
      </c>
      <c r="B258" s="1">
        <v>5.1998000000000002E-16</v>
      </c>
      <c r="C258" s="1">
        <v>6.1974999999999996E-16</v>
      </c>
      <c r="D258">
        <v>0</v>
      </c>
      <c r="E258" s="1">
        <v>7.3390000000000002E-10</v>
      </c>
      <c r="F258">
        <v>-9.4335999999999997E-4</v>
      </c>
    </row>
    <row r="259" spans="1:6" x14ac:dyDescent="0.25">
      <c r="A259">
        <v>0.25600000000000001</v>
      </c>
      <c r="B259" s="1">
        <v>5.1998000000000002E-16</v>
      </c>
      <c r="C259" s="1">
        <v>1.5494000000000001E-16</v>
      </c>
      <c r="D259">
        <v>0</v>
      </c>
      <c r="E259" s="1">
        <v>1.8347999999999999E-9</v>
      </c>
      <c r="F259">
        <v>-9.4335999999999997E-4</v>
      </c>
    </row>
    <row r="260" spans="1:6" x14ac:dyDescent="0.25">
      <c r="A260">
        <v>0.25700000000000001</v>
      </c>
      <c r="B260" s="1">
        <v>5.1998000000000002E-16</v>
      </c>
      <c r="C260" s="1">
        <v>3.8734E-16</v>
      </c>
      <c r="D260">
        <v>0</v>
      </c>
      <c r="E260" s="1">
        <v>4.5869000000000004E-9</v>
      </c>
      <c r="F260">
        <v>-9.4335999999999997E-4</v>
      </c>
    </row>
    <row r="261" spans="1:6" x14ac:dyDescent="0.25">
      <c r="A261">
        <v>0.25800000000000001</v>
      </c>
      <c r="B261" s="1">
        <v>5.1998000000000002E-16</v>
      </c>
      <c r="C261" s="1">
        <v>9.6836000000000002E-16</v>
      </c>
      <c r="D261">
        <v>0</v>
      </c>
      <c r="E261" s="1">
        <v>1.1467E-9</v>
      </c>
      <c r="F261">
        <v>-9.4335999999999997E-4</v>
      </c>
    </row>
    <row r="262" spans="1:6" x14ac:dyDescent="0.25">
      <c r="A262">
        <v>0.25900000000000001</v>
      </c>
      <c r="B262" s="1">
        <v>5.1998000000000002E-16</v>
      </c>
      <c r="C262" s="1">
        <v>2.4209000000000001E-16</v>
      </c>
      <c r="D262">
        <v>0</v>
      </c>
      <c r="E262" s="1">
        <v>2.8668000000000001E-9</v>
      </c>
      <c r="F262">
        <v>-9.4335999999999997E-4</v>
      </c>
    </row>
    <row r="263" spans="1:6" x14ac:dyDescent="0.25">
      <c r="A263">
        <v>0.26</v>
      </c>
      <c r="B263" s="1">
        <v>5.1998000000000002E-16</v>
      </c>
      <c r="C263" s="1">
        <v>6.0522E-16</v>
      </c>
      <c r="D263">
        <v>0</v>
      </c>
      <c r="E263" s="1">
        <v>7.1670000000000002E-10</v>
      </c>
      <c r="F263">
        <v>-9.4335999999999997E-4</v>
      </c>
    </row>
    <row r="264" spans="1:6" x14ac:dyDescent="0.25">
      <c r="A264">
        <v>0.26100000000000001</v>
      </c>
      <c r="B264" s="1">
        <v>5.1998000000000002E-16</v>
      </c>
      <c r="C264" s="1">
        <v>1.5131000000000001E-16</v>
      </c>
      <c r="D264">
        <v>0</v>
      </c>
      <c r="E264" s="1">
        <v>1.7916999999999999E-9</v>
      </c>
      <c r="F264">
        <v>-9.4335999999999997E-4</v>
      </c>
    </row>
    <row r="265" spans="1:6" x14ac:dyDescent="0.25">
      <c r="A265">
        <v>0.26200000000000001</v>
      </c>
      <c r="B265" s="1">
        <v>5.1998000000000002E-16</v>
      </c>
      <c r="C265" s="1">
        <v>3.7826999999999998E-16</v>
      </c>
      <c r="D265">
        <v>0</v>
      </c>
      <c r="E265" s="1">
        <v>4.4794000000000001E-9</v>
      </c>
      <c r="F265">
        <v>-9.4335999999999997E-4</v>
      </c>
    </row>
    <row r="266" spans="1:6" x14ac:dyDescent="0.25">
      <c r="A266">
        <v>0.26300000000000001</v>
      </c>
      <c r="B266" s="1">
        <v>5.1998000000000002E-16</v>
      </c>
      <c r="C266" s="1">
        <v>9.4566000000000007E-16</v>
      </c>
      <c r="D266">
        <v>0</v>
      </c>
      <c r="E266" s="1">
        <v>1.1198E-9</v>
      </c>
      <c r="F266">
        <v>-9.4335999999999997E-4</v>
      </c>
    </row>
    <row r="267" spans="1:6" x14ac:dyDescent="0.25">
      <c r="A267">
        <v>0.26400000000000001</v>
      </c>
      <c r="B267" s="1">
        <v>5.1998000000000002E-16</v>
      </c>
      <c r="C267" s="1">
        <v>2.3642E-16</v>
      </c>
      <c r="D267">
        <v>0</v>
      </c>
      <c r="E267" s="1">
        <v>2.7996000000000001E-9</v>
      </c>
      <c r="F267">
        <v>-9.4335999999999997E-4</v>
      </c>
    </row>
    <row r="268" spans="1:6" x14ac:dyDescent="0.25">
      <c r="A268">
        <v>0.26500000000000001</v>
      </c>
      <c r="B268" s="1">
        <v>5.1998000000000002E-16</v>
      </c>
      <c r="C268" s="1">
        <v>5.9104000000000004E-16</v>
      </c>
      <c r="D268">
        <v>0</v>
      </c>
      <c r="E268" s="1">
        <v>6.9990000000000003E-10</v>
      </c>
      <c r="F268">
        <v>-9.4335999999999997E-4</v>
      </c>
    </row>
    <row r="269" spans="1:6" x14ac:dyDescent="0.25">
      <c r="A269">
        <v>0.26600000000000001</v>
      </c>
      <c r="B269" s="1">
        <v>5.1998000000000002E-16</v>
      </c>
      <c r="C269" s="1">
        <v>1.4776000000000001E-16</v>
      </c>
      <c r="D269">
        <v>0</v>
      </c>
      <c r="E269" s="1">
        <v>1.7498000000000001E-9</v>
      </c>
      <c r="F269">
        <v>-9.4335999999999997E-4</v>
      </c>
    </row>
    <row r="270" spans="1:6" x14ac:dyDescent="0.25">
      <c r="A270">
        <v>0.26700000000000002</v>
      </c>
      <c r="B270" s="1">
        <v>5.1998000000000002E-16</v>
      </c>
      <c r="C270" s="1">
        <v>3.694E-16</v>
      </c>
      <c r="D270">
        <v>0</v>
      </c>
      <c r="E270" s="1">
        <v>4.3744000000000001E-9</v>
      </c>
      <c r="F270">
        <v>-9.4335999999999997E-4</v>
      </c>
    </row>
    <row r="271" spans="1:6" x14ac:dyDescent="0.25">
      <c r="A271">
        <v>0.26800000000000002</v>
      </c>
      <c r="B271" s="1">
        <v>5.1998000000000002E-16</v>
      </c>
      <c r="C271" s="1">
        <v>9.2349999999999992E-16</v>
      </c>
      <c r="D271">
        <v>0</v>
      </c>
      <c r="E271" s="1">
        <v>1.0936E-9</v>
      </c>
      <c r="F271">
        <v>-9.4335999999999997E-4</v>
      </c>
    </row>
    <row r="272" spans="1:6" x14ac:dyDescent="0.25">
      <c r="A272">
        <v>0.26900000000000002</v>
      </c>
      <c r="B272" s="1">
        <v>5.1998000000000002E-16</v>
      </c>
      <c r="C272" s="1">
        <v>2.3086999999999999E-16</v>
      </c>
      <c r="D272">
        <v>0</v>
      </c>
      <c r="E272" s="1">
        <v>2.7339999999999999E-9</v>
      </c>
      <c r="F272">
        <v>-9.4335999999999997E-4</v>
      </c>
    </row>
    <row r="273" spans="1:6" x14ac:dyDescent="0.25">
      <c r="A273">
        <v>0.27</v>
      </c>
      <c r="B273" s="1">
        <v>5.1998000000000002E-16</v>
      </c>
      <c r="C273" s="1">
        <v>5.7719000000000002E-16</v>
      </c>
      <c r="D273">
        <v>0</v>
      </c>
      <c r="E273" s="1">
        <v>6.8349999999999997E-10</v>
      </c>
      <c r="F273">
        <v>-9.4335999999999997E-4</v>
      </c>
    </row>
    <row r="274" spans="1:6" x14ac:dyDescent="0.25">
      <c r="A274">
        <v>0.27100000000000002</v>
      </c>
      <c r="B274" s="1">
        <v>5.1998000000000002E-16</v>
      </c>
      <c r="C274" s="1">
        <v>1.443E-16</v>
      </c>
      <c r="D274">
        <v>0</v>
      </c>
      <c r="E274" s="1">
        <v>1.7086999999999999E-9</v>
      </c>
      <c r="F274">
        <v>-9.4335999999999997E-4</v>
      </c>
    </row>
    <row r="275" spans="1:6" x14ac:dyDescent="0.25">
      <c r="A275">
        <v>0.27200000000000002</v>
      </c>
      <c r="B275" s="1">
        <v>5.1998000000000002E-16</v>
      </c>
      <c r="C275" s="1">
        <v>3.6074000000000002E-16</v>
      </c>
      <c r="D275">
        <v>0</v>
      </c>
      <c r="E275" s="1">
        <v>4.2718999999999997E-9</v>
      </c>
      <c r="F275">
        <v>-9.4335999999999997E-4</v>
      </c>
    </row>
    <row r="276" spans="1:6" x14ac:dyDescent="0.25">
      <c r="A276">
        <v>0.27300000000000002</v>
      </c>
      <c r="B276" s="1">
        <v>5.1998000000000002E-16</v>
      </c>
      <c r="C276" s="1">
        <v>9.0185000000000005E-16</v>
      </c>
      <c r="D276">
        <v>0</v>
      </c>
      <c r="E276" s="1">
        <v>1.068E-9</v>
      </c>
      <c r="F276">
        <v>-9.4335999999999997E-4</v>
      </c>
    </row>
    <row r="277" spans="1:6" x14ac:dyDescent="0.25">
      <c r="A277">
        <v>0.27400000000000002</v>
      </c>
      <c r="B277" s="1">
        <v>5.1998000000000002E-16</v>
      </c>
      <c r="C277" s="1">
        <v>2.2546000000000002E-16</v>
      </c>
      <c r="D277">
        <v>0</v>
      </c>
      <c r="E277" s="1">
        <v>2.6699000000000001E-9</v>
      </c>
      <c r="F277">
        <v>-9.4335999999999997E-4</v>
      </c>
    </row>
    <row r="278" spans="1:6" x14ac:dyDescent="0.25">
      <c r="A278">
        <v>0.27500000000000002</v>
      </c>
      <c r="B278" s="1">
        <v>5.1998000000000002E-16</v>
      </c>
      <c r="C278" s="1">
        <v>5.6365999999999997E-16</v>
      </c>
      <c r="D278">
        <v>0</v>
      </c>
      <c r="E278" s="1">
        <v>6.6747999999999995E-10</v>
      </c>
      <c r="F278">
        <v>-9.4335999999999997E-4</v>
      </c>
    </row>
    <row r="279" spans="1:6" x14ac:dyDescent="0.25">
      <c r="A279">
        <v>0.27600000000000002</v>
      </c>
      <c r="B279" s="1">
        <v>5.1998000000000002E-16</v>
      </c>
      <c r="C279" s="1">
        <v>1.4091000000000001E-16</v>
      </c>
      <c r="D279">
        <v>0</v>
      </c>
      <c r="E279" s="1">
        <v>1.6687E-9</v>
      </c>
      <c r="F279">
        <v>-9.4335999999999997E-4</v>
      </c>
    </row>
    <row r="280" spans="1:6" x14ac:dyDescent="0.25">
      <c r="A280">
        <v>0.27700000000000002</v>
      </c>
      <c r="B280" s="1">
        <v>5.1998000000000002E-16</v>
      </c>
      <c r="C280" s="1">
        <v>3.5229E-16</v>
      </c>
      <c r="D280">
        <v>0</v>
      </c>
      <c r="E280" s="1">
        <v>4.1717000000000004E-9</v>
      </c>
      <c r="F280">
        <v>-9.4335999999999997E-4</v>
      </c>
    </row>
    <row r="281" spans="1:6" x14ac:dyDescent="0.25">
      <c r="A281">
        <v>0.27800000000000002</v>
      </c>
      <c r="B281" s="1">
        <v>5.1998000000000002E-16</v>
      </c>
      <c r="C281" s="1">
        <v>8.8072000000000004E-16</v>
      </c>
      <c r="D281">
        <v>0</v>
      </c>
      <c r="E281" s="1">
        <v>1.0429E-9</v>
      </c>
      <c r="F281">
        <v>-9.4335999999999997E-4</v>
      </c>
    </row>
    <row r="282" spans="1:6" x14ac:dyDescent="0.25">
      <c r="A282">
        <v>0.27900000000000003</v>
      </c>
      <c r="B282" s="1">
        <v>5.1998000000000002E-16</v>
      </c>
      <c r="C282" s="1">
        <v>2.2018000000000001E-16</v>
      </c>
      <c r="D282">
        <v>0</v>
      </c>
      <c r="E282" s="1">
        <v>2.6072999999999999E-9</v>
      </c>
      <c r="F282">
        <v>-9.4335999999999997E-4</v>
      </c>
    </row>
    <row r="283" spans="1:6" x14ac:dyDescent="0.25">
      <c r="A283">
        <v>0.28000000000000003</v>
      </c>
      <c r="B283" s="1">
        <v>5.1998000000000002E-16</v>
      </c>
      <c r="C283" s="1">
        <v>5.5045E-16</v>
      </c>
      <c r="D283">
        <v>0</v>
      </c>
      <c r="E283" s="1">
        <v>6.5183000000000001E-10</v>
      </c>
      <c r="F283">
        <v>-9.4335999999999997E-4</v>
      </c>
    </row>
    <row r="284" spans="1:6" x14ac:dyDescent="0.25">
      <c r="A284">
        <v>0.28100000000000003</v>
      </c>
      <c r="B284" s="1">
        <v>5.1998000000000002E-16</v>
      </c>
      <c r="C284" s="1">
        <v>1.3761000000000001E-16</v>
      </c>
      <c r="D284">
        <v>0</v>
      </c>
      <c r="E284" s="1">
        <v>1.6296E-9</v>
      </c>
      <c r="F284">
        <v>-9.4335999999999997E-4</v>
      </c>
    </row>
    <row r="285" spans="1:6" x14ac:dyDescent="0.25">
      <c r="A285">
        <v>0.28199999999999997</v>
      </c>
      <c r="B285" s="1">
        <v>5.1998000000000002E-16</v>
      </c>
      <c r="C285" s="1">
        <v>3.4402999999999999E-16</v>
      </c>
      <c r="D285">
        <v>0</v>
      </c>
      <c r="E285" s="1">
        <v>4.0739999999999998E-9</v>
      </c>
      <c r="F285">
        <v>-9.4335999999999997E-4</v>
      </c>
    </row>
    <row r="286" spans="1:6" x14ac:dyDescent="0.25">
      <c r="A286">
        <v>0.28299999999999997</v>
      </c>
      <c r="B286" s="1">
        <v>5.1998000000000002E-16</v>
      </c>
      <c r="C286" s="1">
        <v>8.6007999999999997E-16</v>
      </c>
      <c r="D286">
        <v>0</v>
      </c>
      <c r="E286" s="1">
        <v>1.0184999999999999E-9</v>
      </c>
      <c r="F286">
        <v>-9.4335999999999997E-4</v>
      </c>
    </row>
    <row r="287" spans="1:6" x14ac:dyDescent="0.25">
      <c r="A287">
        <v>0.28399999999999997</v>
      </c>
      <c r="B287" s="1">
        <v>5.1998000000000002E-16</v>
      </c>
      <c r="C287" s="1">
        <v>2.1501999999999999E-16</v>
      </c>
      <c r="D287">
        <v>0</v>
      </c>
      <c r="E287" s="1">
        <v>2.5462000000000002E-9</v>
      </c>
      <c r="F287">
        <v>-9.4335999999999997E-4</v>
      </c>
    </row>
    <row r="288" spans="1:6" x14ac:dyDescent="0.25">
      <c r="A288">
        <v>0.28499999999999998</v>
      </c>
      <c r="B288" s="1">
        <v>5.1998000000000002E-16</v>
      </c>
      <c r="C288" s="1">
        <v>5.3755000000000003E-16</v>
      </c>
      <c r="D288">
        <v>0</v>
      </c>
      <c r="E288" s="1">
        <v>6.3656000000000002E-10</v>
      </c>
      <c r="F288">
        <v>-9.4335999999999997E-4</v>
      </c>
    </row>
    <row r="289" spans="1:6" x14ac:dyDescent="0.25">
      <c r="A289">
        <v>0.28599999999999998</v>
      </c>
      <c r="B289" s="1">
        <v>5.1998000000000002E-16</v>
      </c>
      <c r="C289" s="1">
        <v>1.3439E-16</v>
      </c>
      <c r="D289">
        <v>0</v>
      </c>
      <c r="E289" s="1">
        <v>1.5913999999999999E-9</v>
      </c>
      <c r="F289">
        <v>-9.4335999999999997E-4</v>
      </c>
    </row>
    <row r="290" spans="1:6" x14ac:dyDescent="0.25">
      <c r="A290">
        <v>0.28699999999999998</v>
      </c>
      <c r="B290" s="1">
        <v>5.1998000000000002E-16</v>
      </c>
      <c r="C290" s="1">
        <v>3.3597000000000001E-16</v>
      </c>
      <c r="D290">
        <v>0</v>
      </c>
      <c r="E290" s="1">
        <v>3.9784999999999999E-9</v>
      </c>
      <c r="F290">
        <v>-9.4335999999999997E-4</v>
      </c>
    </row>
    <row r="291" spans="1:6" x14ac:dyDescent="0.25">
      <c r="A291">
        <v>0.28799999999999998</v>
      </c>
      <c r="B291" s="1">
        <v>5.1998000000000002E-16</v>
      </c>
      <c r="C291" s="1">
        <v>8.3992000000000005E-16</v>
      </c>
      <c r="D291">
        <v>0</v>
      </c>
      <c r="E291" s="1">
        <v>9.9462000000000003E-10</v>
      </c>
      <c r="F291">
        <v>-9.4335999999999997E-4</v>
      </c>
    </row>
    <row r="292" spans="1:6" x14ac:dyDescent="0.25">
      <c r="A292">
        <v>0.28899999999999998</v>
      </c>
      <c r="B292" s="1">
        <v>5.1998000000000002E-16</v>
      </c>
      <c r="C292" s="1">
        <v>2.0998000000000001E-16</v>
      </c>
      <c r="D292">
        <v>0</v>
      </c>
      <c r="E292" s="1">
        <v>2.4866000000000001E-9</v>
      </c>
      <c r="F292">
        <v>-9.4335999999999997E-4</v>
      </c>
    </row>
    <row r="293" spans="1:6" x14ac:dyDescent="0.25">
      <c r="A293">
        <v>0.28999999999999998</v>
      </c>
      <c r="B293" s="1">
        <v>5.1998000000000002E-16</v>
      </c>
      <c r="C293" s="1">
        <v>5.2494999999999998E-16</v>
      </c>
      <c r="D293">
        <v>0</v>
      </c>
      <c r="E293" s="1">
        <v>6.2164000000000004E-10</v>
      </c>
      <c r="F293">
        <v>-9.4335999999999997E-4</v>
      </c>
    </row>
    <row r="294" spans="1:6" x14ac:dyDescent="0.25">
      <c r="A294">
        <v>0.29099999999999998</v>
      </c>
      <c r="B294" s="1">
        <v>5.1998000000000002E-16</v>
      </c>
      <c r="C294" s="1">
        <v>1.3123999999999999E-16</v>
      </c>
      <c r="D294">
        <v>0</v>
      </c>
      <c r="E294" s="1">
        <v>1.5541E-9</v>
      </c>
      <c r="F294">
        <v>-9.4335999999999997E-4</v>
      </c>
    </row>
    <row r="295" spans="1:6" x14ac:dyDescent="0.25">
      <c r="A295">
        <v>0.29199999999999998</v>
      </c>
      <c r="B295" s="1">
        <v>5.1998000000000002E-16</v>
      </c>
      <c r="C295" s="1">
        <v>3.2809000000000002E-16</v>
      </c>
      <c r="D295">
        <v>0</v>
      </c>
      <c r="E295" s="1">
        <v>3.8851999999999998E-9</v>
      </c>
      <c r="F295">
        <v>-9.4335999999999997E-4</v>
      </c>
    </row>
    <row r="296" spans="1:6" x14ac:dyDescent="0.25">
      <c r="A296">
        <v>0.29299999999999998</v>
      </c>
      <c r="B296" s="1">
        <v>5.1998000000000002E-16</v>
      </c>
      <c r="C296" s="1">
        <v>8.2023000000000002E-16</v>
      </c>
      <c r="D296">
        <v>0</v>
      </c>
      <c r="E296" s="1">
        <v>9.7131000000000003E-10</v>
      </c>
      <c r="F296">
        <v>-9.4335999999999997E-4</v>
      </c>
    </row>
    <row r="297" spans="1:6" x14ac:dyDescent="0.25">
      <c r="A297">
        <v>0.29399999999999998</v>
      </c>
      <c r="B297" s="1">
        <v>5.1998000000000002E-16</v>
      </c>
      <c r="C297" s="1">
        <v>2.0506E-16</v>
      </c>
      <c r="D297">
        <v>0</v>
      </c>
      <c r="E297" s="1">
        <v>2.4283E-9</v>
      </c>
      <c r="F297">
        <v>-9.4335999999999997E-4</v>
      </c>
    </row>
    <row r="298" spans="1:6" x14ac:dyDescent="0.25">
      <c r="A298">
        <v>0.29499999999999998</v>
      </c>
      <c r="B298" s="1">
        <v>5.1998000000000002E-16</v>
      </c>
      <c r="C298" s="1">
        <v>5.1264999999999996E-16</v>
      </c>
      <c r="D298">
        <v>0</v>
      </c>
      <c r="E298" s="1">
        <v>6.0706999999999997E-9</v>
      </c>
      <c r="F298">
        <v>-9.4335999999999997E-4</v>
      </c>
    </row>
    <row r="299" spans="1:6" x14ac:dyDescent="0.25">
      <c r="A299">
        <v>0.29599999999999999</v>
      </c>
      <c r="B299" s="1">
        <v>5.1998000000000002E-16</v>
      </c>
      <c r="C299" s="1">
        <v>1.2816E-15</v>
      </c>
      <c r="D299">
        <v>0</v>
      </c>
      <c r="E299" s="1">
        <v>1.5177E-9</v>
      </c>
      <c r="F299">
        <v>-9.4335999999999997E-4</v>
      </c>
    </row>
    <row r="300" spans="1:6" x14ac:dyDescent="0.25">
      <c r="A300">
        <v>0.29699999999999999</v>
      </c>
      <c r="B300" s="1">
        <v>5.1998000000000002E-16</v>
      </c>
      <c r="C300" s="1">
        <v>3.2039999999999999E-16</v>
      </c>
      <c r="D300">
        <v>0</v>
      </c>
      <c r="E300" s="1">
        <v>3.7942E-9</v>
      </c>
      <c r="F300">
        <v>-9.4335999999999997E-4</v>
      </c>
    </row>
    <row r="301" spans="1:6" x14ac:dyDescent="0.25">
      <c r="A301">
        <v>0.29799999999999999</v>
      </c>
      <c r="B301" s="1">
        <v>5.1998000000000002E-16</v>
      </c>
      <c r="C301" s="1">
        <v>8.0100999999999997E-16</v>
      </c>
      <c r="D301">
        <v>0</v>
      </c>
      <c r="E301" s="1">
        <v>9.4853999999999991E-10</v>
      </c>
      <c r="F301">
        <v>-9.4335999999999997E-4</v>
      </c>
    </row>
    <row r="302" spans="1:6" x14ac:dyDescent="0.25">
      <c r="A302">
        <v>0.29899999999999999</v>
      </c>
      <c r="B302" s="1">
        <v>5.1998000000000002E-16</v>
      </c>
      <c r="C302" s="1">
        <v>2.0025E-16</v>
      </c>
      <c r="D302">
        <v>0</v>
      </c>
      <c r="E302" s="1">
        <v>2.3713999999999999E-9</v>
      </c>
      <c r="F302">
        <v>-9.4335999999999997E-4</v>
      </c>
    </row>
    <row r="303" spans="1:6" x14ac:dyDescent="0.25">
      <c r="A303">
        <v>0.3</v>
      </c>
      <c r="B303" s="1">
        <v>5.1998000000000002E-16</v>
      </c>
      <c r="C303" s="1">
        <v>5.0063000000000001E-16</v>
      </c>
      <c r="D303">
        <v>0</v>
      </c>
      <c r="E303" s="1">
        <v>5.9284000000000003E-9</v>
      </c>
      <c r="F303">
        <v>-9.4335999999999997E-4</v>
      </c>
    </row>
    <row r="304" spans="1:6" x14ac:dyDescent="0.25">
      <c r="A304">
        <v>0.30099999999999999</v>
      </c>
      <c r="B304" s="1">
        <v>5.1998000000000002E-16</v>
      </c>
      <c r="C304" s="1">
        <v>1.2516000000000001E-15</v>
      </c>
      <c r="D304">
        <v>0</v>
      </c>
      <c r="E304" s="1">
        <v>1.4821000000000001E-9</v>
      </c>
      <c r="F304">
        <v>-9.4335999999999997E-4</v>
      </c>
    </row>
    <row r="305" spans="1:6" x14ac:dyDescent="0.25">
      <c r="A305">
        <v>0.30199999999999999</v>
      </c>
      <c r="B305" s="1">
        <v>5.1998000000000002E-16</v>
      </c>
      <c r="C305" s="1">
        <v>3.1288999999999999E-16</v>
      </c>
      <c r="D305">
        <v>0</v>
      </c>
      <c r="E305" s="1">
        <v>3.7053E-9</v>
      </c>
      <c r="F305">
        <v>-9.4335999999999997E-4</v>
      </c>
    </row>
    <row r="306" spans="1:6" x14ac:dyDescent="0.25">
      <c r="A306">
        <v>0.30299999999999999</v>
      </c>
      <c r="B306" s="1">
        <v>5.1998000000000002E-16</v>
      </c>
      <c r="C306" s="1">
        <v>7.8222999999999999E-16</v>
      </c>
      <c r="D306">
        <v>0</v>
      </c>
      <c r="E306" s="1">
        <v>9.2630999999999998E-10</v>
      </c>
      <c r="F306">
        <v>-9.4335999999999997E-4</v>
      </c>
    </row>
    <row r="307" spans="1:6" x14ac:dyDescent="0.25">
      <c r="A307">
        <v>0.30399999999999999</v>
      </c>
      <c r="B307" s="1">
        <v>5.1998000000000002E-16</v>
      </c>
      <c r="C307" s="1">
        <v>1.9555999999999999E-16</v>
      </c>
      <c r="D307">
        <v>0</v>
      </c>
      <c r="E307" s="1">
        <v>2.3157999999999998E-9</v>
      </c>
      <c r="F307">
        <v>-9.4335999999999997E-4</v>
      </c>
    </row>
    <row r="308" spans="1:6" x14ac:dyDescent="0.25">
      <c r="A308">
        <v>0.30499999999999999</v>
      </c>
      <c r="B308" s="1">
        <v>5.1998000000000002E-16</v>
      </c>
      <c r="C308" s="1">
        <v>4.8890000000000002E-16</v>
      </c>
      <c r="D308">
        <v>0</v>
      </c>
      <c r="E308" s="1">
        <v>5.7895000000000003E-9</v>
      </c>
      <c r="F308">
        <v>-9.4335999999999997E-4</v>
      </c>
    </row>
    <row r="309" spans="1:6" x14ac:dyDescent="0.25">
      <c r="A309">
        <v>0.30599999999999999</v>
      </c>
      <c r="B309" s="1">
        <v>5.1998000000000002E-16</v>
      </c>
      <c r="C309" s="1">
        <v>1.2222E-15</v>
      </c>
      <c r="D309">
        <v>0</v>
      </c>
      <c r="E309" s="1">
        <v>1.4474E-9</v>
      </c>
      <c r="F309">
        <v>-9.4335999999999997E-4</v>
      </c>
    </row>
    <row r="310" spans="1:6" x14ac:dyDescent="0.25">
      <c r="A310">
        <v>0.307</v>
      </c>
      <c r="B310" s="1">
        <v>5.1998000000000002E-16</v>
      </c>
      <c r="C310" s="1">
        <v>3.0555999999999998E-16</v>
      </c>
      <c r="D310">
        <v>0</v>
      </c>
      <c r="E310" s="1">
        <v>3.6183999999999998E-9</v>
      </c>
      <c r="F310">
        <v>-9.4335999999999997E-4</v>
      </c>
    </row>
    <row r="311" spans="1:6" x14ac:dyDescent="0.25">
      <c r="A311">
        <v>0.308</v>
      </c>
      <c r="B311" s="1">
        <v>5.1998000000000002E-16</v>
      </c>
      <c r="C311" s="1">
        <v>7.6390000000000005E-16</v>
      </c>
      <c r="D311">
        <v>0</v>
      </c>
      <c r="E311" s="1">
        <v>9.0459999999999996E-10</v>
      </c>
      <c r="F311">
        <v>-9.4335999999999997E-4</v>
      </c>
    </row>
    <row r="312" spans="1:6" x14ac:dyDescent="0.25">
      <c r="A312">
        <v>0.309</v>
      </c>
      <c r="B312" s="1">
        <v>5.1998000000000002E-16</v>
      </c>
      <c r="C312" s="1">
        <v>1.9098E-16</v>
      </c>
      <c r="D312">
        <v>0</v>
      </c>
      <c r="E312" s="1">
        <v>2.2615000000000001E-9</v>
      </c>
      <c r="F312">
        <v>-9.4335999999999997E-4</v>
      </c>
    </row>
    <row r="313" spans="1:6" x14ac:dyDescent="0.25">
      <c r="A313">
        <v>0.31</v>
      </c>
      <c r="B313" s="1">
        <v>5.1998000000000002E-16</v>
      </c>
      <c r="C313" s="1">
        <v>4.7744000000000002E-16</v>
      </c>
      <c r="D313">
        <v>0</v>
      </c>
      <c r="E313" s="1">
        <v>5.6537999999999996E-9</v>
      </c>
      <c r="F313">
        <v>-9.4335999999999997E-4</v>
      </c>
    </row>
    <row r="314" spans="1:6" x14ac:dyDescent="0.25">
      <c r="A314">
        <v>0.311</v>
      </c>
      <c r="B314" s="1">
        <v>5.1998000000000002E-16</v>
      </c>
      <c r="C314" s="1">
        <v>1.1935999999999999E-15</v>
      </c>
      <c r="D314">
        <v>0</v>
      </c>
      <c r="E314" s="1">
        <v>1.4134000000000001E-9</v>
      </c>
      <c r="F314">
        <v>-9.4335999999999997E-4</v>
      </c>
    </row>
    <row r="315" spans="1:6" x14ac:dyDescent="0.25">
      <c r="A315">
        <v>0.312</v>
      </c>
      <c r="B315" s="1">
        <v>5.1998000000000002E-16</v>
      </c>
      <c r="C315" s="1">
        <v>2.9839999999999998E-16</v>
      </c>
      <c r="D315">
        <v>0</v>
      </c>
      <c r="E315" s="1">
        <v>3.5335999999999999E-9</v>
      </c>
      <c r="F315">
        <v>-9.4335999999999997E-4</v>
      </c>
    </row>
    <row r="316" spans="1:6" x14ac:dyDescent="0.25">
      <c r="A316">
        <v>0.313</v>
      </c>
      <c r="B316" s="1">
        <v>5.1998000000000002E-16</v>
      </c>
      <c r="C316" s="1">
        <v>7.4599999999999999E-16</v>
      </c>
      <c r="D316">
        <v>0</v>
      </c>
      <c r="E316" s="1">
        <v>8.8339999999999997E-10</v>
      </c>
      <c r="F316">
        <v>-9.4335999999999997E-4</v>
      </c>
    </row>
    <row r="317" spans="1:6" x14ac:dyDescent="0.25">
      <c r="A317">
        <v>0.314</v>
      </c>
      <c r="B317" s="1">
        <v>5.1998000000000002E-16</v>
      </c>
      <c r="C317" s="1">
        <v>1.865E-16</v>
      </c>
      <c r="D317">
        <v>0</v>
      </c>
      <c r="E317" s="1">
        <v>2.2085E-9</v>
      </c>
      <c r="F317">
        <v>-9.4335999999999997E-4</v>
      </c>
    </row>
    <row r="318" spans="1:6" x14ac:dyDescent="0.25">
      <c r="A318">
        <v>0.315</v>
      </c>
      <c r="B318" s="1">
        <v>5.1998000000000002E-16</v>
      </c>
      <c r="C318" s="1">
        <v>4.6625000000000003E-16</v>
      </c>
      <c r="D318">
        <v>0</v>
      </c>
      <c r="E318" s="1">
        <v>5.5212999999999999E-9</v>
      </c>
      <c r="F318">
        <v>-9.4335999999999997E-4</v>
      </c>
    </row>
    <row r="319" spans="1:6" x14ac:dyDescent="0.25">
      <c r="A319">
        <v>0.316</v>
      </c>
      <c r="B319" s="1">
        <v>5.1998000000000002E-16</v>
      </c>
      <c r="C319" s="1">
        <v>1.1656E-15</v>
      </c>
      <c r="D319">
        <v>0</v>
      </c>
      <c r="E319" s="1">
        <v>1.3803000000000001E-9</v>
      </c>
      <c r="F319">
        <v>-9.4335999999999997E-4</v>
      </c>
    </row>
    <row r="320" spans="1:6" x14ac:dyDescent="0.25">
      <c r="A320">
        <v>0.317</v>
      </c>
      <c r="B320" s="1">
        <v>5.1998000000000002E-16</v>
      </c>
      <c r="C320" s="1">
        <v>2.9140000000000001E-16</v>
      </c>
      <c r="D320">
        <v>0</v>
      </c>
      <c r="E320" s="1">
        <v>3.4508000000000001E-9</v>
      </c>
      <c r="F320">
        <v>-9.4335999999999997E-4</v>
      </c>
    </row>
    <row r="321" spans="1:6" x14ac:dyDescent="0.25">
      <c r="A321">
        <v>0.318</v>
      </c>
      <c r="B321" s="1">
        <v>5.1998000000000002E-16</v>
      </c>
      <c r="C321" s="1">
        <v>7.2850999999999998E-16</v>
      </c>
      <c r="D321">
        <v>0</v>
      </c>
      <c r="E321" s="1">
        <v>8.6270000000000003E-10</v>
      </c>
      <c r="F321">
        <v>-9.4335999999999997E-4</v>
      </c>
    </row>
    <row r="322" spans="1:6" x14ac:dyDescent="0.25">
      <c r="A322">
        <v>0.31900000000000001</v>
      </c>
      <c r="B322" s="1">
        <v>5.1998000000000002E-16</v>
      </c>
      <c r="C322" s="1">
        <v>1.8212999999999999E-16</v>
      </c>
      <c r="D322">
        <v>0</v>
      </c>
      <c r="E322" s="1">
        <v>2.1566999999999998E-9</v>
      </c>
      <c r="F322">
        <v>-9.4335999999999997E-4</v>
      </c>
    </row>
    <row r="323" spans="1:6" x14ac:dyDescent="0.25">
      <c r="A323">
        <v>0.32</v>
      </c>
      <c r="B323" s="1">
        <v>5.1998000000000002E-16</v>
      </c>
      <c r="C323" s="1">
        <v>4.5531999999999997E-16</v>
      </c>
      <c r="D323">
        <v>0</v>
      </c>
      <c r="E323" s="1">
        <v>5.3919E-9</v>
      </c>
      <c r="F323">
        <v>-9.4335999999999997E-4</v>
      </c>
    </row>
    <row r="324" spans="1:6" x14ac:dyDescent="0.25">
      <c r="A324">
        <v>0.32100000000000001</v>
      </c>
      <c r="B324" s="1">
        <v>5.1998000000000002E-16</v>
      </c>
      <c r="C324" s="1">
        <v>1.1383E-15</v>
      </c>
      <c r="D324">
        <v>0</v>
      </c>
      <c r="E324" s="1">
        <v>1.3480000000000001E-9</v>
      </c>
      <c r="F324">
        <v>-9.4335999999999997E-4</v>
      </c>
    </row>
    <row r="325" spans="1:6" x14ac:dyDescent="0.25">
      <c r="A325">
        <v>0.32200000000000001</v>
      </c>
      <c r="B325" s="1">
        <v>5.1998000000000002E-16</v>
      </c>
      <c r="C325" s="1">
        <v>2.8457999999999998E-16</v>
      </c>
      <c r="D325">
        <v>0</v>
      </c>
      <c r="E325" s="1">
        <v>3.3699000000000001E-9</v>
      </c>
      <c r="F325">
        <v>-9.4335999999999997E-4</v>
      </c>
    </row>
    <row r="326" spans="1:6" x14ac:dyDescent="0.25">
      <c r="A326">
        <v>0.32300000000000001</v>
      </c>
      <c r="B326" s="1">
        <v>5.1998000000000002E-16</v>
      </c>
      <c r="C326" s="1">
        <v>7.1143999999999998E-16</v>
      </c>
      <c r="D326">
        <v>0</v>
      </c>
      <c r="E326" s="1">
        <v>8.4247999999999997E-10</v>
      </c>
      <c r="F326">
        <v>-9.4335999999999997E-4</v>
      </c>
    </row>
    <row r="327" spans="1:6" x14ac:dyDescent="0.25">
      <c r="A327">
        <v>0.32400000000000001</v>
      </c>
      <c r="B327" s="1">
        <v>5.1998000000000002E-16</v>
      </c>
      <c r="C327" s="1">
        <v>1.7785999999999999E-16</v>
      </c>
      <c r="D327">
        <v>0</v>
      </c>
      <c r="E327" s="1">
        <v>2.1062E-9</v>
      </c>
      <c r="F327">
        <v>-9.4335999999999997E-4</v>
      </c>
    </row>
    <row r="328" spans="1:6" x14ac:dyDescent="0.25">
      <c r="A328">
        <v>0.32500000000000001</v>
      </c>
      <c r="B328" s="1">
        <v>5.1998000000000002E-16</v>
      </c>
      <c r="C328" s="1">
        <v>4.4465000000000004E-16</v>
      </c>
      <c r="D328">
        <v>0</v>
      </c>
      <c r="E328" s="1">
        <v>5.2655000000000001E-9</v>
      </c>
      <c r="F328">
        <v>-9.4335999999999997E-4</v>
      </c>
    </row>
    <row r="329" spans="1:6" x14ac:dyDescent="0.25">
      <c r="A329">
        <v>0.32600000000000001</v>
      </c>
      <c r="B329" s="1">
        <v>5.1998000000000002E-16</v>
      </c>
      <c r="C329" s="1">
        <v>1.1116E-15</v>
      </c>
      <c r="D329">
        <v>0</v>
      </c>
      <c r="E329" s="1">
        <v>1.3163999999999999E-9</v>
      </c>
      <c r="F329">
        <v>-9.4335999999999997E-4</v>
      </c>
    </row>
    <row r="330" spans="1:6" x14ac:dyDescent="0.25">
      <c r="A330">
        <v>0.32700000000000001</v>
      </c>
      <c r="B330" s="1">
        <v>5.1998000000000002E-16</v>
      </c>
      <c r="C330" s="1">
        <v>2.7791000000000001E-16</v>
      </c>
      <c r="D330">
        <v>0</v>
      </c>
      <c r="E330" s="1">
        <v>3.2908999999999999E-9</v>
      </c>
      <c r="F330">
        <v>-9.4335999999999997E-4</v>
      </c>
    </row>
    <row r="331" spans="1:6" x14ac:dyDescent="0.25">
      <c r="A331">
        <v>0.32800000000000001</v>
      </c>
      <c r="B331" s="1">
        <v>5.1998000000000002E-16</v>
      </c>
      <c r="C331" s="1">
        <v>6.9475999999999997E-16</v>
      </c>
      <c r="D331">
        <v>0</v>
      </c>
      <c r="E331" s="1">
        <v>8.2273000000000001E-10</v>
      </c>
      <c r="F331">
        <v>-9.4335999999999997E-4</v>
      </c>
    </row>
    <row r="332" spans="1:6" x14ac:dyDescent="0.25">
      <c r="A332">
        <v>0.32900000000000001</v>
      </c>
      <c r="B332" s="1">
        <v>5.1998000000000002E-16</v>
      </c>
      <c r="C332" s="1">
        <v>1.7368999999999999E-16</v>
      </c>
      <c r="D332">
        <v>0</v>
      </c>
      <c r="E332" s="1">
        <v>2.0568000000000002E-9</v>
      </c>
      <c r="F332">
        <v>-9.4335999999999997E-4</v>
      </c>
    </row>
    <row r="333" spans="1:6" x14ac:dyDescent="0.25">
      <c r="A333">
        <v>0.33</v>
      </c>
      <c r="B333" s="1">
        <v>5.1998000000000002E-16</v>
      </c>
      <c r="C333" s="1">
        <v>4.3423000000000001E-16</v>
      </c>
      <c r="D333">
        <v>0</v>
      </c>
      <c r="E333" s="1">
        <v>5.1421000000000003E-9</v>
      </c>
      <c r="F333">
        <v>-9.4335999999999997E-4</v>
      </c>
    </row>
    <row r="334" spans="1:6" x14ac:dyDescent="0.25">
      <c r="A334">
        <v>0.33100000000000002</v>
      </c>
      <c r="B334" s="1">
        <v>5.1998000000000002E-16</v>
      </c>
      <c r="C334" s="1">
        <v>1.0855999999999999E-15</v>
      </c>
      <c r="D334">
        <v>0</v>
      </c>
      <c r="E334" s="1">
        <v>1.2855E-9</v>
      </c>
      <c r="F334">
        <v>-9.4335999999999997E-4</v>
      </c>
    </row>
    <row r="335" spans="1:6" x14ac:dyDescent="0.25">
      <c r="A335">
        <v>0.33200000000000002</v>
      </c>
      <c r="B335" s="1">
        <v>5.1998000000000002E-16</v>
      </c>
      <c r="C335" s="1">
        <v>2.7139000000000001E-16</v>
      </c>
      <c r="D335">
        <v>0</v>
      </c>
      <c r="E335" s="1">
        <v>3.2137999999999998E-9</v>
      </c>
      <c r="F335">
        <v>-9.4335999999999997E-4</v>
      </c>
    </row>
    <row r="336" spans="1:6" x14ac:dyDescent="0.25">
      <c r="A336">
        <v>0.33300000000000002</v>
      </c>
      <c r="B336" s="1">
        <v>5.1998000000000002E-16</v>
      </c>
      <c r="C336" s="1">
        <v>6.7848000000000003E-16</v>
      </c>
      <c r="D336">
        <v>0</v>
      </c>
      <c r="E336" s="1">
        <v>8.0344999999999995E-10</v>
      </c>
      <c r="F336">
        <v>-9.4335999999999997E-4</v>
      </c>
    </row>
    <row r="337" spans="1:6" x14ac:dyDescent="0.25">
      <c r="A337">
        <v>0.33400000000000002</v>
      </c>
      <c r="B337" s="1">
        <v>5.1998000000000002E-16</v>
      </c>
      <c r="C337" s="1">
        <v>1.6962000000000001E-16</v>
      </c>
      <c r="D337">
        <v>0</v>
      </c>
      <c r="E337" s="1">
        <v>2.0085999999999999E-9</v>
      </c>
      <c r="F337">
        <v>-9.4335999999999997E-4</v>
      </c>
    </row>
    <row r="338" spans="1:6" x14ac:dyDescent="0.25">
      <c r="A338">
        <v>0.33500000000000002</v>
      </c>
      <c r="B338" s="1">
        <v>5.1998000000000002E-16</v>
      </c>
      <c r="C338" s="1">
        <v>4.2405000000000001E-16</v>
      </c>
      <c r="D338">
        <v>0</v>
      </c>
      <c r="E338" s="1">
        <v>5.0216000000000001E-9</v>
      </c>
      <c r="F338">
        <v>-9.4335999999999997E-4</v>
      </c>
    </row>
    <row r="339" spans="1:6" x14ac:dyDescent="0.25">
      <c r="A339">
        <v>0.33600000000000002</v>
      </c>
      <c r="B339" s="1">
        <v>5.1998000000000002E-16</v>
      </c>
      <c r="C339" s="1">
        <v>1.0601E-15</v>
      </c>
      <c r="D339">
        <v>0</v>
      </c>
      <c r="E339" s="1">
        <v>1.2554E-9</v>
      </c>
      <c r="F339">
        <v>-9.4335999999999997E-4</v>
      </c>
    </row>
    <row r="340" spans="1:6" x14ac:dyDescent="0.25">
      <c r="A340">
        <v>0.33700000000000002</v>
      </c>
      <c r="B340" s="1">
        <v>5.1998000000000002E-16</v>
      </c>
      <c r="C340" s="1">
        <v>2.6502999999999999E-16</v>
      </c>
      <c r="D340">
        <v>0</v>
      </c>
      <c r="E340" s="1">
        <v>3.1384999999999999E-9</v>
      </c>
      <c r="F340">
        <v>-9.4335999999999997E-4</v>
      </c>
    </row>
    <row r="341" spans="1:6" x14ac:dyDescent="0.25">
      <c r="A341">
        <v>0.33800000000000002</v>
      </c>
      <c r="B341" s="1">
        <v>5.1998000000000002E-16</v>
      </c>
      <c r="C341" s="1">
        <v>6.6258000000000001E-16</v>
      </c>
      <c r="D341">
        <v>0</v>
      </c>
      <c r="E341" s="1">
        <v>7.8462000000000003E-10</v>
      </c>
      <c r="F341">
        <v>-9.4335999999999997E-4</v>
      </c>
    </row>
    <row r="342" spans="1:6" x14ac:dyDescent="0.25">
      <c r="A342">
        <v>0.33900000000000002</v>
      </c>
      <c r="B342" s="1">
        <v>5.1998000000000002E-16</v>
      </c>
      <c r="C342" s="1">
        <v>1.6563999999999999E-16</v>
      </c>
      <c r="D342">
        <v>0</v>
      </c>
      <c r="E342" s="1">
        <v>1.9614999999999999E-9</v>
      </c>
      <c r="F342">
        <v>-9.4335999999999997E-4</v>
      </c>
    </row>
    <row r="343" spans="1:6" x14ac:dyDescent="0.25">
      <c r="A343">
        <v>0.34</v>
      </c>
      <c r="B343" s="1">
        <v>5.1998000000000002E-16</v>
      </c>
      <c r="C343" s="1">
        <v>4.1410999999999999E-16</v>
      </c>
      <c r="D343">
        <v>0</v>
      </c>
      <c r="E343" s="1">
        <v>4.9039E-9</v>
      </c>
      <c r="F343">
        <v>-9.4335999999999997E-4</v>
      </c>
    </row>
    <row r="344" spans="1:6" x14ac:dyDescent="0.25">
      <c r="A344">
        <v>0.34100000000000003</v>
      </c>
      <c r="B344" s="1">
        <v>5.1998000000000002E-16</v>
      </c>
      <c r="C344" s="1">
        <v>1.0353000000000001E-15</v>
      </c>
      <c r="D344">
        <v>0</v>
      </c>
      <c r="E344" s="1">
        <v>1.2259999999999999E-9</v>
      </c>
      <c r="F344">
        <v>-9.4335999999999997E-4</v>
      </c>
    </row>
    <row r="345" spans="1:6" x14ac:dyDescent="0.25">
      <c r="A345">
        <v>0.34200000000000003</v>
      </c>
      <c r="B345" s="1">
        <v>5.1998000000000002E-16</v>
      </c>
      <c r="C345" s="1">
        <v>2.5881999999999998E-16</v>
      </c>
      <c r="D345">
        <v>0</v>
      </c>
      <c r="E345" s="1">
        <v>3.0649E-9</v>
      </c>
      <c r="F345">
        <v>-9.4335999999999997E-4</v>
      </c>
    </row>
    <row r="346" spans="1:6" x14ac:dyDescent="0.25">
      <c r="A346">
        <v>0.34300000000000003</v>
      </c>
      <c r="B346" s="1">
        <v>5.1998000000000002E-16</v>
      </c>
      <c r="C346" s="1">
        <v>6.4705000000000003E-16</v>
      </c>
      <c r="D346">
        <v>0</v>
      </c>
      <c r="E346" s="1">
        <v>7.6622999999999995E-10</v>
      </c>
      <c r="F346">
        <v>-9.4335999999999997E-4</v>
      </c>
    </row>
    <row r="347" spans="1:6" x14ac:dyDescent="0.25">
      <c r="A347">
        <v>0.34399999999999997</v>
      </c>
      <c r="B347" s="1">
        <v>5.1998000000000002E-16</v>
      </c>
      <c r="C347" s="1">
        <v>1.6175999999999999E-16</v>
      </c>
      <c r="D347">
        <v>0</v>
      </c>
      <c r="E347" s="1">
        <v>1.9155999999999999E-9</v>
      </c>
      <c r="F347">
        <v>-9.4335999999999997E-4</v>
      </c>
    </row>
    <row r="348" spans="1:6" x14ac:dyDescent="0.25">
      <c r="A348">
        <v>0.34499999999999997</v>
      </c>
      <c r="B348" s="1">
        <v>5.1998000000000002E-16</v>
      </c>
      <c r="C348" s="1">
        <v>4.0441E-16</v>
      </c>
      <c r="D348">
        <v>0</v>
      </c>
      <c r="E348" s="1">
        <v>4.7889000000000003E-9</v>
      </c>
      <c r="F348">
        <v>-9.4335999999999997E-4</v>
      </c>
    </row>
    <row r="349" spans="1:6" x14ac:dyDescent="0.25">
      <c r="A349">
        <v>0.34599999999999997</v>
      </c>
      <c r="B349" s="1">
        <v>5.1998000000000002E-16</v>
      </c>
      <c r="C349" s="1">
        <v>1.0110000000000001E-15</v>
      </c>
      <c r="D349">
        <v>0</v>
      </c>
      <c r="E349" s="1">
        <v>1.1972E-9</v>
      </c>
      <c r="F349">
        <v>-9.4335999999999997E-4</v>
      </c>
    </row>
    <row r="350" spans="1:6" x14ac:dyDescent="0.25">
      <c r="A350">
        <v>0.34699999999999998</v>
      </c>
      <c r="B350" s="1">
        <v>5.1998000000000002E-16</v>
      </c>
      <c r="C350" s="1">
        <v>2.5275000000000001E-16</v>
      </c>
      <c r="D350">
        <v>0</v>
      </c>
      <c r="E350" s="1">
        <v>2.9930999999999999E-9</v>
      </c>
      <c r="F350">
        <v>-9.4335999999999997E-4</v>
      </c>
    </row>
    <row r="351" spans="1:6" x14ac:dyDescent="0.25">
      <c r="A351">
        <v>0.34799999999999998</v>
      </c>
      <c r="B351" s="1">
        <v>5.1998000000000002E-16</v>
      </c>
      <c r="C351" s="1">
        <v>6.3188000000000002E-16</v>
      </c>
      <c r="D351">
        <v>0</v>
      </c>
      <c r="E351" s="1">
        <v>7.4827000000000004E-10</v>
      </c>
      <c r="F351">
        <v>-9.4335999999999997E-4</v>
      </c>
    </row>
    <row r="352" spans="1:6" x14ac:dyDescent="0.25">
      <c r="A352">
        <v>0.34899999999999998</v>
      </c>
      <c r="B352" s="1">
        <v>5.1998000000000002E-16</v>
      </c>
      <c r="C352" s="1">
        <v>1.5797000000000001E-16</v>
      </c>
      <c r="D352">
        <v>0</v>
      </c>
      <c r="E352" s="1">
        <v>1.8707000000000002E-9</v>
      </c>
      <c r="F352">
        <v>-9.4335999999999997E-4</v>
      </c>
    </row>
    <row r="353" spans="1:6" x14ac:dyDescent="0.25">
      <c r="A353">
        <v>0.35</v>
      </c>
      <c r="B353" s="1">
        <v>5.1998000000000002E-16</v>
      </c>
      <c r="C353" s="1">
        <v>3.9492999999999999E-16</v>
      </c>
      <c r="D353">
        <v>0</v>
      </c>
      <c r="E353" s="1">
        <v>4.6766999999999998E-9</v>
      </c>
      <c r="F353">
        <v>-9.4335999999999997E-4</v>
      </c>
    </row>
    <row r="354" spans="1:6" x14ac:dyDescent="0.25">
      <c r="A354">
        <v>0.35099999999999998</v>
      </c>
      <c r="B354" s="1">
        <v>5.1998000000000002E-16</v>
      </c>
      <c r="C354" s="1">
        <v>9.8732000000000004E-16</v>
      </c>
      <c r="D354">
        <v>0</v>
      </c>
      <c r="E354" s="1">
        <v>1.1692000000000001E-9</v>
      </c>
      <c r="F354">
        <v>-9.4335999999999997E-4</v>
      </c>
    </row>
    <row r="355" spans="1:6" x14ac:dyDescent="0.25">
      <c r="A355">
        <v>0.35199999999999998</v>
      </c>
      <c r="B355" s="1">
        <v>5.1998000000000002E-16</v>
      </c>
      <c r="C355" s="1">
        <v>2.4683000000000001E-16</v>
      </c>
      <c r="D355">
        <v>0</v>
      </c>
      <c r="E355" s="1">
        <v>2.9228999999999999E-9</v>
      </c>
      <c r="F355">
        <v>-9.4335999999999997E-4</v>
      </c>
    </row>
    <row r="356" spans="1:6" x14ac:dyDescent="0.25">
      <c r="A356">
        <v>0.35299999999999998</v>
      </c>
      <c r="B356" s="1">
        <v>5.1998000000000002E-16</v>
      </c>
      <c r="C356" s="1">
        <v>6.1706999999999999E-16</v>
      </c>
      <c r="D356">
        <v>0</v>
      </c>
      <c r="E356" s="1">
        <v>7.3073000000000002E-10</v>
      </c>
      <c r="F356">
        <v>-9.4335999999999997E-4</v>
      </c>
    </row>
    <row r="357" spans="1:6" x14ac:dyDescent="0.25">
      <c r="A357">
        <v>0.35399999999999998</v>
      </c>
      <c r="B357" s="1">
        <v>5.1998000000000002E-16</v>
      </c>
      <c r="C357" s="1">
        <v>1.5426999999999999E-16</v>
      </c>
      <c r="D357">
        <v>0</v>
      </c>
      <c r="E357" s="1">
        <v>1.8267999999999999E-9</v>
      </c>
      <c r="F357">
        <v>-9.4335999999999997E-4</v>
      </c>
    </row>
    <row r="358" spans="1:6" x14ac:dyDescent="0.25">
      <c r="A358">
        <v>0.35499999999999998</v>
      </c>
      <c r="B358" s="1">
        <v>5.1998000000000002E-16</v>
      </c>
      <c r="C358" s="1">
        <v>3.8567000000000001E-16</v>
      </c>
      <c r="D358">
        <v>0</v>
      </c>
      <c r="E358" s="1">
        <v>4.5671000000000001E-9</v>
      </c>
      <c r="F358">
        <v>-9.4335999999999997E-4</v>
      </c>
    </row>
    <row r="359" spans="1:6" x14ac:dyDescent="0.25">
      <c r="A359">
        <v>0.35599999999999998</v>
      </c>
      <c r="B359" s="1">
        <v>5.1998000000000002E-16</v>
      </c>
      <c r="C359" s="1">
        <v>9.6418000000000002E-16</v>
      </c>
      <c r="D359">
        <v>0</v>
      </c>
      <c r="E359" s="1">
        <v>1.1417999999999999E-9</v>
      </c>
      <c r="F359">
        <v>-9.4335999999999997E-4</v>
      </c>
    </row>
    <row r="360" spans="1:6" x14ac:dyDescent="0.25">
      <c r="A360">
        <v>0.35699999999999998</v>
      </c>
      <c r="B360" s="1">
        <v>5.1998000000000002E-16</v>
      </c>
      <c r="C360" s="1">
        <v>2.4104000000000002E-16</v>
      </c>
      <c r="D360">
        <v>0</v>
      </c>
      <c r="E360" s="1">
        <v>2.8544E-9</v>
      </c>
      <c r="F360">
        <v>-9.4335999999999997E-4</v>
      </c>
    </row>
    <row r="361" spans="1:6" x14ac:dyDescent="0.25">
      <c r="A361">
        <v>0.35799999999999998</v>
      </c>
      <c r="B361" s="1">
        <v>5.1998000000000002E-16</v>
      </c>
      <c r="C361" s="1">
        <v>6.0261000000000004E-16</v>
      </c>
      <c r="D361">
        <v>0</v>
      </c>
      <c r="E361" s="1">
        <v>7.1360999999999998E-10</v>
      </c>
      <c r="F361">
        <v>-9.4335999999999997E-4</v>
      </c>
    </row>
    <row r="362" spans="1:6" x14ac:dyDescent="0.25">
      <c r="A362">
        <v>0.35899999999999999</v>
      </c>
      <c r="B362" s="1">
        <v>5.1998000000000002E-16</v>
      </c>
      <c r="C362" s="1">
        <v>1.5064999999999999E-16</v>
      </c>
      <c r="D362">
        <v>0</v>
      </c>
      <c r="E362" s="1">
        <v>1.784E-9</v>
      </c>
      <c r="F362">
        <v>-9.4335999999999997E-4</v>
      </c>
    </row>
    <row r="363" spans="1:6" x14ac:dyDescent="0.25">
      <c r="A363">
        <v>0.36</v>
      </c>
      <c r="B363" s="1">
        <v>5.1998000000000002E-16</v>
      </c>
      <c r="C363" s="1">
        <v>3.7663000000000002E-16</v>
      </c>
      <c r="D363">
        <v>0</v>
      </c>
      <c r="E363" s="1">
        <v>4.4599999999999999E-9</v>
      </c>
      <c r="F363">
        <v>-9.4335999999999997E-4</v>
      </c>
    </row>
    <row r="364" spans="1:6" x14ac:dyDescent="0.25">
      <c r="A364">
        <v>0.36099999999999999</v>
      </c>
      <c r="B364" s="1">
        <v>5.1998000000000002E-16</v>
      </c>
      <c r="C364" s="1">
        <v>9.4158000000000001E-16</v>
      </c>
      <c r="D364">
        <v>0</v>
      </c>
      <c r="E364" s="1">
        <v>1.115E-9</v>
      </c>
      <c r="F364">
        <v>-9.4335999999999997E-4</v>
      </c>
    </row>
    <row r="365" spans="1:6" x14ac:dyDescent="0.25">
      <c r="A365">
        <v>0.36199999999999999</v>
      </c>
      <c r="B365" s="1">
        <v>5.1998000000000002E-16</v>
      </c>
      <c r="C365" s="1">
        <v>2.3539999999999999E-16</v>
      </c>
      <c r="D365">
        <v>0</v>
      </c>
      <c r="E365" s="1">
        <v>2.7875000000000001E-9</v>
      </c>
      <c r="F365">
        <v>-9.4335999999999997E-4</v>
      </c>
    </row>
    <row r="366" spans="1:6" x14ac:dyDescent="0.25">
      <c r="A366">
        <v>0.36299999999999999</v>
      </c>
      <c r="B366" s="1">
        <v>5.1998000000000002E-16</v>
      </c>
      <c r="C366" s="1">
        <v>5.8849000000000002E-16</v>
      </c>
      <c r="D366">
        <v>0</v>
      </c>
      <c r="E366" s="1">
        <v>6.9687999999999998E-10</v>
      </c>
      <c r="F366">
        <v>-9.4335999999999997E-4</v>
      </c>
    </row>
    <row r="367" spans="1:6" x14ac:dyDescent="0.25">
      <c r="A367">
        <v>0.36399999999999999</v>
      </c>
      <c r="B367" s="1">
        <v>5.1998000000000002E-16</v>
      </c>
      <c r="C367" s="1">
        <v>1.4712000000000001E-16</v>
      </c>
      <c r="D367">
        <v>0</v>
      </c>
      <c r="E367" s="1">
        <v>1.7422E-9</v>
      </c>
      <c r="F367">
        <v>-9.4335999999999997E-4</v>
      </c>
    </row>
    <row r="368" spans="1:6" x14ac:dyDescent="0.25">
      <c r="A368">
        <v>0.36499999999999999</v>
      </c>
      <c r="B368" s="1">
        <v>5.1998000000000002E-16</v>
      </c>
      <c r="C368" s="1">
        <v>3.6779999999999998E-16</v>
      </c>
      <c r="D368">
        <v>0</v>
      </c>
      <c r="E368" s="1">
        <v>4.3554999999999997E-9</v>
      </c>
      <c r="F368">
        <v>-9.4335999999999997E-4</v>
      </c>
    </row>
    <row r="369" spans="1:6" x14ac:dyDescent="0.25">
      <c r="A369">
        <v>0.36599999999999999</v>
      </c>
      <c r="B369" s="1">
        <v>5.1998000000000002E-16</v>
      </c>
      <c r="C369" s="1">
        <v>9.1951000000000003E-16</v>
      </c>
      <c r="D369">
        <v>0</v>
      </c>
      <c r="E369" s="1">
        <v>1.0889E-9</v>
      </c>
      <c r="F369">
        <v>-9.4335999999999997E-4</v>
      </c>
    </row>
    <row r="370" spans="1:6" x14ac:dyDescent="0.25">
      <c r="A370">
        <v>0.36699999999999999</v>
      </c>
      <c r="B370" s="1">
        <v>5.1998000000000002E-16</v>
      </c>
      <c r="C370" s="1">
        <v>2.2988E-16</v>
      </c>
      <c r="D370">
        <v>0</v>
      </c>
      <c r="E370" s="1">
        <v>2.7222E-9</v>
      </c>
      <c r="F370">
        <v>-9.4335999999999997E-4</v>
      </c>
    </row>
    <row r="371" spans="1:6" x14ac:dyDescent="0.25">
      <c r="A371">
        <v>0.36799999999999999</v>
      </c>
      <c r="B371" s="1">
        <v>5.1998000000000002E-16</v>
      </c>
      <c r="C371" s="1">
        <v>5.7469999999999995E-16</v>
      </c>
      <c r="D371">
        <v>0</v>
      </c>
      <c r="E371" s="1">
        <v>6.8054999999999999E-10</v>
      </c>
      <c r="F371">
        <v>-9.4335999999999997E-4</v>
      </c>
    </row>
    <row r="372" spans="1:6" x14ac:dyDescent="0.25">
      <c r="A372">
        <v>0.36899999999999999</v>
      </c>
      <c r="B372" s="1">
        <v>5.1998000000000002E-16</v>
      </c>
      <c r="C372" s="1">
        <v>1.4367E-16</v>
      </c>
      <c r="D372">
        <v>0</v>
      </c>
      <c r="E372" s="1">
        <v>1.7013999999999999E-9</v>
      </c>
      <c r="F372">
        <v>-9.4335999999999997E-4</v>
      </c>
    </row>
    <row r="373" spans="1:6" x14ac:dyDescent="0.25">
      <c r="A373">
        <v>0.37</v>
      </c>
      <c r="B373" s="1">
        <v>5.1998000000000002E-16</v>
      </c>
      <c r="C373" s="1">
        <v>3.5918E-16</v>
      </c>
      <c r="D373">
        <v>0</v>
      </c>
      <c r="E373" s="1">
        <v>4.2534000000000002E-9</v>
      </c>
      <c r="F373">
        <v>-9.4335999999999997E-4</v>
      </c>
    </row>
    <row r="374" spans="1:6" x14ac:dyDescent="0.25">
      <c r="A374">
        <v>0.371</v>
      </c>
      <c r="B374" s="1">
        <v>5.1998000000000002E-16</v>
      </c>
      <c r="C374" s="1">
        <v>8.979599999999999E-16</v>
      </c>
      <c r="D374">
        <v>0</v>
      </c>
      <c r="E374" s="1">
        <v>1.0634000000000001E-9</v>
      </c>
      <c r="F374">
        <v>-9.4335999999999997E-4</v>
      </c>
    </row>
    <row r="375" spans="1:6" x14ac:dyDescent="0.25">
      <c r="A375">
        <v>0.372</v>
      </c>
      <c r="B375" s="1">
        <v>5.1998000000000002E-16</v>
      </c>
      <c r="C375" s="1">
        <v>2.2448999999999998E-16</v>
      </c>
      <c r="D375">
        <v>0</v>
      </c>
      <c r="E375" s="1">
        <v>2.6583999999999998E-9</v>
      </c>
      <c r="F375">
        <v>-9.4335999999999997E-4</v>
      </c>
    </row>
    <row r="376" spans="1:6" x14ac:dyDescent="0.25">
      <c r="A376">
        <v>0.373</v>
      </c>
      <c r="B376" s="1">
        <v>5.1998000000000002E-16</v>
      </c>
      <c r="C376" s="1">
        <v>5.6122999999999995E-16</v>
      </c>
      <c r="D376">
        <v>0</v>
      </c>
      <c r="E376" s="1">
        <v>6.6459999999999996E-10</v>
      </c>
      <c r="F376">
        <v>-9.4335999999999997E-4</v>
      </c>
    </row>
    <row r="377" spans="1:6" x14ac:dyDescent="0.25">
      <c r="A377">
        <v>0.374</v>
      </c>
      <c r="B377" s="1">
        <v>5.1998000000000002E-16</v>
      </c>
      <c r="C377" s="1">
        <v>1.4031000000000001E-16</v>
      </c>
      <c r="D377">
        <v>0</v>
      </c>
      <c r="E377" s="1">
        <v>1.6614999999999999E-9</v>
      </c>
      <c r="F377">
        <v>-9.4335999999999997E-4</v>
      </c>
    </row>
    <row r="378" spans="1:6" x14ac:dyDescent="0.25">
      <c r="A378">
        <v>0.375</v>
      </c>
      <c r="B378" s="1">
        <v>5.1998000000000002E-16</v>
      </c>
      <c r="C378" s="1">
        <v>3.5076999999999998E-16</v>
      </c>
      <c r="D378">
        <v>0</v>
      </c>
      <c r="E378" s="1">
        <v>4.1536999999999998E-9</v>
      </c>
      <c r="F378">
        <v>-9.4335999999999997E-4</v>
      </c>
    </row>
    <row r="379" spans="1:6" x14ac:dyDescent="0.25">
      <c r="A379">
        <v>0.376</v>
      </c>
      <c r="B379" s="1">
        <v>5.1998000000000002E-16</v>
      </c>
      <c r="C379" s="1">
        <v>8.7691999999999996E-16</v>
      </c>
      <c r="D379">
        <v>0</v>
      </c>
      <c r="E379" s="1">
        <v>1.0384000000000001E-9</v>
      </c>
      <c r="F379">
        <v>-9.4335999999999997E-4</v>
      </c>
    </row>
    <row r="380" spans="1:6" x14ac:dyDescent="0.25">
      <c r="A380">
        <v>0.377</v>
      </c>
      <c r="B380" s="1">
        <v>5.1998000000000002E-16</v>
      </c>
      <c r="C380" s="1">
        <v>2.1922999999999999E-16</v>
      </c>
      <c r="D380">
        <v>0</v>
      </c>
      <c r="E380" s="1">
        <v>2.5961000000000002E-9</v>
      </c>
      <c r="F380">
        <v>-9.4335999999999997E-4</v>
      </c>
    </row>
    <row r="381" spans="1:6" x14ac:dyDescent="0.25">
      <c r="A381">
        <v>0.378</v>
      </c>
      <c r="B381" s="1">
        <v>5.1998000000000002E-16</v>
      </c>
      <c r="C381" s="1">
        <v>5.4807000000000005E-16</v>
      </c>
      <c r="D381">
        <v>0</v>
      </c>
      <c r="E381" s="1">
        <v>6.4902E-10</v>
      </c>
      <c r="F381">
        <v>-9.4335999999999997E-4</v>
      </c>
    </row>
    <row r="382" spans="1:6" x14ac:dyDescent="0.25">
      <c r="A382">
        <v>0.379</v>
      </c>
      <c r="B382" s="1">
        <v>5.1998000000000002E-16</v>
      </c>
      <c r="C382" s="1">
        <v>1.3702000000000001E-16</v>
      </c>
      <c r="D382">
        <v>0</v>
      </c>
      <c r="E382" s="1">
        <v>1.6226E-9</v>
      </c>
      <c r="F382">
        <v>-9.4335999999999997E-4</v>
      </c>
    </row>
    <row r="383" spans="1:6" x14ac:dyDescent="0.25">
      <c r="A383">
        <v>0.38</v>
      </c>
      <c r="B383" s="1">
        <v>5.1998000000000002E-16</v>
      </c>
      <c r="C383" s="1">
        <v>3.4253999999999999E-16</v>
      </c>
      <c r="D383">
        <v>0</v>
      </c>
      <c r="E383" s="1">
        <v>4.0564000000000002E-9</v>
      </c>
      <c r="F383">
        <v>-9.4335999999999997E-4</v>
      </c>
    </row>
    <row r="384" spans="1:6" x14ac:dyDescent="0.25">
      <c r="A384">
        <v>0.38100000000000001</v>
      </c>
      <c r="B384" s="1">
        <v>5.1998000000000002E-16</v>
      </c>
      <c r="C384" s="1">
        <v>8.5635999999999998E-16</v>
      </c>
      <c r="D384">
        <v>0</v>
      </c>
      <c r="E384" s="1">
        <v>1.0141E-9</v>
      </c>
      <c r="F384">
        <v>-9.4335999999999997E-4</v>
      </c>
    </row>
    <row r="385" spans="1:6" x14ac:dyDescent="0.25">
      <c r="A385">
        <v>0.38200000000000001</v>
      </c>
      <c r="B385" s="1">
        <v>5.1998000000000002E-16</v>
      </c>
      <c r="C385" s="1">
        <v>2.1408999999999999E-16</v>
      </c>
      <c r="D385">
        <v>0</v>
      </c>
      <c r="E385" s="1">
        <v>2.5352000000000001E-9</v>
      </c>
      <c r="F385">
        <v>-9.4335999999999997E-4</v>
      </c>
    </row>
    <row r="386" spans="1:6" x14ac:dyDescent="0.25">
      <c r="A386">
        <v>0.38300000000000001</v>
      </c>
      <c r="B386" s="1">
        <v>5.1998000000000002E-16</v>
      </c>
      <c r="C386" s="1">
        <v>5.3523000000000002E-16</v>
      </c>
      <c r="D386">
        <v>0</v>
      </c>
      <c r="E386" s="1">
        <v>6.3381000000000001E-10</v>
      </c>
      <c r="F386">
        <v>-9.4335999999999997E-4</v>
      </c>
    </row>
    <row r="387" spans="1:6" x14ac:dyDescent="0.25">
      <c r="A387">
        <v>0.38400000000000001</v>
      </c>
      <c r="B387" s="1">
        <v>5.1998000000000002E-16</v>
      </c>
      <c r="C387" s="1">
        <v>1.3381E-16</v>
      </c>
      <c r="D387">
        <v>0</v>
      </c>
      <c r="E387" s="1">
        <v>1.5845000000000001E-9</v>
      </c>
      <c r="F387">
        <v>-9.4335999999999997E-4</v>
      </c>
    </row>
    <row r="388" spans="1:6" x14ac:dyDescent="0.25">
      <c r="A388">
        <v>0.38500000000000001</v>
      </c>
      <c r="B388" s="1">
        <v>5.1998000000000002E-16</v>
      </c>
      <c r="C388" s="1">
        <v>3.3452000000000001E-16</v>
      </c>
      <c r="D388">
        <v>0</v>
      </c>
      <c r="E388" s="1">
        <v>3.9613000000000004E-9</v>
      </c>
      <c r="F388">
        <v>-9.4335999999999997E-4</v>
      </c>
    </row>
    <row r="389" spans="1:6" x14ac:dyDescent="0.25">
      <c r="A389">
        <v>0.38600000000000001</v>
      </c>
      <c r="B389" s="1">
        <v>5.1998000000000002E-16</v>
      </c>
      <c r="C389" s="1">
        <v>8.3629000000000003E-16</v>
      </c>
      <c r="D389">
        <v>0</v>
      </c>
      <c r="E389" s="1">
        <v>9.9033000000000003E-10</v>
      </c>
      <c r="F389">
        <v>-9.4335999999999997E-4</v>
      </c>
    </row>
    <row r="390" spans="1:6" x14ac:dyDescent="0.25">
      <c r="A390">
        <v>0.38700000000000001</v>
      </c>
      <c r="B390" s="1">
        <v>5.1998000000000002E-16</v>
      </c>
      <c r="C390" s="1">
        <v>2.0906999999999999E-16</v>
      </c>
      <c r="D390">
        <v>0</v>
      </c>
      <c r="E390" s="1">
        <v>2.4758000000000001E-9</v>
      </c>
      <c r="F390">
        <v>-9.4335999999999997E-4</v>
      </c>
    </row>
    <row r="391" spans="1:6" x14ac:dyDescent="0.25">
      <c r="A391">
        <v>0.38800000000000001</v>
      </c>
      <c r="B391" s="1">
        <v>5.1998000000000002E-16</v>
      </c>
      <c r="C391" s="1">
        <v>5.2268000000000004E-16</v>
      </c>
      <c r="D391">
        <v>0</v>
      </c>
      <c r="E391" s="1">
        <v>6.1895000000000002E-10</v>
      </c>
      <c r="F391">
        <v>-9.4335999999999997E-4</v>
      </c>
    </row>
    <row r="392" spans="1:6" x14ac:dyDescent="0.25">
      <c r="A392">
        <v>0.38900000000000001</v>
      </c>
      <c r="B392" s="1">
        <v>5.1998000000000002E-16</v>
      </c>
      <c r="C392" s="1">
        <v>1.3067000000000001E-16</v>
      </c>
      <c r="D392">
        <v>0</v>
      </c>
      <c r="E392" s="1">
        <v>1.5474000000000001E-9</v>
      </c>
      <c r="F392">
        <v>-9.4335999999999997E-4</v>
      </c>
    </row>
    <row r="393" spans="1:6" x14ac:dyDescent="0.25">
      <c r="A393">
        <v>0.39</v>
      </c>
      <c r="B393" s="1">
        <v>5.1998000000000002E-16</v>
      </c>
      <c r="C393" s="1">
        <v>3.2668000000000002E-16</v>
      </c>
      <c r="D393">
        <v>0</v>
      </c>
      <c r="E393" s="1">
        <v>3.8685E-9</v>
      </c>
      <c r="F393">
        <v>-9.4335999999999997E-4</v>
      </c>
    </row>
    <row r="394" spans="1:6" x14ac:dyDescent="0.25">
      <c r="A394">
        <v>0.39100000000000001</v>
      </c>
      <c r="B394" s="1">
        <v>5.1998000000000002E-16</v>
      </c>
      <c r="C394" s="1">
        <v>8.1668999999999996E-16</v>
      </c>
      <c r="D394">
        <v>0</v>
      </c>
      <c r="E394" s="1">
        <v>9.6712000000000007E-10</v>
      </c>
      <c r="F394">
        <v>-9.4335999999999997E-4</v>
      </c>
    </row>
    <row r="395" spans="1:6" x14ac:dyDescent="0.25">
      <c r="A395">
        <v>0.39200000000000002</v>
      </c>
      <c r="B395" s="1">
        <v>5.1998000000000002E-16</v>
      </c>
      <c r="C395" s="1">
        <v>2.0417E-16</v>
      </c>
      <c r="D395">
        <v>0</v>
      </c>
      <c r="E395" s="1">
        <v>2.4178000000000001E-9</v>
      </c>
      <c r="F395">
        <v>-9.4335999999999997E-4</v>
      </c>
    </row>
    <row r="396" spans="1:6" x14ac:dyDescent="0.25">
      <c r="A396">
        <v>0.39300000000000002</v>
      </c>
      <c r="B396" s="1">
        <v>5.1998000000000002E-16</v>
      </c>
      <c r="C396" s="1">
        <v>5.1042999999999999E-16</v>
      </c>
      <c r="D396">
        <v>0</v>
      </c>
      <c r="E396" s="1">
        <v>6.0445E-9</v>
      </c>
      <c r="F396">
        <v>-9.4335999999999997E-4</v>
      </c>
    </row>
    <row r="397" spans="1:6" x14ac:dyDescent="0.25">
      <c r="A397">
        <v>0.39400000000000002</v>
      </c>
      <c r="B397" s="1">
        <v>5.1998000000000002E-16</v>
      </c>
      <c r="C397" s="1">
        <v>1.2761E-15</v>
      </c>
      <c r="D397">
        <v>0</v>
      </c>
      <c r="E397" s="1">
        <v>1.5111000000000001E-9</v>
      </c>
      <c r="F397">
        <v>-9.4335999999999997E-4</v>
      </c>
    </row>
    <row r="398" spans="1:6" x14ac:dyDescent="0.25">
      <c r="A398">
        <v>0.39500000000000002</v>
      </c>
      <c r="B398" s="1">
        <v>5.1998000000000002E-16</v>
      </c>
      <c r="C398" s="1">
        <v>3.1902E-16</v>
      </c>
      <c r="D398">
        <v>0</v>
      </c>
      <c r="E398" s="1">
        <v>3.7777999999999999E-9</v>
      </c>
      <c r="F398">
        <v>-9.4335999999999997E-4</v>
      </c>
    </row>
    <row r="399" spans="1:6" x14ac:dyDescent="0.25">
      <c r="A399">
        <v>0.39600000000000002</v>
      </c>
      <c r="B399" s="1">
        <v>5.1998000000000002E-16</v>
      </c>
      <c r="C399" s="1">
        <v>7.9755000000000001E-16</v>
      </c>
      <c r="D399">
        <v>0</v>
      </c>
      <c r="E399" s="1">
        <v>9.4444999999999998E-10</v>
      </c>
      <c r="F399">
        <v>-9.4335999999999997E-4</v>
      </c>
    </row>
    <row r="400" spans="1:6" x14ac:dyDescent="0.25">
      <c r="A400">
        <v>0.39700000000000002</v>
      </c>
      <c r="B400" s="1">
        <v>5.1998000000000002E-16</v>
      </c>
      <c r="C400" s="1">
        <v>1.9939E-16</v>
      </c>
      <c r="D400">
        <v>0</v>
      </c>
      <c r="E400" s="1">
        <v>2.3611E-9</v>
      </c>
      <c r="F400">
        <v>-9.4335999999999997E-4</v>
      </c>
    </row>
    <row r="401" spans="1:6" x14ac:dyDescent="0.25">
      <c r="A401">
        <v>0.39800000000000002</v>
      </c>
      <c r="B401" s="1">
        <v>5.1998000000000002E-16</v>
      </c>
      <c r="C401" s="1">
        <v>4.9846999999999999E-16</v>
      </c>
      <c r="D401">
        <v>0</v>
      </c>
      <c r="E401" s="1">
        <v>5.9027999999999999E-9</v>
      </c>
      <c r="F401">
        <v>-9.4335999999999997E-4</v>
      </c>
    </row>
    <row r="402" spans="1:6" x14ac:dyDescent="0.25">
      <c r="A402">
        <v>0.39900000000000002</v>
      </c>
      <c r="B402" s="1">
        <v>5.1998000000000002E-16</v>
      </c>
      <c r="C402" s="1">
        <v>1.2462E-15</v>
      </c>
      <c r="D402">
        <v>0</v>
      </c>
      <c r="E402" s="1">
        <v>1.4757E-9</v>
      </c>
      <c r="F402">
        <v>-9.4335999999999997E-4</v>
      </c>
    </row>
    <row r="403" spans="1:6" x14ac:dyDescent="0.25">
      <c r="A403">
        <v>0.4</v>
      </c>
      <c r="B403" s="1">
        <v>5.1998000000000002E-16</v>
      </c>
      <c r="C403" s="1">
        <v>3.1153999999999998E-16</v>
      </c>
      <c r="D403">
        <v>0</v>
      </c>
      <c r="E403" s="1">
        <v>3.6893000000000001E-9</v>
      </c>
      <c r="F403">
        <v>-9.4335999999999997E-4</v>
      </c>
    </row>
    <row r="404" spans="1:6" x14ac:dyDescent="0.25">
      <c r="A404">
        <v>0.40100000000000002</v>
      </c>
      <c r="B404" s="1">
        <v>5.1998000000000002E-16</v>
      </c>
      <c r="C404" s="1">
        <v>7.7886E-16</v>
      </c>
      <c r="D404">
        <v>0</v>
      </c>
      <c r="E404" s="1">
        <v>9.2230999999999999E-10</v>
      </c>
      <c r="F404">
        <v>-9.4335999999999997E-4</v>
      </c>
    </row>
    <row r="405" spans="1:6" x14ac:dyDescent="0.25">
      <c r="A405">
        <v>0.40200000000000002</v>
      </c>
      <c r="B405" s="1">
        <v>5.1998000000000002E-16</v>
      </c>
      <c r="C405" s="1">
        <v>1.9470999999999999E-16</v>
      </c>
      <c r="D405">
        <v>0</v>
      </c>
      <c r="E405" s="1">
        <v>2.3058E-9</v>
      </c>
      <c r="F405">
        <v>-9.4335999999999997E-4</v>
      </c>
    </row>
    <row r="406" spans="1:6" x14ac:dyDescent="0.25">
      <c r="A406">
        <v>0.40300000000000002</v>
      </c>
      <c r="B406" s="1">
        <v>5.1998000000000002E-16</v>
      </c>
      <c r="C406" s="1">
        <v>4.8678999999999997E-16</v>
      </c>
      <c r="D406">
        <v>0</v>
      </c>
      <c r="E406" s="1">
        <v>5.7645000000000001E-9</v>
      </c>
      <c r="F406">
        <v>-9.4335999999999997E-4</v>
      </c>
    </row>
    <row r="407" spans="1:6" x14ac:dyDescent="0.25">
      <c r="A407">
        <v>0.40400000000000003</v>
      </c>
      <c r="B407" s="1">
        <v>5.1998000000000002E-16</v>
      </c>
      <c r="C407" s="1">
        <v>1.2170000000000001E-15</v>
      </c>
      <c r="D407">
        <v>0</v>
      </c>
      <c r="E407" s="1">
        <v>1.4410999999999999E-9</v>
      </c>
      <c r="F407">
        <v>-9.4335999999999997E-4</v>
      </c>
    </row>
    <row r="408" spans="1:6" x14ac:dyDescent="0.25">
      <c r="A408">
        <v>0.40500000000000003</v>
      </c>
      <c r="B408" s="1">
        <v>5.1998000000000002E-16</v>
      </c>
      <c r="C408" s="1">
        <v>3.0423999999999999E-16</v>
      </c>
      <c r="D408">
        <v>0</v>
      </c>
      <c r="E408" s="1">
        <v>3.6028E-9</v>
      </c>
      <c r="F408">
        <v>-9.4335999999999997E-4</v>
      </c>
    </row>
    <row r="409" spans="1:6" x14ac:dyDescent="0.25">
      <c r="A409">
        <v>0.40600000000000003</v>
      </c>
      <c r="B409" s="1">
        <v>5.1998000000000002E-16</v>
      </c>
      <c r="C409" s="1">
        <v>7.6059999999999997E-16</v>
      </c>
      <c r="D409">
        <v>0</v>
      </c>
      <c r="E409" s="1">
        <v>9.007E-10</v>
      </c>
      <c r="F409">
        <v>-9.4335999999999997E-4</v>
      </c>
    </row>
    <row r="410" spans="1:6" x14ac:dyDescent="0.25">
      <c r="A410">
        <v>0.40699999999999997</v>
      </c>
      <c r="B410" s="1">
        <v>5.1998000000000002E-16</v>
      </c>
      <c r="C410" s="1">
        <v>1.9014999999999999E-16</v>
      </c>
      <c r="D410">
        <v>0</v>
      </c>
      <c r="E410" s="1">
        <v>2.2517E-9</v>
      </c>
      <c r="F410">
        <v>-9.4335999999999997E-4</v>
      </c>
    </row>
    <row r="411" spans="1:6" x14ac:dyDescent="0.25">
      <c r="A411">
        <v>0.40799999999999997</v>
      </c>
      <c r="B411" s="1">
        <v>5.1998000000000002E-16</v>
      </c>
      <c r="C411" s="1">
        <v>4.7538000000000005E-16</v>
      </c>
      <c r="D411">
        <v>0</v>
      </c>
      <c r="E411" s="1">
        <v>5.6293999999999996E-9</v>
      </c>
      <c r="F411">
        <v>-9.4335999999999997E-4</v>
      </c>
    </row>
    <row r="412" spans="1:6" x14ac:dyDescent="0.25">
      <c r="A412">
        <v>0.40899999999999997</v>
      </c>
      <c r="B412" s="1">
        <v>5.1998000000000002E-16</v>
      </c>
      <c r="C412" s="1">
        <v>1.1883999999999999E-15</v>
      </c>
      <c r="D412">
        <v>0</v>
      </c>
      <c r="E412" s="1">
        <v>1.4073000000000001E-9</v>
      </c>
      <c r="F412">
        <v>-9.4335999999999997E-4</v>
      </c>
    </row>
    <row r="413" spans="1:6" x14ac:dyDescent="0.25">
      <c r="A413">
        <v>0.41</v>
      </c>
      <c r="B413" s="1">
        <v>5.1998000000000002E-16</v>
      </c>
      <c r="C413" s="1">
        <v>2.9711000000000001E-16</v>
      </c>
      <c r="D413">
        <v>0</v>
      </c>
      <c r="E413" s="1">
        <v>3.5183000000000001E-9</v>
      </c>
      <c r="F413">
        <v>-9.4335999999999997E-4</v>
      </c>
    </row>
    <row r="414" spans="1:6" x14ac:dyDescent="0.25">
      <c r="A414">
        <v>0.41099999999999998</v>
      </c>
      <c r="B414" s="1">
        <v>5.1998000000000002E-16</v>
      </c>
      <c r="C414" s="1">
        <v>7.4278000000000001E-16</v>
      </c>
      <c r="D414">
        <v>0</v>
      </c>
      <c r="E414" s="1">
        <v>8.7958999999999996E-10</v>
      </c>
      <c r="F414">
        <v>-9.4335999999999997E-4</v>
      </c>
    </row>
    <row r="415" spans="1:6" x14ac:dyDescent="0.25">
      <c r="A415">
        <v>0.41199999999999998</v>
      </c>
      <c r="B415" s="1">
        <v>5.1998000000000002E-16</v>
      </c>
      <c r="C415" s="1">
        <v>1.8568999999999999E-16</v>
      </c>
      <c r="D415">
        <v>0</v>
      </c>
      <c r="E415" s="1">
        <v>2.199E-9</v>
      </c>
      <c r="F415">
        <v>-9.4335999999999997E-4</v>
      </c>
    </row>
    <row r="416" spans="1:6" x14ac:dyDescent="0.25">
      <c r="A416">
        <v>0.41299999999999998</v>
      </c>
      <c r="B416" s="1">
        <v>5.1998000000000002E-16</v>
      </c>
      <c r="C416" s="1">
        <v>4.6422999999999995E-16</v>
      </c>
      <c r="D416">
        <v>0</v>
      </c>
      <c r="E416" s="1">
        <v>5.4973999999999996E-9</v>
      </c>
      <c r="F416">
        <v>-9.4335999999999997E-4</v>
      </c>
    </row>
    <row r="417" spans="1:6" x14ac:dyDescent="0.25">
      <c r="A417">
        <v>0.41399999999999998</v>
      </c>
      <c r="B417" s="1">
        <v>5.1998000000000002E-16</v>
      </c>
      <c r="C417" s="1">
        <v>1.1606E-15</v>
      </c>
      <c r="D417">
        <v>0</v>
      </c>
      <c r="E417" s="1">
        <v>1.3743999999999999E-9</v>
      </c>
      <c r="F417">
        <v>-9.4335999999999997E-4</v>
      </c>
    </row>
    <row r="418" spans="1:6" x14ac:dyDescent="0.25">
      <c r="A418">
        <v>0.41499999999999998</v>
      </c>
      <c r="B418" s="1">
        <v>5.1998000000000002E-16</v>
      </c>
      <c r="C418" s="1">
        <v>2.9014999999999999E-16</v>
      </c>
      <c r="D418">
        <v>0</v>
      </c>
      <c r="E418" s="1">
        <v>3.4359000000000001E-9</v>
      </c>
      <c r="F418">
        <v>-9.4335999999999997E-4</v>
      </c>
    </row>
    <row r="419" spans="1:6" x14ac:dyDescent="0.25">
      <c r="A419">
        <v>0.41599999999999998</v>
      </c>
      <c r="B419" s="1">
        <v>5.1998000000000002E-16</v>
      </c>
      <c r="C419" s="1">
        <v>7.2536999999999999E-16</v>
      </c>
      <c r="D419">
        <v>0</v>
      </c>
      <c r="E419" s="1">
        <v>8.5896999999999998E-10</v>
      </c>
      <c r="F419">
        <v>-9.4335999999999997E-4</v>
      </c>
    </row>
    <row r="420" spans="1:6" x14ac:dyDescent="0.25">
      <c r="A420">
        <v>0.41699999999999998</v>
      </c>
      <c r="B420" s="1">
        <v>5.1998000000000002E-16</v>
      </c>
      <c r="C420" s="1">
        <v>1.8134E-16</v>
      </c>
      <c r="D420">
        <v>0</v>
      </c>
      <c r="E420" s="1">
        <v>2.1473999999999998E-9</v>
      </c>
      <c r="F420">
        <v>-9.4335999999999997E-4</v>
      </c>
    </row>
    <row r="421" spans="1:6" x14ac:dyDescent="0.25">
      <c r="A421">
        <v>0.41799999999999998</v>
      </c>
      <c r="B421" s="1">
        <v>5.1998000000000002E-16</v>
      </c>
      <c r="C421" s="1">
        <v>4.5334999999999996E-16</v>
      </c>
      <c r="D421">
        <v>0</v>
      </c>
      <c r="E421" s="1">
        <v>5.3685999999999998E-9</v>
      </c>
      <c r="F421">
        <v>-9.4335999999999997E-4</v>
      </c>
    </row>
    <row r="422" spans="1:6" x14ac:dyDescent="0.25">
      <c r="A422">
        <v>0.41899999999999998</v>
      </c>
      <c r="B422" s="1">
        <v>5.1998000000000002E-16</v>
      </c>
      <c r="C422" s="1">
        <v>1.1334E-15</v>
      </c>
      <c r="D422">
        <v>0</v>
      </c>
      <c r="E422" s="1">
        <v>1.3420999999999999E-9</v>
      </c>
      <c r="F422">
        <v>-9.4335999999999997E-4</v>
      </c>
    </row>
    <row r="423" spans="1:6" x14ac:dyDescent="0.25">
      <c r="A423">
        <v>0.42</v>
      </c>
      <c r="B423" s="1">
        <v>5.1998000000000002E-16</v>
      </c>
      <c r="C423" s="1">
        <v>2.8335000000000001E-16</v>
      </c>
      <c r="D423">
        <v>0</v>
      </c>
      <c r="E423" s="1">
        <v>3.3553999999999998E-9</v>
      </c>
      <c r="F423">
        <v>-9.4335999999999997E-4</v>
      </c>
    </row>
    <row r="424" spans="1:6" x14ac:dyDescent="0.25">
      <c r="A424">
        <v>0.42099999999999999</v>
      </c>
      <c r="B424" s="1">
        <v>5.1998000000000002E-16</v>
      </c>
      <c r="C424" s="1">
        <v>7.0837000000000001E-16</v>
      </c>
      <c r="D424">
        <v>0</v>
      </c>
      <c r="E424" s="1">
        <v>8.3883999999999997E-10</v>
      </c>
      <c r="F424">
        <v>-9.4335999999999997E-4</v>
      </c>
    </row>
    <row r="425" spans="1:6" x14ac:dyDescent="0.25">
      <c r="A425">
        <v>0.42199999999999999</v>
      </c>
      <c r="B425" s="1">
        <v>5.1998000000000002E-16</v>
      </c>
      <c r="C425" s="1">
        <v>1.7709000000000001E-16</v>
      </c>
      <c r="D425">
        <v>0</v>
      </c>
      <c r="E425" s="1">
        <v>2.0971000000000001E-9</v>
      </c>
      <c r="F425">
        <v>-9.4335999999999997E-4</v>
      </c>
    </row>
    <row r="426" spans="1:6" x14ac:dyDescent="0.25">
      <c r="A426">
        <v>0.42299999999999999</v>
      </c>
      <c r="B426" s="1">
        <v>5.1998000000000002E-16</v>
      </c>
      <c r="C426" s="1">
        <v>4.4273E-16</v>
      </c>
      <c r="D426">
        <v>0</v>
      </c>
      <c r="E426" s="1">
        <v>5.2426999999999997E-9</v>
      </c>
      <c r="F426">
        <v>-9.4335999999999997E-4</v>
      </c>
    </row>
    <row r="427" spans="1:6" x14ac:dyDescent="0.25">
      <c r="A427">
        <v>0.42399999999999999</v>
      </c>
      <c r="B427" s="1">
        <v>5.1998000000000002E-16</v>
      </c>
      <c r="C427" s="1">
        <v>1.1068E-15</v>
      </c>
      <c r="D427">
        <v>0</v>
      </c>
      <c r="E427" s="1">
        <v>1.3107E-9</v>
      </c>
      <c r="F427">
        <v>-9.4335999999999997E-4</v>
      </c>
    </row>
    <row r="428" spans="1:6" x14ac:dyDescent="0.25">
      <c r="A428">
        <v>0.42499999999999999</v>
      </c>
      <c r="B428" s="1">
        <v>5.1998000000000002E-16</v>
      </c>
      <c r="C428" s="1">
        <v>2.7671000000000001E-16</v>
      </c>
      <c r="D428">
        <v>0</v>
      </c>
      <c r="E428" s="1">
        <v>3.2767000000000001E-9</v>
      </c>
      <c r="F428">
        <v>-9.4335999999999997E-4</v>
      </c>
    </row>
    <row r="429" spans="1:6" x14ac:dyDescent="0.25">
      <c r="A429">
        <v>0.42599999999999999</v>
      </c>
      <c r="B429" s="1">
        <v>5.1998000000000002E-16</v>
      </c>
      <c r="C429" s="1">
        <v>6.9176000000000002E-16</v>
      </c>
      <c r="D429">
        <v>0</v>
      </c>
      <c r="E429" s="1">
        <v>8.1917999999999996E-10</v>
      </c>
      <c r="F429">
        <v>-9.4335999999999997E-4</v>
      </c>
    </row>
    <row r="430" spans="1:6" x14ac:dyDescent="0.25">
      <c r="A430">
        <v>0.42699999999999999</v>
      </c>
      <c r="B430" s="1">
        <v>5.1998000000000002E-16</v>
      </c>
      <c r="C430" s="1">
        <v>1.7294000000000001E-16</v>
      </c>
      <c r="D430">
        <v>0</v>
      </c>
      <c r="E430" s="1">
        <v>2.0478999999999999E-9</v>
      </c>
      <c r="F430">
        <v>-9.4335999999999997E-4</v>
      </c>
    </row>
    <row r="431" spans="1:6" x14ac:dyDescent="0.25">
      <c r="A431">
        <v>0.42799999999999999</v>
      </c>
      <c r="B431" s="1">
        <v>5.1998000000000002E-16</v>
      </c>
      <c r="C431" s="1">
        <v>4.3235000000000001E-16</v>
      </c>
      <c r="D431">
        <v>0</v>
      </c>
      <c r="E431" s="1">
        <v>5.1199000000000001E-9</v>
      </c>
      <c r="F431">
        <v>-9.4335999999999997E-4</v>
      </c>
    </row>
    <row r="432" spans="1:6" x14ac:dyDescent="0.25">
      <c r="A432">
        <v>0.42899999999999999</v>
      </c>
      <c r="B432" s="1">
        <v>5.1998000000000002E-16</v>
      </c>
      <c r="C432" s="1">
        <v>1.0809000000000001E-15</v>
      </c>
      <c r="D432">
        <v>0</v>
      </c>
      <c r="E432" s="1">
        <v>1.2799999999999999E-9</v>
      </c>
      <c r="F432">
        <v>-9.4335999999999997E-4</v>
      </c>
    </row>
    <row r="433" spans="1:6" x14ac:dyDescent="0.25">
      <c r="A433">
        <v>0.43</v>
      </c>
      <c r="B433" s="1">
        <v>5.1998000000000002E-16</v>
      </c>
      <c r="C433" s="1">
        <v>2.7021999999999998E-16</v>
      </c>
      <c r="D433">
        <v>0</v>
      </c>
      <c r="E433" s="1">
        <v>3.1999000000000001E-9</v>
      </c>
      <c r="F433">
        <v>-9.4335999999999997E-4</v>
      </c>
    </row>
    <row r="434" spans="1:6" x14ac:dyDescent="0.25">
      <c r="A434">
        <v>0.43099999999999999</v>
      </c>
      <c r="B434" s="1">
        <v>5.1998000000000002E-16</v>
      </c>
      <c r="C434" s="1">
        <v>6.7555E-16</v>
      </c>
      <c r="D434">
        <v>0</v>
      </c>
      <c r="E434" s="1">
        <v>7.9997999999999996E-10</v>
      </c>
      <c r="F434">
        <v>-9.4335999999999997E-4</v>
      </c>
    </row>
    <row r="435" spans="1:6" x14ac:dyDescent="0.25">
      <c r="A435">
        <v>0.432</v>
      </c>
      <c r="B435" s="1">
        <v>5.1998000000000002E-16</v>
      </c>
      <c r="C435" s="1">
        <v>1.6888999999999999E-16</v>
      </c>
      <c r="D435">
        <v>0</v>
      </c>
      <c r="E435" s="1">
        <v>1.9999000000000001E-9</v>
      </c>
      <c r="F435">
        <v>-9.4335999999999997E-4</v>
      </c>
    </row>
    <row r="436" spans="1:6" x14ac:dyDescent="0.25">
      <c r="A436">
        <v>0.433</v>
      </c>
      <c r="B436" s="1">
        <v>5.1998000000000002E-16</v>
      </c>
      <c r="C436" s="1">
        <v>4.2221999999999999E-16</v>
      </c>
      <c r="D436">
        <v>0</v>
      </c>
      <c r="E436" s="1">
        <v>4.9998999999999997E-9</v>
      </c>
      <c r="F436">
        <v>-9.4335999999999997E-4</v>
      </c>
    </row>
    <row r="437" spans="1:6" x14ac:dyDescent="0.25">
      <c r="A437">
        <v>0.434</v>
      </c>
      <c r="B437" s="1">
        <v>5.1998000000000002E-16</v>
      </c>
      <c r="C437" s="1">
        <v>1.0555000000000001E-15</v>
      </c>
      <c r="D437">
        <v>0</v>
      </c>
      <c r="E437" s="1">
        <v>1.25E-9</v>
      </c>
      <c r="F437">
        <v>-9.4335999999999997E-4</v>
      </c>
    </row>
    <row r="438" spans="1:6" x14ac:dyDescent="0.25">
      <c r="A438">
        <v>0.435</v>
      </c>
      <c r="B438" s="1">
        <v>5.1998000000000002E-16</v>
      </c>
      <c r="C438" s="1">
        <v>2.6388999999999998E-16</v>
      </c>
      <c r="D438">
        <v>0</v>
      </c>
      <c r="E438" s="1">
        <v>3.1248999999999998E-9</v>
      </c>
      <c r="F438">
        <v>-9.4335999999999997E-4</v>
      </c>
    </row>
    <row r="439" spans="1:6" x14ac:dyDescent="0.25">
      <c r="A439">
        <v>0.436</v>
      </c>
      <c r="B439" s="1">
        <v>5.1998000000000002E-16</v>
      </c>
      <c r="C439" s="1">
        <v>6.5972E-16</v>
      </c>
      <c r="D439">
        <v>0</v>
      </c>
      <c r="E439" s="1">
        <v>7.8123E-10</v>
      </c>
      <c r="F439">
        <v>-9.4335999999999997E-4</v>
      </c>
    </row>
    <row r="440" spans="1:6" x14ac:dyDescent="0.25">
      <c r="A440">
        <v>0.437</v>
      </c>
      <c r="B440" s="1">
        <v>5.1998000000000002E-16</v>
      </c>
      <c r="C440" s="1">
        <v>1.6493E-16</v>
      </c>
      <c r="D440">
        <v>0</v>
      </c>
      <c r="E440" s="1">
        <v>1.9530999999999998E-9</v>
      </c>
      <c r="F440">
        <v>-9.4335999999999997E-4</v>
      </c>
    </row>
    <row r="441" spans="1:6" x14ac:dyDescent="0.25">
      <c r="A441">
        <v>0.438</v>
      </c>
      <c r="B441" s="1">
        <v>5.1998000000000002E-16</v>
      </c>
      <c r="C441" s="1">
        <v>4.1232000000000001E-16</v>
      </c>
      <c r="D441">
        <v>0</v>
      </c>
      <c r="E441" s="1">
        <v>4.8827000000000001E-9</v>
      </c>
      <c r="F441">
        <v>-9.4335999999999997E-4</v>
      </c>
    </row>
    <row r="442" spans="1:6" x14ac:dyDescent="0.25">
      <c r="A442">
        <v>0.439</v>
      </c>
      <c r="B442" s="1">
        <v>5.1998000000000002E-16</v>
      </c>
      <c r="C442" s="1">
        <v>1.0307999999999999E-15</v>
      </c>
      <c r="D442">
        <v>0</v>
      </c>
      <c r="E442" s="1">
        <v>1.2206999999999999E-9</v>
      </c>
      <c r="F442">
        <v>-9.4335999999999997E-4</v>
      </c>
    </row>
    <row r="443" spans="1:6" x14ac:dyDescent="0.25">
      <c r="A443">
        <v>0.44</v>
      </c>
      <c r="B443" s="1">
        <v>5.1998000000000002E-16</v>
      </c>
      <c r="C443" s="1">
        <v>2.5769999999999998E-16</v>
      </c>
      <c r="D443">
        <v>0</v>
      </c>
      <c r="E443" s="1">
        <v>3.0517000000000001E-9</v>
      </c>
      <c r="F443">
        <v>-9.4335999999999997E-4</v>
      </c>
    </row>
    <row r="444" spans="1:6" x14ac:dyDescent="0.25">
      <c r="A444">
        <v>0.441</v>
      </c>
      <c r="B444" s="1">
        <v>5.1998000000000002E-16</v>
      </c>
      <c r="C444" s="1">
        <v>6.4426000000000004E-16</v>
      </c>
      <c r="D444">
        <v>0</v>
      </c>
      <c r="E444" s="1">
        <v>7.6291999999999999E-10</v>
      </c>
      <c r="F444">
        <v>-9.4335999999999997E-4</v>
      </c>
    </row>
    <row r="445" spans="1:6" x14ac:dyDescent="0.25">
      <c r="A445">
        <v>0.442</v>
      </c>
      <c r="B445" s="1">
        <v>5.1998000000000002E-16</v>
      </c>
      <c r="C445" s="1">
        <v>1.6106E-16</v>
      </c>
      <c r="D445">
        <v>0</v>
      </c>
      <c r="E445" s="1">
        <v>1.9072999999999998E-9</v>
      </c>
      <c r="F445">
        <v>-9.4335999999999997E-4</v>
      </c>
    </row>
    <row r="446" spans="1:6" x14ac:dyDescent="0.25">
      <c r="A446">
        <v>0.443</v>
      </c>
      <c r="B446" s="1">
        <v>5.1998000000000002E-16</v>
      </c>
      <c r="C446" s="1">
        <v>4.0266000000000002E-16</v>
      </c>
      <c r="D446">
        <v>0</v>
      </c>
      <c r="E446" s="1">
        <v>4.7682000000000001E-9</v>
      </c>
      <c r="F446">
        <v>-9.4335999999999997E-4</v>
      </c>
    </row>
    <row r="447" spans="1:6" x14ac:dyDescent="0.25">
      <c r="A447">
        <v>0.44400000000000001</v>
      </c>
      <c r="B447" s="1">
        <v>5.1998000000000002E-16</v>
      </c>
      <c r="C447" s="1">
        <v>1.0066E-15</v>
      </c>
      <c r="D447">
        <v>0</v>
      </c>
      <c r="E447" s="1">
        <v>1.1921000000000001E-9</v>
      </c>
      <c r="F447">
        <v>-9.4335999999999997E-4</v>
      </c>
    </row>
    <row r="448" spans="1:6" x14ac:dyDescent="0.25">
      <c r="A448">
        <v>0.44500000000000001</v>
      </c>
      <c r="B448" s="1">
        <v>5.1998000000000002E-16</v>
      </c>
      <c r="C448" s="1">
        <v>2.5165999999999998E-16</v>
      </c>
      <c r="D448">
        <v>0</v>
      </c>
      <c r="E448" s="1">
        <v>2.9802000000000001E-9</v>
      </c>
      <c r="F448">
        <v>-9.4335999999999997E-4</v>
      </c>
    </row>
    <row r="449" spans="1:6" x14ac:dyDescent="0.25">
      <c r="A449">
        <v>0.44600000000000001</v>
      </c>
      <c r="B449" s="1">
        <v>5.1998000000000002E-16</v>
      </c>
      <c r="C449" s="1">
        <v>6.2915999999999995E-16</v>
      </c>
      <c r="D449">
        <v>0</v>
      </c>
      <c r="E449" s="1">
        <v>7.4504000000000005E-10</v>
      </c>
      <c r="F449">
        <v>-9.4335999999999997E-4</v>
      </c>
    </row>
    <row r="450" spans="1:6" x14ac:dyDescent="0.25">
      <c r="A450">
        <v>0.44700000000000001</v>
      </c>
      <c r="B450" s="1">
        <v>5.1998000000000002E-16</v>
      </c>
      <c r="C450" s="1">
        <v>1.5728999999999999E-16</v>
      </c>
      <c r="D450">
        <v>0</v>
      </c>
      <c r="E450" s="1">
        <v>1.8626E-9</v>
      </c>
      <c r="F450">
        <v>-9.4335999999999997E-4</v>
      </c>
    </row>
    <row r="451" spans="1:6" x14ac:dyDescent="0.25">
      <c r="A451">
        <v>0.44800000000000001</v>
      </c>
      <c r="B451" s="1">
        <v>5.1998000000000002E-16</v>
      </c>
      <c r="C451" s="1">
        <v>3.9322000000000001E-16</v>
      </c>
      <c r="D451">
        <v>0</v>
      </c>
      <c r="E451" s="1">
        <v>4.6565000000000002E-9</v>
      </c>
      <c r="F451">
        <v>-9.4335999999999997E-4</v>
      </c>
    </row>
    <row r="452" spans="1:6" x14ac:dyDescent="0.25">
      <c r="A452">
        <v>0.44900000000000001</v>
      </c>
      <c r="B452" s="1">
        <v>5.1998000000000002E-16</v>
      </c>
      <c r="C452" s="1">
        <v>9.8306000000000004E-16</v>
      </c>
      <c r="D452">
        <v>0</v>
      </c>
      <c r="E452" s="1">
        <v>1.1640999999999999E-9</v>
      </c>
      <c r="F452">
        <v>-9.4335999999999997E-4</v>
      </c>
    </row>
    <row r="453" spans="1:6" x14ac:dyDescent="0.25">
      <c r="A453">
        <v>0.45</v>
      </c>
      <c r="B453" s="1">
        <v>5.1998000000000002E-16</v>
      </c>
      <c r="C453" s="1">
        <v>2.4576000000000002E-16</v>
      </c>
      <c r="D453">
        <v>0</v>
      </c>
      <c r="E453" s="1">
        <v>2.9103000000000002E-9</v>
      </c>
      <c r="F453">
        <v>-9.4335999999999997E-4</v>
      </c>
    </row>
    <row r="454" spans="1:6" x14ac:dyDescent="0.25">
      <c r="A454">
        <v>0.45100000000000001</v>
      </c>
      <c r="B454" s="1">
        <v>5.1998000000000002E-16</v>
      </c>
      <c r="C454" s="1">
        <v>6.1440999999999996E-16</v>
      </c>
      <c r="D454">
        <v>0</v>
      </c>
      <c r="E454" s="1">
        <v>7.2757999999999998E-10</v>
      </c>
      <c r="F454">
        <v>-9.4335999999999997E-4</v>
      </c>
    </row>
    <row r="455" spans="1:6" x14ac:dyDescent="0.25">
      <c r="A455">
        <v>0.45200000000000001</v>
      </c>
      <c r="B455" s="1">
        <v>5.1998000000000002E-16</v>
      </c>
      <c r="C455" s="1">
        <v>1.536E-16</v>
      </c>
      <c r="D455">
        <v>0</v>
      </c>
      <c r="E455" s="1">
        <v>1.8189E-9</v>
      </c>
      <c r="F455">
        <v>-9.4335999999999997E-4</v>
      </c>
    </row>
    <row r="456" spans="1:6" x14ac:dyDescent="0.25">
      <c r="A456">
        <v>0.45300000000000001</v>
      </c>
      <c r="B456" s="1">
        <v>5.1998000000000002E-16</v>
      </c>
      <c r="C456" s="1">
        <v>3.8401E-16</v>
      </c>
      <c r="D456">
        <v>0</v>
      </c>
      <c r="E456" s="1">
        <v>4.5474000000000002E-9</v>
      </c>
      <c r="F456">
        <v>-9.4335999999999997E-4</v>
      </c>
    </row>
    <row r="457" spans="1:6" x14ac:dyDescent="0.25">
      <c r="A457">
        <v>0.45400000000000001</v>
      </c>
      <c r="B457" s="1">
        <v>5.1998000000000002E-16</v>
      </c>
      <c r="C457" s="1">
        <v>9.6001999999999997E-16</v>
      </c>
      <c r="D457">
        <v>0</v>
      </c>
      <c r="E457" s="1">
        <v>1.1368E-9</v>
      </c>
      <c r="F457">
        <v>-9.4335999999999997E-4</v>
      </c>
    </row>
    <row r="458" spans="1:6" x14ac:dyDescent="0.25">
      <c r="A458">
        <v>0.45500000000000002</v>
      </c>
      <c r="B458" s="1">
        <v>5.1998000000000002E-16</v>
      </c>
      <c r="C458" s="1">
        <v>2.4E-16</v>
      </c>
      <c r="D458">
        <v>0</v>
      </c>
      <c r="E458" s="1">
        <v>2.8420999999999999E-9</v>
      </c>
      <c r="F458">
        <v>-9.4335999999999997E-4</v>
      </c>
    </row>
    <row r="459" spans="1:6" x14ac:dyDescent="0.25">
      <c r="A459">
        <v>0.45600000000000002</v>
      </c>
      <c r="B459" s="1">
        <v>5.1998000000000002E-16</v>
      </c>
      <c r="C459" s="1">
        <v>6.0000999999999996E-16</v>
      </c>
      <c r="D459">
        <v>0</v>
      </c>
      <c r="E459" s="1">
        <v>7.1052000000000004E-10</v>
      </c>
      <c r="F459">
        <v>-9.4335999999999997E-4</v>
      </c>
    </row>
    <row r="460" spans="1:6" x14ac:dyDescent="0.25">
      <c r="A460">
        <v>0.45700000000000002</v>
      </c>
      <c r="B460" s="1">
        <v>5.1998000000000002E-16</v>
      </c>
      <c r="C460" s="1">
        <v>1.5E-16</v>
      </c>
      <c r="D460">
        <v>0</v>
      </c>
      <c r="E460" s="1">
        <v>1.7763E-9</v>
      </c>
      <c r="F460">
        <v>-9.4335999999999997E-4</v>
      </c>
    </row>
    <row r="461" spans="1:6" x14ac:dyDescent="0.25">
      <c r="A461">
        <v>0.45800000000000002</v>
      </c>
      <c r="B461" s="1">
        <v>5.1998000000000002E-16</v>
      </c>
      <c r="C461" s="1">
        <v>3.7501E-16</v>
      </c>
      <c r="D461">
        <v>0</v>
      </c>
      <c r="E461" s="1">
        <v>4.4407999999999998E-9</v>
      </c>
      <c r="F461">
        <v>-9.4335999999999997E-4</v>
      </c>
    </row>
    <row r="462" spans="1:6" x14ac:dyDescent="0.25">
      <c r="A462">
        <v>0.45900000000000002</v>
      </c>
      <c r="B462" s="1">
        <v>5.1998000000000002E-16</v>
      </c>
      <c r="C462" s="1">
        <v>9.3750999999999992E-16</v>
      </c>
      <c r="D462">
        <v>0</v>
      </c>
      <c r="E462" s="1">
        <v>1.1102E-9</v>
      </c>
      <c r="F462">
        <v>-9.4335999999999997E-4</v>
      </c>
    </row>
    <row r="463" spans="1:6" x14ac:dyDescent="0.25">
      <c r="A463">
        <v>0.46</v>
      </c>
      <c r="B463" s="1">
        <v>5.1998000000000002E-16</v>
      </c>
      <c r="C463" s="1">
        <v>2.3438000000000002E-16</v>
      </c>
      <c r="D463">
        <v>0</v>
      </c>
      <c r="E463" s="1">
        <v>2.7755000000000002E-9</v>
      </c>
      <c r="F463">
        <v>-9.4335999999999997E-4</v>
      </c>
    </row>
    <row r="464" spans="1:6" x14ac:dyDescent="0.25">
      <c r="A464">
        <v>0.46100000000000002</v>
      </c>
      <c r="B464" s="1">
        <v>5.1998000000000002E-16</v>
      </c>
      <c r="C464" s="1">
        <v>5.8594999999999999E-16</v>
      </c>
      <c r="D464">
        <v>0</v>
      </c>
      <c r="E464" s="1">
        <v>6.9387E-10</v>
      </c>
      <c r="F464">
        <v>-9.4335999999999997E-4</v>
      </c>
    </row>
    <row r="465" spans="1:6" x14ac:dyDescent="0.25">
      <c r="A465">
        <v>0.46200000000000002</v>
      </c>
      <c r="B465" s="1">
        <v>5.1998000000000002E-16</v>
      </c>
      <c r="C465" s="1">
        <v>1.4648999999999999E-16</v>
      </c>
      <c r="D465">
        <v>0</v>
      </c>
      <c r="E465" s="1">
        <v>1.7347E-9</v>
      </c>
      <c r="F465">
        <v>-9.4335999999999997E-4</v>
      </c>
    </row>
    <row r="466" spans="1:6" x14ac:dyDescent="0.25">
      <c r="A466">
        <v>0.46300000000000002</v>
      </c>
      <c r="B466" s="1">
        <v>5.1998000000000002E-16</v>
      </c>
      <c r="C466" s="1">
        <v>3.6622000000000001E-16</v>
      </c>
      <c r="D466">
        <v>0</v>
      </c>
      <c r="E466" s="1">
        <v>4.3366999999999997E-9</v>
      </c>
      <c r="F466">
        <v>-9.4335999999999997E-4</v>
      </c>
    </row>
    <row r="467" spans="1:6" x14ac:dyDescent="0.25">
      <c r="A467">
        <v>0.46400000000000002</v>
      </c>
      <c r="B467" s="1">
        <v>5.1998000000000002E-16</v>
      </c>
      <c r="C467" s="1">
        <v>9.1554000000000008E-16</v>
      </c>
      <c r="D467">
        <v>0</v>
      </c>
      <c r="E467" s="1">
        <v>1.0842E-9</v>
      </c>
      <c r="F467">
        <v>-9.4335999999999997E-4</v>
      </c>
    </row>
    <row r="468" spans="1:6" x14ac:dyDescent="0.25">
      <c r="A468">
        <v>0.46500000000000002</v>
      </c>
      <c r="B468" s="1">
        <v>5.1998000000000002E-16</v>
      </c>
      <c r="C468" s="1">
        <v>2.2889000000000001E-16</v>
      </c>
      <c r="D468">
        <v>0</v>
      </c>
      <c r="E468" s="1">
        <v>2.7104000000000001E-9</v>
      </c>
      <c r="F468">
        <v>-9.4335999999999997E-4</v>
      </c>
    </row>
    <row r="469" spans="1:6" x14ac:dyDescent="0.25">
      <c r="A469">
        <v>0.46600000000000003</v>
      </c>
      <c r="B469" s="1">
        <v>5.1998000000000002E-16</v>
      </c>
      <c r="C469" s="1">
        <v>5.7220999999999998E-16</v>
      </c>
      <c r="D469">
        <v>0</v>
      </c>
      <c r="E469" s="1">
        <v>6.7761E-10</v>
      </c>
      <c r="F469">
        <v>-9.4335999999999997E-4</v>
      </c>
    </row>
    <row r="470" spans="1:6" x14ac:dyDescent="0.25">
      <c r="A470">
        <v>0.46700000000000003</v>
      </c>
      <c r="B470" s="1">
        <v>5.1998000000000002E-16</v>
      </c>
      <c r="C470" s="1">
        <v>1.4305E-16</v>
      </c>
      <c r="D470">
        <v>0</v>
      </c>
      <c r="E470" s="1">
        <v>1.6939999999999999E-9</v>
      </c>
      <c r="F470">
        <v>-9.4335999999999997E-4</v>
      </c>
    </row>
    <row r="471" spans="1:6" x14ac:dyDescent="0.25">
      <c r="A471">
        <v>0.46800000000000003</v>
      </c>
      <c r="B471" s="1">
        <v>5.1998000000000002E-16</v>
      </c>
      <c r="C471" s="1">
        <v>3.5763000000000001E-16</v>
      </c>
      <c r="D471">
        <v>0</v>
      </c>
      <c r="E471" s="1">
        <v>4.2351E-9</v>
      </c>
      <c r="F471">
        <v>-9.4335999999999997E-4</v>
      </c>
    </row>
    <row r="472" spans="1:6" x14ac:dyDescent="0.25">
      <c r="A472">
        <v>0.46899999999999997</v>
      </c>
      <c r="B472" s="1">
        <v>5.1998000000000002E-16</v>
      </c>
      <c r="C472" s="1">
        <v>8.9407999999999993E-16</v>
      </c>
      <c r="D472">
        <v>0</v>
      </c>
      <c r="E472" s="1">
        <v>1.0587999999999999E-9</v>
      </c>
      <c r="F472">
        <v>-9.4335999999999997E-4</v>
      </c>
    </row>
    <row r="473" spans="1:6" x14ac:dyDescent="0.25">
      <c r="A473">
        <v>0.47</v>
      </c>
      <c r="B473" s="1">
        <v>5.1998000000000002E-16</v>
      </c>
      <c r="C473" s="1">
        <v>2.2351999999999998E-16</v>
      </c>
      <c r="D473">
        <v>0</v>
      </c>
      <c r="E473" s="1">
        <v>2.6469E-9</v>
      </c>
      <c r="F473">
        <v>-9.4335999999999997E-4</v>
      </c>
    </row>
    <row r="474" spans="1:6" x14ac:dyDescent="0.25">
      <c r="A474">
        <v>0.47099999999999997</v>
      </c>
      <c r="B474" s="1">
        <v>5.1998000000000002E-16</v>
      </c>
      <c r="C474" s="1">
        <v>5.5880000000000003E-16</v>
      </c>
      <c r="D474">
        <v>0</v>
      </c>
      <c r="E474" s="1">
        <v>6.6173000000000005E-10</v>
      </c>
      <c r="F474">
        <v>-9.4335999999999997E-4</v>
      </c>
    </row>
    <row r="475" spans="1:6" x14ac:dyDescent="0.25">
      <c r="A475">
        <v>0.47199999999999998</v>
      </c>
      <c r="B475" s="1">
        <v>5.1998000000000002E-16</v>
      </c>
      <c r="C475" s="1">
        <v>1.3970000000000001E-16</v>
      </c>
      <c r="D475">
        <v>0</v>
      </c>
      <c r="E475" s="1">
        <v>1.6543E-9</v>
      </c>
      <c r="F475">
        <v>-9.4335999999999997E-4</v>
      </c>
    </row>
    <row r="476" spans="1:6" x14ac:dyDescent="0.25">
      <c r="A476">
        <v>0.47299999999999998</v>
      </c>
      <c r="B476" s="1">
        <v>5.1998000000000002E-16</v>
      </c>
      <c r="C476" s="1">
        <v>3.4925000000000001E-16</v>
      </c>
      <c r="D476">
        <v>0</v>
      </c>
      <c r="E476" s="1">
        <v>4.1357999999999997E-9</v>
      </c>
      <c r="F476">
        <v>-9.4335999999999997E-4</v>
      </c>
    </row>
    <row r="477" spans="1:6" x14ac:dyDescent="0.25">
      <c r="A477">
        <v>0.47399999999999998</v>
      </c>
      <c r="B477" s="1">
        <v>5.1998000000000002E-16</v>
      </c>
      <c r="C477" s="1">
        <v>8.7312999999999995E-16</v>
      </c>
      <c r="D477">
        <v>0</v>
      </c>
      <c r="E477" s="1">
        <v>1.0338999999999999E-9</v>
      </c>
      <c r="F477">
        <v>-9.4335999999999997E-4</v>
      </c>
    </row>
    <row r="478" spans="1:6" x14ac:dyDescent="0.25">
      <c r="A478">
        <v>0.47499999999999998</v>
      </c>
      <c r="B478" s="1">
        <v>5.1998000000000002E-16</v>
      </c>
      <c r="C478" s="1">
        <v>2.1827999999999999E-16</v>
      </c>
      <c r="D478">
        <v>0</v>
      </c>
      <c r="E478" s="1">
        <v>2.5849E-9</v>
      </c>
      <c r="F478">
        <v>-9.4335999999999997E-4</v>
      </c>
    </row>
    <row r="479" spans="1:6" x14ac:dyDescent="0.25">
      <c r="A479">
        <v>0.47599999999999998</v>
      </c>
      <c r="B479" s="1">
        <v>5.1998000000000002E-16</v>
      </c>
      <c r="C479" s="1">
        <v>5.4571000000000005E-16</v>
      </c>
      <c r="D479">
        <v>0</v>
      </c>
      <c r="E479" s="1">
        <v>6.4621999999999997E-10</v>
      </c>
      <c r="F479">
        <v>-9.4335999999999997E-4</v>
      </c>
    </row>
    <row r="480" spans="1:6" x14ac:dyDescent="0.25">
      <c r="A480">
        <v>0.47699999999999998</v>
      </c>
      <c r="B480" s="1">
        <v>5.1998000000000002E-16</v>
      </c>
      <c r="C480" s="1">
        <v>1.3643000000000001E-16</v>
      </c>
      <c r="D480">
        <v>0</v>
      </c>
      <c r="E480" s="1">
        <v>1.6155000000000001E-9</v>
      </c>
      <c r="F480">
        <v>-9.4335999999999997E-4</v>
      </c>
    </row>
    <row r="481" spans="1:6" x14ac:dyDescent="0.25">
      <c r="A481">
        <v>0.47799999999999998</v>
      </c>
      <c r="B481" s="1">
        <v>5.1998000000000002E-16</v>
      </c>
      <c r="C481" s="1">
        <v>3.4106999999999999E-16</v>
      </c>
      <c r="D481">
        <v>0</v>
      </c>
      <c r="E481" s="1">
        <v>4.0389000000000002E-9</v>
      </c>
      <c r="F481">
        <v>-9.4335999999999997E-4</v>
      </c>
    </row>
    <row r="482" spans="1:6" x14ac:dyDescent="0.25">
      <c r="A482">
        <v>0.47899999999999998</v>
      </c>
      <c r="B482" s="1">
        <v>5.1998000000000002E-16</v>
      </c>
      <c r="C482" s="1">
        <v>8.5266000000000003E-16</v>
      </c>
      <c r="D482">
        <v>0</v>
      </c>
      <c r="E482" s="1">
        <v>1.0096999999999999E-9</v>
      </c>
      <c r="F482">
        <v>-9.4335999999999997E-4</v>
      </c>
    </row>
    <row r="483" spans="1:6" x14ac:dyDescent="0.25">
      <c r="A483">
        <v>0.48</v>
      </c>
      <c r="B483" s="1">
        <v>5.1998000000000002E-16</v>
      </c>
      <c r="C483" s="1">
        <v>2.1317E-16</v>
      </c>
      <c r="D483">
        <v>0</v>
      </c>
      <c r="E483" s="1">
        <v>2.5243000000000001E-9</v>
      </c>
      <c r="F483">
        <v>-9.4335999999999997E-4</v>
      </c>
    </row>
    <row r="484" spans="1:6" x14ac:dyDescent="0.25">
      <c r="A484">
        <v>0.48099999999999998</v>
      </c>
      <c r="B484" s="1">
        <v>5.1998000000000002E-16</v>
      </c>
      <c r="C484" s="1">
        <v>5.3291999999999999E-16</v>
      </c>
      <c r="D484">
        <v>0</v>
      </c>
      <c r="E484" s="1">
        <v>6.3106999999999997E-10</v>
      </c>
      <c r="F484">
        <v>-9.4335999999999997E-4</v>
      </c>
    </row>
    <row r="485" spans="1:6" x14ac:dyDescent="0.25">
      <c r="A485">
        <v>0.48199999999999998</v>
      </c>
      <c r="B485" s="1">
        <v>5.1998000000000002E-16</v>
      </c>
      <c r="C485" s="1">
        <v>1.3323E-16</v>
      </c>
      <c r="D485">
        <v>0</v>
      </c>
      <c r="E485" s="1">
        <v>1.5777E-9</v>
      </c>
      <c r="F485">
        <v>-9.4335999999999997E-4</v>
      </c>
    </row>
    <row r="486" spans="1:6" x14ac:dyDescent="0.25">
      <c r="A486">
        <v>0.48299999999999998</v>
      </c>
      <c r="B486" s="1">
        <v>5.1998000000000002E-16</v>
      </c>
      <c r="C486" s="1">
        <v>3.3307000000000001E-16</v>
      </c>
      <c r="D486">
        <v>0</v>
      </c>
      <c r="E486" s="1">
        <v>3.9441999999999997E-9</v>
      </c>
      <c r="F486">
        <v>-9.4335999999999997E-4</v>
      </c>
    </row>
    <row r="487" spans="1:6" x14ac:dyDescent="0.25">
      <c r="A487">
        <v>0.48399999999999999</v>
      </c>
      <c r="B487" s="1">
        <v>5.1998000000000002E-16</v>
      </c>
      <c r="C487" s="1">
        <v>8.3267999999999995E-16</v>
      </c>
      <c r="D487">
        <v>0</v>
      </c>
      <c r="E487" s="1">
        <v>9.8604999999999992E-10</v>
      </c>
      <c r="F487">
        <v>-9.4335999999999997E-4</v>
      </c>
    </row>
    <row r="488" spans="1:6" x14ac:dyDescent="0.25">
      <c r="A488">
        <v>0.48499999999999999</v>
      </c>
      <c r="B488" s="1">
        <v>5.1998000000000002E-16</v>
      </c>
      <c r="C488" s="1">
        <v>2.0816999999999999E-16</v>
      </c>
      <c r="D488">
        <v>0</v>
      </c>
      <c r="E488" s="1">
        <v>2.4651000000000001E-9</v>
      </c>
      <c r="F488">
        <v>-9.4335999999999997E-4</v>
      </c>
    </row>
    <row r="489" spans="1:6" x14ac:dyDescent="0.25">
      <c r="A489">
        <v>0.48599999999999999</v>
      </c>
      <c r="B489" s="1">
        <v>5.1998000000000002E-16</v>
      </c>
      <c r="C489" s="1">
        <v>5.2042999999999996E-16</v>
      </c>
      <c r="D489">
        <v>0</v>
      </c>
      <c r="E489" s="1">
        <v>2.1239000000000001E-9</v>
      </c>
      <c r="F489">
        <v>-9.4335999999999997E-4</v>
      </c>
    </row>
    <row r="490" spans="1:6" x14ac:dyDescent="0.25">
      <c r="A490">
        <v>0.48699999999999999</v>
      </c>
      <c r="B490" s="1">
        <v>5.1998000000000002E-16</v>
      </c>
      <c r="C490" s="1">
        <v>4.4838E-16</v>
      </c>
      <c r="D490">
        <v>0</v>
      </c>
      <c r="E490" s="1">
        <v>5.3097000000000004E-9</v>
      </c>
      <c r="F490">
        <v>-9.4335999999999997E-4</v>
      </c>
    </row>
    <row r="491" spans="1:6" x14ac:dyDescent="0.25">
      <c r="A491">
        <v>0.48799999999999999</v>
      </c>
      <c r="B491" s="1">
        <v>5.1998000000000002E-16</v>
      </c>
      <c r="C491" s="1">
        <v>1.1208999999999999E-15</v>
      </c>
      <c r="D491">
        <v>0</v>
      </c>
      <c r="E491" s="1">
        <v>1.3274E-9</v>
      </c>
      <c r="F491">
        <v>-9.4335999999999997E-4</v>
      </c>
    </row>
    <row r="492" spans="1:6" x14ac:dyDescent="0.25">
      <c r="A492">
        <v>0.48899999999999999</v>
      </c>
      <c r="B492" s="1">
        <v>5.1998000000000002E-16</v>
      </c>
      <c r="C492" s="1">
        <v>2.8023999999999999E-16</v>
      </c>
      <c r="D492">
        <v>0</v>
      </c>
      <c r="E492" s="1">
        <v>3.3185000000000001E-9</v>
      </c>
      <c r="F492">
        <v>-9.4335999999999997E-4</v>
      </c>
    </row>
    <row r="493" spans="1:6" x14ac:dyDescent="0.25">
      <c r="A493">
        <v>0.49</v>
      </c>
      <c r="B493" s="1">
        <v>5.1998000000000002E-16</v>
      </c>
      <c r="C493" s="1">
        <v>7.0059000000000001E-16</v>
      </c>
      <c r="D493">
        <v>0</v>
      </c>
      <c r="E493" s="1">
        <v>8.2962999999999996E-10</v>
      </c>
      <c r="F493">
        <v>-9.4335999999999997E-4</v>
      </c>
    </row>
    <row r="494" spans="1:6" x14ac:dyDescent="0.25">
      <c r="A494">
        <v>0.49099999999999999</v>
      </c>
      <c r="B494" s="1">
        <v>5.1998000000000002E-16</v>
      </c>
      <c r="C494" s="1">
        <v>1.7515E-16</v>
      </c>
      <c r="D494">
        <v>0</v>
      </c>
      <c r="E494" s="1">
        <v>2.0741000000000001E-9</v>
      </c>
      <c r="F494">
        <v>-9.4335999999999997E-4</v>
      </c>
    </row>
    <row r="495" spans="1:6" x14ac:dyDescent="0.25">
      <c r="A495">
        <v>0.49199999999999999</v>
      </c>
      <c r="B495" s="1">
        <v>5.1998000000000002E-16</v>
      </c>
      <c r="C495" s="1">
        <v>4.3787E-16</v>
      </c>
      <c r="D495">
        <v>0</v>
      </c>
      <c r="E495" s="1">
        <v>5.1851999999999998E-9</v>
      </c>
      <c r="F495">
        <v>-9.4335999999999997E-4</v>
      </c>
    </row>
    <row r="496" spans="1:6" x14ac:dyDescent="0.25">
      <c r="A496">
        <v>0.49299999999999999</v>
      </c>
      <c r="B496" s="1">
        <v>5.1998000000000002E-16</v>
      </c>
      <c r="C496" s="1">
        <v>1.0947E-15</v>
      </c>
      <c r="D496">
        <v>0</v>
      </c>
      <c r="E496" s="1">
        <v>1.2963E-9</v>
      </c>
      <c r="F496">
        <v>-9.4335999999999997E-4</v>
      </c>
    </row>
    <row r="497" spans="1:6" x14ac:dyDescent="0.25">
      <c r="A497">
        <v>0.49399999999999999</v>
      </c>
      <c r="B497" s="1">
        <v>5.1998000000000002E-16</v>
      </c>
      <c r="C497" s="1">
        <v>2.7367000000000002E-16</v>
      </c>
      <c r="D497">
        <v>0</v>
      </c>
      <c r="E497" s="1">
        <v>3.2407999999999998E-9</v>
      </c>
      <c r="F497">
        <v>-9.4335999999999997E-4</v>
      </c>
    </row>
    <row r="498" spans="1:6" x14ac:dyDescent="0.25">
      <c r="A498">
        <v>0.495</v>
      </c>
      <c r="B498" s="1">
        <v>5.1998000000000002E-16</v>
      </c>
      <c r="C498" s="1">
        <v>6.8417000000000003E-16</v>
      </c>
      <c r="D498">
        <v>0</v>
      </c>
      <c r="E498" s="1">
        <v>8.1018999999999997E-10</v>
      </c>
      <c r="F498">
        <v>-9.4335999999999997E-4</v>
      </c>
    </row>
    <row r="499" spans="1:6" x14ac:dyDescent="0.25">
      <c r="A499">
        <v>0.496</v>
      </c>
      <c r="B499" s="1">
        <v>5.1998000000000002E-16</v>
      </c>
      <c r="C499" s="1">
        <v>1.7103999999999999E-16</v>
      </c>
      <c r="D499">
        <v>0</v>
      </c>
      <c r="E499" s="1">
        <v>2.0255000000000001E-9</v>
      </c>
      <c r="F499">
        <v>-9.4335999999999997E-4</v>
      </c>
    </row>
    <row r="500" spans="1:6" x14ac:dyDescent="0.25">
      <c r="A500">
        <v>0.497</v>
      </c>
      <c r="B500" s="1">
        <v>5.1998000000000002E-16</v>
      </c>
      <c r="C500" s="1">
        <v>4.2761000000000001E-16</v>
      </c>
      <c r="D500">
        <v>0</v>
      </c>
      <c r="E500" s="1">
        <v>5.0637000000000002E-9</v>
      </c>
      <c r="F500">
        <v>-9.4335999999999997E-4</v>
      </c>
    </row>
    <row r="501" spans="1:6" x14ac:dyDescent="0.25">
      <c r="A501">
        <v>0.498</v>
      </c>
      <c r="B501" s="1">
        <v>5.1998000000000002E-16</v>
      </c>
      <c r="C501" s="1">
        <v>1.069E-15</v>
      </c>
      <c r="D501">
        <v>0</v>
      </c>
      <c r="E501" s="1">
        <v>1.2658999999999999E-9</v>
      </c>
      <c r="F501">
        <v>-9.4335999999999997E-4</v>
      </c>
    </row>
    <row r="502" spans="1:6" x14ac:dyDescent="0.25">
      <c r="A502">
        <v>0.499</v>
      </c>
      <c r="B502" s="1">
        <v>5.1998000000000002E-16</v>
      </c>
      <c r="C502" s="1">
        <v>2.6725999999999998E-16</v>
      </c>
      <c r="D502">
        <v>0</v>
      </c>
      <c r="E502" s="1">
        <v>3.1648000000000001E-9</v>
      </c>
      <c r="F502">
        <v>-9.4335999999999997E-4</v>
      </c>
    </row>
    <row r="503" spans="1:6" x14ac:dyDescent="0.25">
      <c r="A503">
        <v>0.5</v>
      </c>
      <c r="B503" s="1">
        <v>5.1998000000000002E-16</v>
      </c>
      <c r="C503" s="1">
        <v>6.6814000000000005E-16</v>
      </c>
      <c r="D503">
        <v>0</v>
      </c>
      <c r="E503" s="1">
        <v>7.9120000000000002E-10</v>
      </c>
      <c r="F503">
        <v>-9.4335999999999997E-4</v>
      </c>
    </row>
    <row r="504" spans="1:6" x14ac:dyDescent="0.25">
      <c r="A504">
        <v>0.501</v>
      </c>
      <c r="B504" s="1">
        <v>5.1998000000000002E-16</v>
      </c>
      <c r="C504" s="1">
        <v>1.6703E-16</v>
      </c>
      <c r="D504">
        <v>0</v>
      </c>
      <c r="E504" s="1">
        <v>1.978E-9</v>
      </c>
      <c r="F504">
        <v>-9.4335999999999997E-4</v>
      </c>
    </row>
    <row r="505" spans="1:6" x14ac:dyDescent="0.25">
      <c r="A505">
        <v>0.502</v>
      </c>
      <c r="B505" s="1">
        <v>5.1998000000000002E-16</v>
      </c>
      <c r="C505" s="1">
        <v>4.1759E-16</v>
      </c>
      <c r="D505">
        <v>0</v>
      </c>
      <c r="E505" s="1">
        <v>4.9449999999999998E-9</v>
      </c>
      <c r="F505">
        <v>-9.4335999999999997E-4</v>
      </c>
    </row>
    <row r="506" spans="1:6" x14ac:dyDescent="0.25">
      <c r="A506">
        <v>0.503</v>
      </c>
      <c r="B506" s="1">
        <v>5.1998000000000002E-16</v>
      </c>
      <c r="C506" s="1">
        <v>1.044E-15</v>
      </c>
      <c r="D506">
        <v>0</v>
      </c>
      <c r="E506" s="1">
        <v>1.2363E-9</v>
      </c>
      <c r="F506">
        <v>-9.4335999999999997E-4</v>
      </c>
    </row>
    <row r="507" spans="1:6" x14ac:dyDescent="0.25">
      <c r="A507">
        <v>0.504</v>
      </c>
      <c r="B507" s="1">
        <v>5.1998000000000002E-16</v>
      </c>
      <c r="C507" s="1">
        <v>2.6098999999999998E-16</v>
      </c>
      <c r="D507">
        <v>0</v>
      </c>
      <c r="E507" s="1">
        <v>3.0906000000000001E-9</v>
      </c>
      <c r="F507">
        <v>-9.4335999999999997E-4</v>
      </c>
    </row>
    <row r="508" spans="1:6" x14ac:dyDescent="0.25">
      <c r="A508">
        <v>0.505</v>
      </c>
      <c r="B508" s="1">
        <v>5.1998000000000002E-16</v>
      </c>
      <c r="C508" s="1">
        <v>6.5248E-16</v>
      </c>
      <c r="D508">
        <v>0</v>
      </c>
      <c r="E508" s="1">
        <v>7.7266E-10</v>
      </c>
      <c r="F508">
        <v>-9.4335999999999997E-4</v>
      </c>
    </row>
    <row r="509" spans="1:6" x14ac:dyDescent="0.25">
      <c r="A509">
        <v>0.50600000000000001</v>
      </c>
      <c r="B509" s="1">
        <v>5.1998000000000002E-16</v>
      </c>
      <c r="C509" s="1">
        <v>1.6312E-16</v>
      </c>
      <c r="D509">
        <v>0</v>
      </c>
      <c r="E509" s="1">
        <v>1.9315999999999998E-9</v>
      </c>
      <c r="F509">
        <v>-9.4335999999999997E-4</v>
      </c>
    </row>
    <row r="510" spans="1:6" x14ac:dyDescent="0.25">
      <c r="A510">
        <v>0.50700000000000001</v>
      </c>
      <c r="B510" s="1">
        <v>5.1998000000000002E-16</v>
      </c>
      <c r="C510" s="1">
        <v>4.0779999999999999E-16</v>
      </c>
      <c r="D510">
        <v>0</v>
      </c>
      <c r="E510" s="1">
        <v>4.8291000000000002E-9</v>
      </c>
      <c r="F510">
        <v>-9.4335999999999997E-4</v>
      </c>
    </row>
    <row r="511" spans="1:6" x14ac:dyDescent="0.25">
      <c r="A511">
        <v>0.50800000000000001</v>
      </c>
      <c r="B511" s="1">
        <v>5.1998000000000002E-16</v>
      </c>
      <c r="C511" s="1">
        <v>1.0194999999999999E-15</v>
      </c>
      <c r="D511">
        <v>0</v>
      </c>
      <c r="E511" s="1">
        <v>1.2073E-9</v>
      </c>
      <c r="F511">
        <v>-9.4335999999999997E-4</v>
      </c>
    </row>
    <row r="512" spans="1:6" x14ac:dyDescent="0.25">
      <c r="A512">
        <v>0.50900000000000001</v>
      </c>
      <c r="B512" s="1">
        <v>5.1998000000000002E-16</v>
      </c>
      <c r="C512" s="1">
        <v>2.5486999999999999E-16</v>
      </c>
      <c r="D512">
        <v>0</v>
      </c>
      <c r="E512" s="1">
        <v>3.0182000000000002E-9</v>
      </c>
      <c r="F512">
        <v>-9.4335999999999997E-4</v>
      </c>
    </row>
    <row r="513" spans="1:6" x14ac:dyDescent="0.25">
      <c r="A513">
        <v>0.51</v>
      </c>
      <c r="B513" s="1">
        <v>5.1998000000000002E-16</v>
      </c>
      <c r="C513" s="1">
        <v>6.3719000000000001E-16</v>
      </c>
      <c r="D513">
        <v>0</v>
      </c>
      <c r="E513" s="1">
        <v>7.5455000000000005E-10</v>
      </c>
      <c r="F513">
        <v>-9.4335999999999997E-4</v>
      </c>
    </row>
    <row r="514" spans="1:6" x14ac:dyDescent="0.25">
      <c r="A514">
        <v>0.51100000000000001</v>
      </c>
      <c r="B514" s="1">
        <v>5.1998000000000002E-16</v>
      </c>
      <c r="C514" s="1">
        <v>1.593E-16</v>
      </c>
      <c r="D514">
        <v>0</v>
      </c>
      <c r="E514" s="1">
        <v>1.8864E-9</v>
      </c>
      <c r="F514">
        <v>-9.4335999999999997E-4</v>
      </c>
    </row>
    <row r="515" spans="1:6" x14ac:dyDescent="0.25">
      <c r="A515">
        <v>0.51200000000000001</v>
      </c>
      <c r="B515" s="1">
        <v>5.1998000000000002E-16</v>
      </c>
      <c r="C515" s="1">
        <v>3.9823999999999999E-16</v>
      </c>
      <c r="D515">
        <v>0</v>
      </c>
      <c r="E515" s="1">
        <v>4.7159000000000002E-9</v>
      </c>
      <c r="F515">
        <v>-9.4335999999999997E-4</v>
      </c>
    </row>
    <row r="516" spans="1:6" x14ac:dyDescent="0.25">
      <c r="A516">
        <v>0.51300000000000001</v>
      </c>
      <c r="B516" s="1">
        <v>5.1998000000000002E-16</v>
      </c>
      <c r="C516" s="1">
        <v>9.9560000000000005E-16</v>
      </c>
      <c r="D516">
        <v>0</v>
      </c>
      <c r="E516" s="1">
        <v>1.179E-9</v>
      </c>
      <c r="F516">
        <v>-9.4335999999999997E-4</v>
      </c>
    </row>
    <row r="517" spans="1:6" x14ac:dyDescent="0.25">
      <c r="A517">
        <v>0.51400000000000001</v>
      </c>
      <c r="B517" s="1">
        <v>5.1998000000000002E-16</v>
      </c>
      <c r="C517" s="1">
        <v>2.4890000000000001E-16</v>
      </c>
      <c r="D517">
        <v>0</v>
      </c>
      <c r="E517" s="1">
        <v>2.9475E-9</v>
      </c>
      <c r="F517">
        <v>-9.4335999999999997E-4</v>
      </c>
    </row>
    <row r="518" spans="1:6" x14ac:dyDescent="0.25">
      <c r="A518">
        <v>0.51500000000000001</v>
      </c>
      <c r="B518" s="1">
        <v>5.1998000000000002E-16</v>
      </c>
      <c r="C518" s="1">
        <v>6.2225E-16</v>
      </c>
      <c r="D518">
        <v>0</v>
      </c>
      <c r="E518" s="1">
        <v>7.3685999999999998E-10</v>
      </c>
      <c r="F518">
        <v>-9.4335999999999997E-4</v>
      </c>
    </row>
    <row r="519" spans="1:6" x14ac:dyDescent="0.25">
      <c r="A519">
        <v>0.51600000000000001</v>
      </c>
      <c r="B519" s="1">
        <v>5.1998000000000002E-16</v>
      </c>
      <c r="C519" s="1">
        <v>1.5556000000000001E-16</v>
      </c>
      <c r="D519">
        <v>0</v>
      </c>
      <c r="E519" s="1">
        <v>1.8421999999999999E-9</v>
      </c>
      <c r="F519">
        <v>-9.4335999999999997E-4</v>
      </c>
    </row>
    <row r="520" spans="1:6" x14ac:dyDescent="0.25">
      <c r="A520">
        <v>0.51700000000000002</v>
      </c>
      <c r="B520" s="1">
        <v>5.1998000000000002E-16</v>
      </c>
      <c r="C520" s="1">
        <v>3.8890999999999999E-16</v>
      </c>
      <c r="D520">
        <v>0</v>
      </c>
      <c r="E520" s="1">
        <v>4.6053999999999998E-9</v>
      </c>
      <c r="F520">
        <v>-9.4335999999999997E-4</v>
      </c>
    </row>
    <row r="521" spans="1:6" x14ac:dyDescent="0.25">
      <c r="A521">
        <v>0.51800000000000002</v>
      </c>
      <c r="B521" s="1">
        <v>5.1998000000000002E-16</v>
      </c>
      <c r="C521" s="1">
        <v>9.7226999999999992E-16</v>
      </c>
      <c r="D521">
        <v>0</v>
      </c>
      <c r="E521" s="1">
        <v>1.1512999999999999E-9</v>
      </c>
      <c r="F521">
        <v>-9.4335999999999997E-4</v>
      </c>
    </row>
    <row r="522" spans="1:6" x14ac:dyDescent="0.25">
      <c r="A522">
        <v>0.51900000000000002</v>
      </c>
      <c r="B522" s="1">
        <v>5.1998000000000002E-16</v>
      </c>
      <c r="C522" s="1">
        <v>2.4307000000000002E-16</v>
      </c>
      <c r="D522">
        <v>0</v>
      </c>
      <c r="E522" s="1">
        <v>2.8783999999999999E-9</v>
      </c>
      <c r="F522">
        <v>-9.4335999999999997E-4</v>
      </c>
    </row>
    <row r="523" spans="1:6" x14ac:dyDescent="0.25">
      <c r="A523">
        <v>0.52</v>
      </c>
      <c r="B523" s="1">
        <v>5.1998000000000002E-16</v>
      </c>
      <c r="C523" s="1">
        <v>6.0766999999999997E-16</v>
      </c>
      <c r="D523">
        <v>0</v>
      </c>
      <c r="E523" s="1">
        <v>7.1958999999999999E-10</v>
      </c>
      <c r="F523">
        <v>-9.4335999999999997E-4</v>
      </c>
    </row>
    <row r="524" spans="1:6" x14ac:dyDescent="0.25">
      <c r="A524">
        <v>0.52100000000000002</v>
      </c>
      <c r="B524" s="1">
        <v>5.1998000000000002E-16</v>
      </c>
      <c r="C524" s="1">
        <v>1.5192000000000001E-16</v>
      </c>
      <c r="D524">
        <v>0</v>
      </c>
      <c r="E524" s="1">
        <v>1.7990000000000001E-9</v>
      </c>
      <c r="F524">
        <v>-9.4335999999999997E-4</v>
      </c>
    </row>
    <row r="525" spans="1:6" x14ac:dyDescent="0.25">
      <c r="A525">
        <v>0.52200000000000002</v>
      </c>
      <c r="B525" s="1">
        <v>5.1998000000000002E-16</v>
      </c>
      <c r="C525" s="1">
        <v>3.7979E-16</v>
      </c>
      <c r="D525">
        <v>0</v>
      </c>
      <c r="E525" s="1">
        <v>4.4975000000000002E-9</v>
      </c>
      <c r="F525">
        <v>-9.4335999999999997E-4</v>
      </c>
    </row>
    <row r="526" spans="1:6" x14ac:dyDescent="0.25">
      <c r="A526">
        <v>0.52300000000000002</v>
      </c>
      <c r="B526" s="1">
        <v>5.1998000000000002E-16</v>
      </c>
      <c r="C526" s="1">
        <v>9.4948E-16</v>
      </c>
      <c r="D526">
        <v>0</v>
      </c>
      <c r="E526" s="1">
        <v>1.1244E-9</v>
      </c>
      <c r="F526">
        <v>-9.4335999999999997E-4</v>
      </c>
    </row>
    <row r="527" spans="1:6" x14ac:dyDescent="0.25">
      <c r="A527">
        <v>0.52400000000000002</v>
      </c>
      <c r="B527" s="1">
        <v>5.1998000000000002E-16</v>
      </c>
      <c r="C527" s="1">
        <v>2.3737E-16</v>
      </c>
      <c r="D527">
        <v>0</v>
      </c>
      <c r="E527" s="1">
        <v>2.8108999999999999E-9</v>
      </c>
      <c r="F527">
        <v>-9.4335999999999997E-4</v>
      </c>
    </row>
    <row r="528" spans="1:6" x14ac:dyDescent="0.25">
      <c r="A528">
        <v>0.52500000000000002</v>
      </c>
      <c r="B528" s="1">
        <v>5.1998000000000002E-16</v>
      </c>
      <c r="C528" s="1">
        <v>5.9342999999999996E-16</v>
      </c>
      <c r="D528">
        <v>0</v>
      </c>
      <c r="E528" s="1">
        <v>7.0273000000000001E-10</v>
      </c>
      <c r="F528">
        <v>-9.4335999999999997E-4</v>
      </c>
    </row>
    <row r="529" spans="1:6" x14ac:dyDescent="0.25">
      <c r="A529">
        <v>0.52600000000000002</v>
      </c>
      <c r="B529" s="1">
        <v>5.1998000000000002E-16</v>
      </c>
      <c r="C529" s="1">
        <v>1.4836000000000001E-16</v>
      </c>
      <c r="D529">
        <v>0</v>
      </c>
      <c r="E529" s="1">
        <v>1.7568E-9</v>
      </c>
      <c r="F529">
        <v>-9.4335999999999997E-4</v>
      </c>
    </row>
    <row r="530" spans="1:6" x14ac:dyDescent="0.25">
      <c r="A530">
        <v>0.52700000000000002</v>
      </c>
      <c r="B530" s="1">
        <v>5.1998000000000002E-16</v>
      </c>
      <c r="C530" s="1">
        <v>3.7089E-16</v>
      </c>
      <c r="D530">
        <v>0</v>
      </c>
      <c r="E530" s="1">
        <v>4.3919999999999997E-9</v>
      </c>
      <c r="F530">
        <v>-9.4335999999999997E-4</v>
      </c>
    </row>
    <row r="531" spans="1:6" x14ac:dyDescent="0.25">
      <c r="A531">
        <v>0.52800000000000002</v>
      </c>
      <c r="B531" s="1">
        <v>5.1998000000000002E-16</v>
      </c>
      <c r="C531" s="1">
        <v>9.2723000000000008E-16</v>
      </c>
      <c r="D531">
        <v>0</v>
      </c>
      <c r="E531" s="1">
        <v>1.0979999999999999E-9</v>
      </c>
      <c r="F531">
        <v>-9.4335999999999997E-4</v>
      </c>
    </row>
    <row r="532" spans="1:6" x14ac:dyDescent="0.25">
      <c r="A532">
        <v>0.52900000000000003</v>
      </c>
      <c r="B532" s="1">
        <v>5.1998000000000002E-16</v>
      </c>
      <c r="C532" s="1">
        <v>2.3181000000000001E-16</v>
      </c>
      <c r="D532">
        <v>0</v>
      </c>
      <c r="E532" s="1">
        <v>2.7449999999999999E-9</v>
      </c>
      <c r="F532">
        <v>-9.4335999999999997E-4</v>
      </c>
    </row>
    <row r="533" spans="1:6" x14ac:dyDescent="0.25">
      <c r="A533">
        <v>0.53</v>
      </c>
      <c r="B533" s="1">
        <v>5.1998000000000002E-16</v>
      </c>
      <c r="C533" s="1">
        <v>5.7952E-16</v>
      </c>
      <c r="D533">
        <v>0</v>
      </c>
      <c r="E533" s="1">
        <v>6.8625999999999996E-10</v>
      </c>
      <c r="F533">
        <v>-9.4335999999999997E-4</v>
      </c>
    </row>
    <row r="534" spans="1:6" x14ac:dyDescent="0.25">
      <c r="A534">
        <v>0.53100000000000003</v>
      </c>
      <c r="B534" s="1">
        <v>5.1998000000000002E-16</v>
      </c>
      <c r="C534" s="1">
        <v>1.4488E-16</v>
      </c>
      <c r="D534">
        <v>0</v>
      </c>
      <c r="E534" s="1">
        <v>1.7155999999999999E-9</v>
      </c>
      <c r="F534">
        <v>-9.4335999999999997E-4</v>
      </c>
    </row>
    <row r="535" spans="1:6" x14ac:dyDescent="0.25">
      <c r="A535">
        <v>0.53200000000000003</v>
      </c>
      <c r="B535" s="1">
        <v>5.1998000000000002E-16</v>
      </c>
      <c r="C535" s="1">
        <v>3.622E-16</v>
      </c>
      <c r="D535">
        <v>0</v>
      </c>
      <c r="E535" s="1">
        <v>4.2891E-9</v>
      </c>
      <c r="F535">
        <v>-9.4335999999999997E-4</v>
      </c>
    </row>
    <row r="536" spans="1:6" x14ac:dyDescent="0.25">
      <c r="A536">
        <v>0.53300000000000003</v>
      </c>
      <c r="B536" s="1">
        <v>5.1998000000000002E-16</v>
      </c>
      <c r="C536" s="1">
        <v>9.0550000000000002E-16</v>
      </c>
      <c r="D536">
        <v>0</v>
      </c>
      <c r="E536" s="1">
        <v>1.0722999999999999E-9</v>
      </c>
      <c r="F536">
        <v>-9.4335999999999997E-4</v>
      </c>
    </row>
    <row r="537" spans="1:6" x14ac:dyDescent="0.25">
      <c r="A537">
        <v>0.53400000000000003</v>
      </c>
      <c r="B537" s="1">
        <v>5.1998000000000002E-16</v>
      </c>
      <c r="C537" s="1">
        <v>2.2637000000000002E-16</v>
      </c>
      <c r="D537">
        <v>0</v>
      </c>
      <c r="E537" s="1">
        <v>2.6807000000000001E-9</v>
      </c>
      <c r="F537">
        <v>-9.4335999999999997E-4</v>
      </c>
    </row>
    <row r="538" spans="1:6" x14ac:dyDescent="0.25">
      <c r="A538">
        <v>0.53500000000000003</v>
      </c>
      <c r="B538" s="1">
        <v>5.1998000000000002E-16</v>
      </c>
      <c r="C538" s="1">
        <v>5.6593000000000001E-16</v>
      </c>
      <c r="D538">
        <v>0</v>
      </c>
      <c r="E538" s="1">
        <v>6.7016999999999997E-10</v>
      </c>
      <c r="F538">
        <v>-9.4335999999999997E-4</v>
      </c>
    </row>
    <row r="539" spans="1:6" x14ac:dyDescent="0.25">
      <c r="A539">
        <v>0.53600000000000003</v>
      </c>
      <c r="B539" s="1">
        <v>5.1998000000000002E-16</v>
      </c>
      <c r="C539" s="1">
        <v>1.4148000000000001E-16</v>
      </c>
      <c r="D539">
        <v>0</v>
      </c>
      <c r="E539" s="1">
        <v>1.6754E-9</v>
      </c>
      <c r="F539">
        <v>-9.4335999999999997E-4</v>
      </c>
    </row>
    <row r="540" spans="1:6" x14ac:dyDescent="0.25">
      <c r="A540">
        <v>0.53700000000000003</v>
      </c>
      <c r="B540" s="1">
        <v>5.1998000000000002E-16</v>
      </c>
      <c r="C540" s="1">
        <v>3.5370999999999998E-16</v>
      </c>
      <c r="D540">
        <v>0</v>
      </c>
      <c r="E540" s="1">
        <v>4.1886000000000002E-9</v>
      </c>
      <c r="F540">
        <v>-9.4335999999999997E-4</v>
      </c>
    </row>
    <row r="541" spans="1:6" x14ac:dyDescent="0.25">
      <c r="A541">
        <v>0.53800000000000003</v>
      </c>
      <c r="B541" s="1">
        <v>5.1998000000000002E-16</v>
      </c>
      <c r="C541" s="1">
        <v>8.8426999999999997E-16</v>
      </c>
      <c r="D541">
        <v>0</v>
      </c>
      <c r="E541" s="1">
        <v>1.0471E-9</v>
      </c>
      <c r="F541">
        <v>-9.4335999999999997E-4</v>
      </c>
    </row>
    <row r="542" spans="1:6" x14ac:dyDescent="0.25">
      <c r="A542">
        <v>0.53900000000000003</v>
      </c>
      <c r="B542" s="1">
        <v>5.1998000000000002E-16</v>
      </c>
      <c r="C542" s="1">
        <v>2.2107000000000001E-16</v>
      </c>
      <c r="D542">
        <v>0</v>
      </c>
      <c r="E542" s="1">
        <v>2.6178999999999998E-9</v>
      </c>
      <c r="F542">
        <v>-9.4335999999999997E-4</v>
      </c>
    </row>
    <row r="543" spans="1:6" x14ac:dyDescent="0.25">
      <c r="A543">
        <v>0.54</v>
      </c>
      <c r="B543" s="1">
        <v>5.1998000000000002E-16</v>
      </c>
      <c r="C543" s="1">
        <v>5.5266999999999997E-16</v>
      </c>
      <c r="D543">
        <v>0</v>
      </c>
      <c r="E543" s="1">
        <v>6.5447000000000002E-10</v>
      </c>
      <c r="F543">
        <v>-9.4335999999999997E-4</v>
      </c>
    </row>
    <row r="544" spans="1:6" x14ac:dyDescent="0.25">
      <c r="A544">
        <v>0.54100000000000004</v>
      </c>
      <c r="B544" s="1">
        <v>5.1998000000000002E-16</v>
      </c>
      <c r="C544" s="1">
        <v>1.3817000000000001E-16</v>
      </c>
      <c r="D544">
        <v>0</v>
      </c>
      <c r="E544" s="1">
        <v>1.6362E-9</v>
      </c>
      <c r="F544">
        <v>-9.4335999999999997E-4</v>
      </c>
    </row>
    <row r="545" spans="1:6" x14ac:dyDescent="0.25">
      <c r="A545">
        <v>0.54200000000000004</v>
      </c>
      <c r="B545" s="1">
        <v>5.1998000000000002E-16</v>
      </c>
      <c r="C545" s="1">
        <v>3.4542E-16</v>
      </c>
      <c r="D545">
        <v>0</v>
      </c>
      <c r="E545" s="1">
        <v>4.0903999999999999E-9</v>
      </c>
      <c r="F545">
        <v>-9.4335999999999997E-4</v>
      </c>
    </row>
    <row r="546" spans="1:6" x14ac:dyDescent="0.25">
      <c r="A546">
        <v>0.54300000000000004</v>
      </c>
      <c r="B546" s="1">
        <v>5.1998000000000002E-16</v>
      </c>
      <c r="C546" s="1">
        <v>8.6355E-16</v>
      </c>
      <c r="D546">
        <v>0</v>
      </c>
      <c r="E546" s="1">
        <v>1.0226E-9</v>
      </c>
      <c r="F546">
        <v>-9.4335999999999997E-4</v>
      </c>
    </row>
    <row r="547" spans="1:6" x14ac:dyDescent="0.25">
      <c r="A547">
        <v>0.54400000000000004</v>
      </c>
      <c r="B547" s="1">
        <v>5.1998000000000002E-16</v>
      </c>
      <c r="C547" s="1">
        <v>2.1588999999999999E-16</v>
      </c>
      <c r="D547">
        <v>0</v>
      </c>
      <c r="E547" s="1">
        <v>2.5565E-9</v>
      </c>
      <c r="F547">
        <v>-9.4335999999999997E-4</v>
      </c>
    </row>
    <row r="548" spans="1:6" x14ac:dyDescent="0.25">
      <c r="A548">
        <v>0.54500000000000004</v>
      </c>
      <c r="B548" s="1">
        <v>5.1998000000000002E-16</v>
      </c>
      <c r="C548" s="1">
        <v>5.3972000000000002E-16</v>
      </c>
      <c r="D548">
        <v>0</v>
      </c>
      <c r="E548" s="1">
        <v>6.3913000000000005E-10</v>
      </c>
      <c r="F548">
        <v>-9.4335999999999997E-4</v>
      </c>
    </row>
    <row r="549" spans="1:6" x14ac:dyDescent="0.25">
      <c r="A549">
        <v>0.54600000000000004</v>
      </c>
      <c r="B549" s="1">
        <v>5.1998000000000002E-16</v>
      </c>
      <c r="C549" s="1">
        <v>1.3493000000000001E-16</v>
      </c>
      <c r="D549">
        <v>0</v>
      </c>
      <c r="E549" s="1">
        <v>1.5978E-9</v>
      </c>
      <c r="F549">
        <v>-9.4335999999999997E-4</v>
      </c>
    </row>
    <row r="550" spans="1:6" x14ac:dyDescent="0.25">
      <c r="A550">
        <v>0.54700000000000004</v>
      </c>
      <c r="B550" s="1">
        <v>5.1998000000000002E-16</v>
      </c>
      <c r="C550" s="1">
        <v>3.3731999999999998E-16</v>
      </c>
      <c r="D550">
        <v>0</v>
      </c>
      <c r="E550" s="1">
        <v>3.9944999999999998E-9</v>
      </c>
      <c r="F550">
        <v>-9.4335999999999997E-4</v>
      </c>
    </row>
    <row r="551" spans="1:6" x14ac:dyDescent="0.25">
      <c r="A551">
        <v>0.54800000000000004</v>
      </c>
      <c r="B551" s="1">
        <v>5.1998000000000002E-16</v>
      </c>
      <c r="C551" s="1">
        <v>8.4330999999999999E-16</v>
      </c>
      <c r="D551">
        <v>0</v>
      </c>
      <c r="E551" s="1">
        <v>9.9863999999999998E-10</v>
      </c>
      <c r="F551">
        <v>-9.4335999999999997E-4</v>
      </c>
    </row>
    <row r="552" spans="1:6" x14ac:dyDescent="0.25">
      <c r="A552">
        <v>0.54900000000000004</v>
      </c>
      <c r="B552" s="1">
        <v>5.1998000000000002E-16</v>
      </c>
      <c r="C552" s="1">
        <v>2.1082999999999999E-16</v>
      </c>
      <c r="D552">
        <v>0</v>
      </c>
      <c r="E552" s="1">
        <v>2.4965999999999998E-9</v>
      </c>
      <c r="F552">
        <v>-9.4335999999999997E-4</v>
      </c>
    </row>
    <row r="553" spans="1:6" x14ac:dyDescent="0.25">
      <c r="A553">
        <v>0.55000000000000004</v>
      </c>
      <c r="B553" s="1">
        <v>5.1998000000000002E-16</v>
      </c>
      <c r="C553" s="1">
        <v>5.2707E-16</v>
      </c>
      <c r="D553">
        <v>0</v>
      </c>
      <c r="E553" s="1">
        <v>6.2414999999999996E-10</v>
      </c>
      <c r="F553">
        <v>-9.4335999999999997E-4</v>
      </c>
    </row>
    <row r="554" spans="1:6" x14ac:dyDescent="0.25">
      <c r="A554">
        <v>0.55100000000000005</v>
      </c>
      <c r="B554" s="1">
        <v>5.1998000000000002E-16</v>
      </c>
      <c r="C554" s="1">
        <v>1.3176999999999999E-16</v>
      </c>
      <c r="D554">
        <v>0</v>
      </c>
      <c r="E554" s="1">
        <v>1.5603999999999999E-9</v>
      </c>
      <c r="F554">
        <v>-9.4335999999999997E-4</v>
      </c>
    </row>
    <row r="555" spans="1:6" x14ac:dyDescent="0.25">
      <c r="A555">
        <v>0.55200000000000005</v>
      </c>
      <c r="B555" s="1">
        <v>5.1998000000000002E-16</v>
      </c>
      <c r="C555" s="1">
        <v>3.2941999999999999E-16</v>
      </c>
      <c r="D555">
        <v>0</v>
      </c>
      <c r="E555" s="1">
        <v>3.9009E-9</v>
      </c>
      <c r="F555">
        <v>-9.4335999999999997E-4</v>
      </c>
    </row>
    <row r="556" spans="1:6" x14ac:dyDescent="0.25">
      <c r="A556">
        <v>0.55300000000000005</v>
      </c>
      <c r="B556" s="1">
        <v>5.1998000000000002E-16</v>
      </c>
      <c r="C556" s="1">
        <v>8.2353999999999997E-16</v>
      </c>
      <c r="D556">
        <v>0</v>
      </c>
      <c r="E556" s="1">
        <v>9.7522999999999995E-10</v>
      </c>
      <c r="F556">
        <v>-9.4335999999999997E-4</v>
      </c>
    </row>
    <row r="557" spans="1:6" x14ac:dyDescent="0.25">
      <c r="A557">
        <v>0.55400000000000005</v>
      </c>
      <c r="B557" s="1">
        <v>5.1998000000000002E-16</v>
      </c>
      <c r="C557" s="1">
        <v>2.0589E-16</v>
      </c>
      <c r="D557">
        <v>0</v>
      </c>
      <c r="E557" s="1">
        <v>2.4381000000000001E-9</v>
      </c>
      <c r="F557">
        <v>-9.4335999999999997E-4</v>
      </c>
    </row>
    <row r="558" spans="1:6" x14ac:dyDescent="0.25">
      <c r="A558">
        <v>0.55500000000000005</v>
      </c>
      <c r="B558" s="1">
        <v>5.1998000000000002E-16</v>
      </c>
      <c r="C558" s="1">
        <v>5.1471000000000004E-16</v>
      </c>
      <c r="D558">
        <v>0</v>
      </c>
      <c r="E558" s="1">
        <v>6.0952000000000002E-9</v>
      </c>
      <c r="F558">
        <v>-9.4335999999999997E-4</v>
      </c>
    </row>
    <row r="559" spans="1:6" x14ac:dyDescent="0.25">
      <c r="A559">
        <v>0.55600000000000005</v>
      </c>
      <c r="B559" s="1">
        <v>5.1998000000000002E-16</v>
      </c>
      <c r="C559" s="1">
        <v>1.2867999999999999E-15</v>
      </c>
      <c r="D559">
        <v>0</v>
      </c>
      <c r="E559" s="1">
        <v>1.5238000000000001E-9</v>
      </c>
      <c r="F559">
        <v>-9.4335999999999997E-4</v>
      </c>
    </row>
    <row r="560" spans="1:6" x14ac:dyDescent="0.25">
      <c r="A560">
        <v>0.55700000000000005</v>
      </c>
      <c r="B560" s="1">
        <v>5.1998000000000002E-16</v>
      </c>
      <c r="C560" s="1">
        <v>3.2169999999999998E-16</v>
      </c>
      <c r="D560">
        <v>0</v>
      </c>
      <c r="E560" s="1">
        <v>3.8095000000000001E-9</v>
      </c>
      <c r="F560">
        <v>-9.4335999999999997E-4</v>
      </c>
    </row>
    <row r="561" spans="1:6" x14ac:dyDescent="0.25">
      <c r="A561">
        <v>0.55800000000000005</v>
      </c>
      <c r="B561" s="1">
        <v>5.1998000000000002E-16</v>
      </c>
      <c r="C561" s="1">
        <v>8.0424000000000003E-16</v>
      </c>
      <c r="D561">
        <v>0</v>
      </c>
      <c r="E561" s="1">
        <v>9.5237000000000009E-10</v>
      </c>
      <c r="F561">
        <v>-9.4335999999999997E-4</v>
      </c>
    </row>
    <row r="562" spans="1:6" x14ac:dyDescent="0.25">
      <c r="A562">
        <v>0.55900000000000005</v>
      </c>
      <c r="B562" s="1">
        <v>5.1998000000000002E-16</v>
      </c>
      <c r="C562" s="1">
        <v>2.0106000000000001E-16</v>
      </c>
      <c r="D562">
        <v>0</v>
      </c>
      <c r="E562" s="1">
        <v>2.3808999999999999E-9</v>
      </c>
      <c r="F562">
        <v>-9.4335999999999997E-4</v>
      </c>
    </row>
    <row r="563" spans="1:6" x14ac:dyDescent="0.25">
      <c r="A563">
        <v>0.56000000000000005</v>
      </c>
      <c r="B563" s="1">
        <v>5.1998000000000002E-16</v>
      </c>
      <c r="C563" s="1">
        <v>5.0264999999999999E-16</v>
      </c>
      <c r="D563">
        <v>0</v>
      </c>
      <c r="E563" s="1">
        <v>5.9522999999999998E-9</v>
      </c>
      <c r="F563">
        <v>-9.4335999999999997E-4</v>
      </c>
    </row>
    <row r="564" spans="1:6" x14ac:dyDescent="0.25">
      <c r="A564">
        <v>0.56100000000000005</v>
      </c>
      <c r="B564" s="1">
        <v>5.1998000000000002E-16</v>
      </c>
      <c r="C564" s="1">
        <v>1.2565999999999999E-15</v>
      </c>
      <c r="D564">
        <v>0</v>
      </c>
      <c r="E564" s="1">
        <v>1.4881000000000001E-9</v>
      </c>
      <c r="F564">
        <v>-9.4335999999999997E-4</v>
      </c>
    </row>
    <row r="565" spans="1:6" x14ac:dyDescent="0.25">
      <c r="A565">
        <v>0.56200000000000006</v>
      </c>
      <c r="B565" s="1">
        <v>5.1998000000000002E-16</v>
      </c>
      <c r="C565" s="1">
        <v>3.1416000000000001E-16</v>
      </c>
      <c r="D565">
        <v>0</v>
      </c>
      <c r="E565" s="1">
        <v>3.7202E-9</v>
      </c>
      <c r="F565">
        <v>-9.4335999999999997E-4</v>
      </c>
    </row>
    <row r="566" spans="1:6" x14ac:dyDescent="0.25">
      <c r="A566">
        <v>0.56299999999999994</v>
      </c>
      <c r="B566" s="1">
        <v>5.1998000000000002E-16</v>
      </c>
      <c r="C566" s="1">
        <v>7.8539000000000003E-16</v>
      </c>
      <c r="D566">
        <v>0</v>
      </c>
      <c r="E566" s="1">
        <v>9.3005000000000001E-10</v>
      </c>
      <c r="F566">
        <v>-9.4335999999999997E-4</v>
      </c>
    </row>
    <row r="567" spans="1:6" x14ac:dyDescent="0.25">
      <c r="A567">
        <v>0.56399999999999995</v>
      </c>
      <c r="B567" s="1">
        <v>5.1998000000000002E-16</v>
      </c>
      <c r="C567" s="1">
        <v>1.9635E-16</v>
      </c>
      <c r="D567">
        <v>0</v>
      </c>
      <c r="E567" s="1">
        <v>2.3251000000000002E-9</v>
      </c>
      <c r="F567">
        <v>-9.4335999999999997E-4</v>
      </c>
    </row>
    <row r="568" spans="1:6" x14ac:dyDescent="0.25">
      <c r="A568">
        <v>0.56499999999999995</v>
      </c>
      <c r="B568" s="1">
        <v>5.1998000000000002E-16</v>
      </c>
      <c r="C568" s="1">
        <v>4.9087000000000003E-16</v>
      </c>
      <c r="D568">
        <v>0</v>
      </c>
      <c r="E568" s="1">
        <v>5.8127999999999996E-9</v>
      </c>
      <c r="F568">
        <v>-9.4335999999999997E-4</v>
      </c>
    </row>
    <row r="569" spans="1:6" x14ac:dyDescent="0.25">
      <c r="A569">
        <v>0.56599999999999995</v>
      </c>
      <c r="B569" s="1">
        <v>5.1998000000000002E-16</v>
      </c>
      <c r="C569" s="1">
        <v>1.2271999999999999E-15</v>
      </c>
      <c r="D569">
        <v>0</v>
      </c>
      <c r="E569" s="1">
        <v>1.4531999999999999E-9</v>
      </c>
      <c r="F569">
        <v>-9.4335999999999997E-4</v>
      </c>
    </row>
    <row r="570" spans="1:6" x14ac:dyDescent="0.25">
      <c r="A570">
        <v>0.56699999999999995</v>
      </c>
      <c r="B570" s="1">
        <v>5.1998000000000002E-16</v>
      </c>
      <c r="C570" s="1">
        <v>3.0679E-16</v>
      </c>
      <c r="D570">
        <v>0</v>
      </c>
      <c r="E570" s="1">
        <v>3.6330000000000002E-9</v>
      </c>
      <c r="F570">
        <v>-9.4335999999999997E-4</v>
      </c>
    </row>
    <row r="571" spans="1:6" x14ac:dyDescent="0.25">
      <c r="A571">
        <v>0.56799999999999995</v>
      </c>
      <c r="B571" s="1">
        <v>5.1998000000000002E-16</v>
      </c>
      <c r="C571" s="1">
        <v>7.6697999999999999E-16</v>
      </c>
      <c r="D571">
        <v>0</v>
      </c>
      <c r="E571" s="1">
        <v>9.0825000000000004E-10</v>
      </c>
      <c r="F571">
        <v>-9.4335999999999997E-4</v>
      </c>
    </row>
    <row r="572" spans="1:6" x14ac:dyDescent="0.25">
      <c r="A572">
        <v>0.56899999999999995</v>
      </c>
      <c r="B572" s="1">
        <v>5.1998000000000002E-16</v>
      </c>
      <c r="C572" s="1">
        <v>1.9175000000000001E-16</v>
      </c>
      <c r="D572">
        <v>0</v>
      </c>
      <c r="E572" s="1">
        <v>2.2706E-9</v>
      </c>
      <c r="F572">
        <v>-9.4335999999999997E-4</v>
      </c>
    </row>
    <row r="573" spans="1:6" x14ac:dyDescent="0.25">
      <c r="A573">
        <v>0.56999999999999995</v>
      </c>
      <c r="B573" s="1">
        <v>5.1998000000000002E-16</v>
      </c>
      <c r="C573" s="1">
        <v>4.7937000000000004E-16</v>
      </c>
      <c r="D573">
        <v>0</v>
      </c>
      <c r="E573" s="1">
        <v>5.6766E-9</v>
      </c>
      <c r="F573">
        <v>-9.4335999999999997E-4</v>
      </c>
    </row>
    <row r="574" spans="1:6" x14ac:dyDescent="0.25">
      <c r="A574">
        <v>0.57099999999999995</v>
      </c>
      <c r="B574" s="1">
        <v>5.1998000000000002E-16</v>
      </c>
      <c r="C574" s="1">
        <v>1.1983999999999999E-15</v>
      </c>
      <c r="D574">
        <v>0</v>
      </c>
      <c r="E574" s="1">
        <v>1.4191E-9</v>
      </c>
      <c r="F574">
        <v>-9.4335999999999997E-4</v>
      </c>
    </row>
    <row r="575" spans="1:6" x14ac:dyDescent="0.25">
      <c r="A575">
        <v>0.57199999999999995</v>
      </c>
      <c r="B575" s="1">
        <v>5.1998000000000002E-16</v>
      </c>
      <c r="C575" s="1">
        <v>2.9959999999999998E-16</v>
      </c>
      <c r="D575">
        <v>0</v>
      </c>
      <c r="E575" s="1">
        <v>3.5479000000000001E-9</v>
      </c>
      <c r="F575">
        <v>-9.4335999999999997E-4</v>
      </c>
    </row>
    <row r="576" spans="1:6" x14ac:dyDescent="0.25">
      <c r="A576">
        <v>0.57299999999999995</v>
      </c>
      <c r="B576" s="1">
        <v>5.1998000000000002E-16</v>
      </c>
      <c r="C576" s="1">
        <v>7.4901000000000002E-16</v>
      </c>
      <c r="D576">
        <v>0</v>
      </c>
      <c r="E576" s="1">
        <v>8.8696999999999999E-10</v>
      </c>
      <c r="F576">
        <v>-9.4335999999999997E-4</v>
      </c>
    </row>
    <row r="577" spans="1:6" x14ac:dyDescent="0.25">
      <c r="A577">
        <v>0.57399999999999995</v>
      </c>
      <c r="B577" s="1">
        <v>5.1998000000000002E-16</v>
      </c>
      <c r="C577" s="1">
        <v>1.8725000000000001E-16</v>
      </c>
      <c r="D577">
        <v>0</v>
      </c>
      <c r="E577" s="1">
        <v>2.2173999999999998E-9</v>
      </c>
      <c r="F577">
        <v>-9.4335999999999997E-4</v>
      </c>
    </row>
    <row r="578" spans="1:6" x14ac:dyDescent="0.25">
      <c r="A578">
        <v>0.57499999999999996</v>
      </c>
      <c r="B578" s="1">
        <v>5.1998000000000002E-16</v>
      </c>
      <c r="C578" s="1">
        <v>4.6812999999999998E-16</v>
      </c>
      <c r="D578">
        <v>0</v>
      </c>
      <c r="E578" s="1">
        <v>5.5435000000000001E-9</v>
      </c>
      <c r="F578">
        <v>-9.4335999999999997E-4</v>
      </c>
    </row>
    <row r="579" spans="1:6" x14ac:dyDescent="0.25">
      <c r="A579">
        <v>0.57599999999999996</v>
      </c>
      <c r="B579" s="1">
        <v>5.1998000000000002E-16</v>
      </c>
      <c r="C579" s="1">
        <v>1.1702999999999999E-15</v>
      </c>
      <c r="D579">
        <v>0</v>
      </c>
      <c r="E579" s="1">
        <v>1.3858999999999999E-9</v>
      </c>
      <c r="F579">
        <v>-9.4335999999999997E-4</v>
      </c>
    </row>
    <row r="580" spans="1:6" x14ac:dyDescent="0.25">
      <c r="A580">
        <v>0.57699999999999996</v>
      </c>
      <c r="B580" s="1">
        <v>5.1998000000000002E-16</v>
      </c>
      <c r="C580" s="1">
        <v>2.9258000000000001E-16</v>
      </c>
      <c r="D580">
        <v>0</v>
      </c>
      <c r="E580" s="1">
        <v>3.4646999999999998E-9</v>
      </c>
      <c r="F580">
        <v>-9.4335999999999997E-4</v>
      </c>
    </row>
    <row r="581" spans="1:6" x14ac:dyDescent="0.25">
      <c r="A581">
        <v>0.57799999999999996</v>
      </c>
      <c r="B581" s="1">
        <v>5.1998000000000002E-16</v>
      </c>
      <c r="C581" s="1">
        <v>7.3144999999999998E-16</v>
      </c>
      <c r="D581">
        <v>0</v>
      </c>
      <c r="E581" s="1">
        <v>8.6618E-10</v>
      </c>
      <c r="F581">
        <v>-9.4335999999999997E-4</v>
      </c>
    </row>
    <row r="582" spans="1:6" x14ac:dyDescent="0.25">
      <c r="A582">
        <v>0.57899999999999996</v>
      </c>
      <c r="B582" s="1">
        <v>5.1998000000000002E-16</v>
      </c>
      <c r="C582" s="1">
        <v>1.8286E-16</v>
      </c>
      <c r="D582">
        <v>0</v>
      </c>
      <c r="E582" s="1">
        <v>2.1654E-9</v>
      </c>
      <c r="F582">
        <v>-9.4335999999999997E-4</v>
      </c>
    </row>
    <row r="583" spans="1:6" x14ac:dyDescent="0.25">
      <c r="A583">
        <v>0.57999999999999996</v>
      </c>
      <c r="B583" s="1">
        <v>5.1998000000000002E-16</v>
      </c>
      <c r="C583" s="1">
        <v>4.5716000000000002E-16</v>
      </c>
      <c r="D583">
        <v>0</v>
      </c>
      <c r="E583" s="1">
        <v>5.4135999999999996E-9</v>
      </c>
      <c r="F583">
        <v>-9.4335999999999997E-4</v>
      </c>
    </row>
    <row r="584" spans="1:6" x14ac:dyDescent="0.25">
      <c r="A584">
        <v>0.58099999999999996</v>
      </c>
      <c r="B584" s="1">
        <v>5.1998000000000002E-16</v>
      </c>
      <c r="C584" s="1">
        <v>1.1429000000000001E-15</v>
      </c>
      <c r="D584">
        <v>0</v>
      </c>
      <c r="E584" s="1">
        <v>1.3533999999999999E-9</v>
      </c>
      <c r="F584">
        <v>-9.4335999999999997E-4</v>
      </c>
    </row>
    <row r="585" spans="1:6" x14ac:dyDescent="0.25">
      <c r="A585">
        <v>0.58199999999999996</v>
      </c>
      <c r="B585" s="1">
        <v>5.1998000000000002E-16</v>
      </c>
      <c r="C585" s="1">
        <v>2.8571999999999999E-16</v>
      </c>
      <c r="D585">
        <v>0</v>
      </c>
      <c r="E585" s="1">
        <v>3.3835000000000002E-9</v>
      </c>
      <c r="F585">
        <v>-9.4335999999999997E-4</v>
      </c>
    </row>
    <row r="586" spans="1:6" x14ac:dyDescent="0.25">
      <c r="A586">
        <v>0.58299999999999996</v>
      </c>
      <c r="B586" s="1">
        <v>5.1998000000000002E-16</v>
      </c>
      <c r="C586" s="1">
        <v>7.1430999999999997E-16</v>
      </c>
      <c r="D586">
        <v>0</v>
      </c>
      <c r="E586" s="1">
        <v>8.4587999999999998E-10</v>
      </c>
      <c r="F586">
        <v>-9.4335999999999997E-4</v>
      </c>
    </row>
    <row r="587" spans="1:6" x14ac:dyDescent="0.25">
      <c r="A587">
        <v>0.58399999999999996</v>
      </c>
      <c r="B587" s="1">
        <v>5.1998000000000002E-16</v>
      </c>
      <c r="C587" s="1">
        <v>1.7858000000000001E-16</v>
      </c>
      <c r="D587">
        <v>0</v>
      </c>
      <c r="E587" s="1">
        <v>2.1147000000000002E-9</v>
      </c>
      <c r="F587">
        <v>-9.4335999999999997E-4</v>
      </c>
    </row>
    <row r="588" spans="1:6" x14ac:dyDescent="0.25">
      <c r="A588">
        <v>0.58499999999999996</v>
      </c>
      <c r="B588" s="1">
        <v>5.1998000000000002E-16</v>
      </c>
      <c r="C588" s="1">
        <v>4.4644000000000001E-16</v>
      </c>
      <c r="D588">
        <v>0</v>
      </c>
      <c r="E588" s="1">
        <v>5.2867E-9</v>
      </c>
      <c r="F588">
        <v>-9.4335999999999997E-4</v>
      </c>
    </row>
    <row r="589" spans="1:6" x14ac:dyDescent="0.25">
      <c r="A589">
        <v>0.58599999999999997</v>
      </c>
      <c r="B589" s="1">
        <v>5.1998000000000002E-16</v>
      </c>
      <c r="C589" s="1">
        <v>1.1160999999999999E-15</v>
      </c>
      <c r="D589">
        <v>0</v>
      </c>
      <c r="E589" s="1">
        <v>1.3217000000000001E-9</v>
      </c>
      <c r="F589">
        <v>-9.4335999999999997E-4</v>
      </c>
    </row>
    <row r="590" spans="1:6" x14ac:dyDescent="0.25">
      <c r="A590">
        <v>0.58699999999999997</v>
      </c>
      <c r="B590" s="1">
        <v>5.1998000000000002E-16</v>
      </c>
      <c r="C590" s="1">
        <v>2.7903000000000002E-16</v>
      </c>
      <c r="D590">
        <v>0</v>
      </c>
      <c r="E590" s="1">
        <v>3.3041999999999998E-9</v>
      </c>
      <c r="F590">
        <v>-9.4335999999999997E-4</v>
      </c>
    </row>
    <row r="591" spans="1:6" x14ac:dyDescent="0.25">
      <c r="A591">
        <v>0.58799999999999997</v>
      </c>
      <c r="B591" s="1">
        <v>5.1998000000000002E-16</v>
      </c>
      <c r="C591" s="1">
        <v>6.9757000000000001E-16</v>
      </c>
      <c r="D591">
        <v>0</v>
      </c>
      <c r="E591" s="1">
        <v>8.2604999999999995E-10</v>
      </c>
      <c r="F591">
        <v>-9.4335999999999997E-4</v>
      </c>
    </row>
    <row r="592" spans="1:6" x14ac:dyDescent="0.25">
      <c r="A592">
        <v>0.58899999999999997</v>
      </c>
      <c r="B592" s="1">
        <v>5.1998000000000002E-16</v>
      </c>
      <c r="C592" s="1">
        <v>1.7439000000000001E-16</v>
      </c>
      <c r="D592">
        <v>0</v>
      </c>
      <c r="E592" s="1">
        <v>2.0650999999999998E-9</v>
      </c>
      <c r="F592">
        <v>-9.4335999999999997E-4</v>
      </c>
    </row>
    <row r="593" spans="1:6" x14ac:dyDescent="0.25">
      <c r="A593">
        <v>0.59</v>
      </c>
      <c r="B593" s="1">
        <v>5.1998000000000002E-16</v>
      </c>
      <c r="C593" s="1">
        <v>4.3597999999999999E-16</v>
      </c>
      <c r="D593">
        <v>0</v>
      </c>
      <c r="E593" s="1">
        <v>5.1628000000000004E-9</v>
      </c>
      <c r="F593">
        <v>-9.4335999999999997E-4</v>
      </c>
    </row>
    <row r="594" spans="1:6" x14ac:dyDescent="0.25">
      <c r="A594">
        <v>0.59099999999999997</v>
      </c>
      <c r="B594" s="1">
        <v>5.1998000000000002E-16</v>
      </c>
      <c r="C594" s="1">
        <v>1.09E-15</v>
      </c>
      <c r="D594">
        <v>0</v>
      </c>
      <c r="E594" s="1">
        <v>1.2907000000000001E-9</v>
      </c>
      <c r="F594">
        <v>-9.4335999999999997E-4</v>
      </c>
    </row>
    <row r="595" spans="1:6" x14ac:dyDescent="0.25">
      <c r="A595">
        <v>0.59199999999999997</v>
      </c>
      <c r="B595" s="1">
        <v>5.1998000000000002E-16</v>
      </c>
      <c r="C595" s="1">
        <v>2.7249000000000002E-16</v>
      </c>
      <c r="D595">
        <v>0</v>
      </c>
      <c r="E595" s="1">
        <v>3.2268000000000001E-9</v>
      </c>
      <c r="F595">
        <v>-9.4335999999999997E-4</v>
      </c>
    </row>
    <row r="596" spans="1:6" x14ac:dyDescent="0.25">
      <c r="A596">
        <v>0.59299999999999997</v>
      </c>
      <c r="B596" s="1">
        <v>5.1998000000000002E-16</v>
      </c>
      <c r="C596" s="1">
        <v>6.8121999999999995E-16</v>
      </c>
      <c r="D596">
        <v>0</v>
      </c>
      <c r="E596" s="1">
        <v>8.0669000000000003E-10</v>
      </c>
      <c r="F596">
        <v>-9.4335999999999997E-4</v>
      </c>
    </row>
    <row r="597" spans="1:6" x14ac:dyDescent="0.25">
      <c r="A597">
        <v>0.59399999999999997</v>
      </c>
      <c r="B597" s="1">
        <v>5.1998000000000002E-16</v>
      </c>
      <c r="C597" s="1">
        <v>1.703E-16</v>
      </c>
      <c r="D597">
        <v>0</v>
      </c>
      <c r="E597" s="1">
        <v>2.0166999999999999E-9</v>
      </c>
      <c r="F597">
        <v>-9.4335999999999997E-4</v>
      </c>
    </row>
    <row r="598" spans="1:6" x14ac:dyDescent="0.25">
      <c r="A598">
        <v>0.59499999999999997</v>
      </c>
      <c r="B598" s="1">
        <v>5.1998000000000002E-16</v>
      </c>
      <c r="C598" s="1">
        <v>4.2575999999999999E-16</v>
      </c>
      <c r="D598">
        <v>0</v>
      </c>
      <c r="E598" s="1">
        <v>5.0417999999999997E-9</v>
      </c>
      <c r="F598">
        <v>-9.4335999999999997E-4</v>
      </c>
    </row>
    <row r="599" spans="1:6" x14ac:dyDescent="0.25">
      <c r="A599">
        <v>0.59599999999999997</v>
      </c>
      <c r="B599" s="1">
        <v>5.1998000000000002E-16</v>
      </c>
      <c r="C599" s="1">
        <v>1.0643999999999999E-15</v>
      </c>
      <c r="D599">
        <v>0</v>
      </c>
      <c r="E599" s="1">
        <v>1.2604999999999999E-9</v>
      </c>
      <c r="F599">
        <v>-9.4335999999999997E-4</v>
      </c>
    </row>
    <row r="600" spans="1:6" x14ac:dyDescent="0.25">
      <c r="A600">
        <v>0.59699999999999998</v>
      </c>
      <c r="B600" s="1">
        <v>5.1998000000000002E-16</v>
      </c>
      <c r="C600" s="1">
        <v>2.6609999999999998E-16</v>
      </c>
      <c r="D600">
        <v>0</v>
      </c>
      <c r="E600" s="1">
        <v>3.1511E-9</v>
      </c>
      <c r="F600">
        <v>-9.4335999999999997E-4</v>
      </c>
    </row>
    <row r="601" spans="1:6" x14ac:dyDescent="0.25">
      <c r="A601">
        <v>0.59799999999999998</v>
      </c>
      <c r="B601" s="1">
        <v>5.1998000000000002E-16</v>
      </c>
      <c r="C601" s="1">
        <v>6.6525000000000001E-16</v>
      </c>
      <c r="D601">
        <v>0</v>
      </c>
      <c r="E601" s="1">
        <v>7.8778000000000004E-10</v>
      </c>
      <c r="F601">
        <v>-9.4335999999999997E-4</v>
      </c>
    </row>
    <row r="602" spans="1:6" x14ac:dyDescent="0.25">
      <c r="A602">
        <v>0.59899999999999998</v>
      </c>
      <c r="B602" s="1">
        <v>5.1998000000000002E-16</v>
      </c>
      <c r="C602" s="1">
        <v>1.6631000000000001E-16</v>
      </c>
      <c r="D602">
        <v>0</v>
      </c>
      <c r="E602" s="1">
        <v>1.9694999999999999E-9</v>
      </c>
      <c r="F602">
        <v>-9.4335999999999997E-4</v>
      </c>
    </row>
    <row r="603" spans="1:6" x14ac:dyDescent="0.25">
      <c r="A603">
        <v>0.6</v>
      </c>
      <c r="B603" s="1">
        <v>5.1998000000000002E-16</v>
      </c>
      <c r="C603" s="1">
        <v>4.1578000000000002E-16</v>
      </c>
      <c r="D603">
        <v>0</v>
      </c>
      <c r="E603" s="1">
        <v>4.9237000000000003E-9</v>
      </c>
      <c r="F603">
        <v>-9.4335999999999997E-4</v>
      </c>
    </row>
    <row r="604" spans="1:6" x14ac:dyDescent="0.25">
      <c r="A604">
        <v>0.60099999999999998</v>
      </c>
      <c r="B604" s="1">
        <v>5.1998000000000002E-16</v>
      </c>
      <c r="C604" s="1">
        <v>1.0395E-15</v>
      </c>
      <c r="D604">
        <v>0</v>
      </c>
      <c r="E604" s="1">
        <v>1.2309E-9</v>
      </c>
      <c r="F604">
        <v>-9.4335999999999997E-4</v>
      </c>
    </row>
    <row r="605" spans="1:6" x14ac:dyDescent="0.25">
      <c r="A605">
        <v>0.60199999999999998</v>
      </c>
      <c r="B605" s="1">
        <v>5.1998000000000002E-16</v>
      </c>
      <c r="C605" s="1">
        <v>2.5986E-16</v>
      </c>
      <c r="D605">
        <v>0</v>
      </c>
      <c r="E605" s="1">
        <v>3.0773000000000001E-9</v>
      </c>
      <c r="F605">
        <v>-9.4335999999999997E-4</v>
      </c>
    </row>
    <row r="606" spans="1:6" x14ac:dyDescent="0.25">
      <c r="A606">
        <v>0.60299999999999998</v>
      </c>
      <c r="B606" s="1">
        <v>5.1998000000000002E-16</v>
      </c>
      <c r="C606" s="1">
        <v>6.4965999999999999E-16</v>
      </c>
      <c r="D606">
        <v>0</v>
      </c>
      <c r="E606" s="1">
        <v>7.6931999999999999E-10</v>
      </c>
      <c r="F606">
        <v>-9.4335999999999997E-4</v>
      </c>
    </row>
    <row r="607" spans="1:6" x14ac:dyDescent="0.25">
      <c r="A607">
        <v>0.60399999999999998</v>
      </c>
      <c r="B607" s="1">
        <v>5.1998000000000002E-16</v>
      </c>
      <c r="C607" s="1">
        <v>1.6242000000000001E-16</v>
      </c>
      <c r="D607">
        <v>0</v>
      </c>
      <c r="E607" s="1">
        <v>1.9233000000000002E-9</v>
      </c>
      <c r="F607">
        <v>-9.4335999999999997E-4</v>
      </c>
    </row>
    <row r="608" spans="1:6" x14ac:dyDescent="0.25">
      <c r="A608">
        <v>0.60499999999999998</v>
      </c>
      <c r="B608" s="1">
        <v>5.1998000000000002E-16</v>
      </c>
      <c r="C608" s="1">
        <v>4.0603999999999999E-16</v>
      </c>
      <c r="D608">
        <v>0</v>
      </c>
      <c r="E608" s="1">
        <v>4.8082999999999996E-9</v>
      </c>
      <c r="F608">
        <v>-9.4335999999999997E-4</v>
      </c>
    </row>
    <row r="609" spans="1:6" x14ac:dyDescent="0.25">
      <c r="A609">
        <v>0.60599999999999998</v>
      </c>
      <c r="B609" s="1">
        <v>5.1998000000000002E-16</v>
      </c>
      <c r="C609" s="1">
        <v>1.0151000000000001E-15</v>
      </c>
      <c r="D609">
        <v>0</v>
      </c>
      <c r="E609" s="1">
        <v>1.2021E-9</v>
      </c>
      <c r="F609">
        <v>-9.4335999999999997E-4</v>
      </c>
    </row>
    <row r="610" spans="1:6" x14ac:dyDescent="0.25">
      <c r="A610">
        <v>0.60699999999999998</v>
      </c>
      <c r="B610" s="1">
        <v>5.1998000000000002E-16</v>
      </c>
      <c r="C610" s="1">
        <v>2.5376999999999998E-16</v>
      </c>
      <c r="D610">
        <v>0</v>
      </c>
      <c r="E610" s="1">
        <v>3.0051999999999999E-9</v>
      </c>
      <c r="F610">
        <v>-9.4335999999999997E-4</v>
      </c>
    </row>
    <row r="611" spans="1:6" x14ac:dyDescent="0.25">
      <c r="A611">
        <v>0.60799999999999998</v>
      </c>
      <c r="B611" s="1">
        <v>5.1998000000000002E-16</v>
      </c>
      <c r="C611" s="1">
        <v>6.3443000000000004E-16</v>
      </c>
      <c r="D611">
        <v>0</v>
      </c>
      <c r="E611" s="1">
        <v>7.5129E-10</v>
      </c>
      <c r="F611">
        <v>-9.4335999999999997E-4</v>
      </c>
    </row>
    <row r="612" spans="1:6" x14ac:dyDescent="0.25">
      <c r="A612">
        <v>0.60899999999999999</v>
      </c>
      <c r="B612" s="1">
        <v>5.1998000000000002E-16</v>
      </c>
      <c r="C612" s="1">
        <v>1.5861E-16</v>
      </c>
      <c r="D612">
        <v>0</v>
      </c>
      <c r="E612" s="1">
        <v>1.8782E-9</v>
      </c>
      <c r="F612">
        <v>-9.4335999999999997E-4</v>
      </c>
    </row>
    <row r="613" spans="1:6" x14ac:dyDescent="0.25">
      <c r="A613">
        <v>0.61</v>
      </c>
      <c r="B613" s="1">
        <v>5.1998000000000002E-16</v>
      </c>
      <c r="C613" s="1">
        <v>3.9651999999999998E-16</v>
      </c>
      <c r="D613">
        <v>0</v>
      </c>
      <c r="E613" s="1">
        <v>4.6956000000000002E-9</v>
      </c>
      <c r="F613">
        <v>-9.4335999999999997E-4</v>
      </c>
    </row>
    <row r="614" spans="1:6" x14ac:dyDescent="0.25">
      <c r="A614">
        <v>0.61099999999999999</v>
      </c>
      <c r="B614" s="1">
        <v>5.1998000000000002E-16</v>
      </c>
      <c r="C614" s="1">
        <v>9.9129999999999996E-16</v>
      </c>
      <c r="D614">
        <v>0</v>
      </c>
      <c r="E614" s="1">
        <v>1.1739000000000001E-9</v>
      </c>
      <c r="F614">
        <v>-9.4335999999999997E-4</v>
      </c>
    </row>
    <row r="615" spans="1:6" x14ac:dyDescent="0.25">
      <c r="A615">
        <v>0.61199999999999999</v>
      </c>
      <c r="B615" s="1">
        <v>5.1998000000000002E-16</v>
      </c>
      <c r="C615" s="1">
        <v>2.4782999999999998E-16</v>
      </c>
      <c r="D615">
        <v>0</v>
      </c>
      <c r="E615" s="1">
        <v>2.9346999999999998E-9</v>
      </c>
      <c r="F615">
        <v>-9.4335999999999997E-4</v>
      </c>
    </row>
    <row r="616" spans="1:6" x14ac:dyDescent="0.25">
      <c r="A616">
        <v>0.61299999999999999</v>
      </c>
      <c r="B616" s="1">
        <v>5.1998000000000002E-16</v>
      </c>
      <c r="C616" s="1">
        <v>6.1957000000000003E-16</v>
      </c>
      <c r="D616">
        <v>0</v>
      </c>
      <c r="E616" s="1">
        <v>7.3367999999999999E-10</v>
      </c>
      <c r="F616">
        <v>-9.4335999999999997E-4</v>
      </c>
    </row>
    <row r="617" spans="1:6" x14ac:dyDescent="0.25">
      <c r="A617">
        <v>0.61399999999999999</v>
      </c>
      <c r="B617" s="1">
        <v>5.1998000000000002E-16</v>
      </c>
      <c r="C617" s="1">
        <v>1.5488999999999999E-16</v>
      </c>
      <c r="D617">
        <v>0</v>
      </c>
      <c r="E617" s="1">
        <v>1.8341999999999999E-9</v>
      </c>
      <c r="F617">
        <v>-9.4335999999999997E-4</v>
      </c>
    </row>
    <row r="618" spans="1:6" x14ac:dyDescent="0.25">
      <c r="A618">
        <v>0.61499999999999999</v>
      </c>
      <c r="B618" s="1">
        <v>5.1998000000000002E-16</v>
      </c>
      <c r="C618" s="1">
        <v>3.8722999999999998E-16</v>
      </c>
      <c r="D618">
        <v>0</v>
      </c>
      <c r="E618" s="1">
        <v>4.5854999999999999E-9</v>
      </c>
      <c r="F618">
        <v>-9.4335999999999997E-4</v>
      </c>
    </row>
    <row r="619" spans="1:6" x14ac:dyDescent="0.25">
      <c r="A619">
        <v>0.61599999999999999</v>
      </c>
      <c r="B619" s="1">
        <v>5.1998000000000002E-16</v>
      </c>
      <c r="C619" s="1">
        <v>9.6806999999999997E-16</v>
      </c>
      <c r="D619">
        <v>0</v>
      </c>
      <c r="E619" s="1">
        <v>1.1464000000000001E-9</v>
      </c>
      <c r="F619">
        <v>-9.4335999999999997E-4</v>
      </c>
    </row>
    <row r="620" spans="1:6" x14ac:dyDescent="0.25">
      <c r="A620">
        <v>0.61699999999999999</v>
      </c>
      <c r="B620" s="1">
        <v>5.1998000000000002E-16</v>
      </c>
      <c r="C620" s="1">
        <v>2.4201999999999999E-16</v>
      </c>
      <c r="D620">
        <v>0</v>
      </c>
      <c r="E620" s="1">
        <v>2.8659000000000002E-9</v>
      </c>
      <c r="F620">
        <v>-9.4335999999999997E-4</v>
      </c>
    </row>
    <row r="621" spans="1:6" x14ac:dyDescent="0.25">
      <c r="A621">
        <v>0.61799999999999999</v>
      </c>
      <c r="B621" s="1">
        <v>5.1998000000000002E-16</v>
      </c>
      <c r="C621" s="1">
        <v>6.0503999999999997E-16</v>
      </c>
      <c r="D621">
        <v>0</v>
      </c>
      <c r="E621" s="1">
        <v>7.1648999999999997E-10</v>
      </c>
      <c r="F621">
        <v>-9.4335999999999997E-4</v>
      </c>
    </row>
    <row r="622" spans="1:6" x14ac:dyDescent="0.25">
      <c r="A622">
        <v>0.61899999999999999</v>
      </c>
      <c r="B622" s="1">
        <v>5.1998000000000002E-16</v>
      </c>
      <c r="C622" s="1">
        <v>1.5125999999999999E-16</v>
      </c>
      <c r="D622">
        <v>0</v>
      </c>
      <c r="E622" s="1">
        <v>1.7912E-9</v>
      </c>
      <c r="F622">
        <v>-9.4335999999999997E-4</v>
      </c>
    </row>
    <row r="623" spans="1:6" x14ac:dyDescent="0.25">
      <c r="A623">
        <v>0.62</v>
      </c>
      <c r="B623" s="1">
        <v>5.1998000000000002E-16</v>
      </c>
      <c r="C623" s="1">
        <v>3.7814999999999999E-16</v>
      </c>
      <c r="D623">
        <v>0</v>
      </c>
      <c r="E623" s="1">
        <v>4.4779999999999996E-9</v>
      </c>
      <c r="F623">
        <v>-9.4335999999999997E-4</v>
      </c>
    </row>
    <row r="624" spans="1:6" x14ac:dyDescent="0.25">
      <c r="A624">
        <v>0.621</v>
      </c>
      <c r="B624" s="1">
        <v>5.1998000000000002E-16</v>
      </c>
      <c r="C624" s="1">
        <v>9.4537999999999999E-16</v>
      </c>
      <c r="D624">
        <v>0</v>
      </c>
      <c r="E624" s="1">
        <v>1.1194999999999999E-9</v>
      </c>
      <c r="F624">
        <v>-9.4335999999999997E-4</v>
      </c>
    </row>
    <row r="625" spans="1:6" x14ac:dyDescent="0.25">
      <c r="A625">
        <v>0.622</v>
      </c>
      <c r="B625" s="1">
        <v>5.1998000000000002E-16</v>
      </c>
      <c r="C625" s="1">
        <v>2.3634999999999998E-16</v>
      </c>
      <c r="D625">
        <v>0</v>
      </c>
      <c r="E625" s="1">
        <v>2.7987999999999999E-9</v>
      </c>
      <c r="F625">
        <v>-9.4335999999999997E-4</v>
      </c>
    </row>
    <row r="626" spans="1:6" x14ac:dyDescent="0.25">
      <c r="A626">
        <v>0.623</v>
      </c>
      <c r="B626" s="1">
        <v>5.1998000000000002E-16</v>
      </c>
      <c r="C626" s="1">
        <v>5.9086E-16</v>
      </c>
      <c r="D626">
        <v>0</v>
      </c>
      <c r="E626" s="1">
        <v>6.9968999999999999E-10</v>
      </c>
      <c r="F626">
        <v>-9.4335999999999997E-4</v>
      </c>
    </row>
    <row r="627" spans="1:6" x14ac:dyDescent="0.25">
      <c r="A627">
        <v>0.624</v>
      </c>
      <c r="B627" s="1">
        <v>5.1998000000000002E-16</v>
      </c>
      <c r="C627" s="1">
        <v>1.4772000000000001E-16</v>
      </c>
      <c r="D627">
        <v>0</v>
      </c>
      <c r="E627" s="1">
        <v>1.7491999999999999E-9</v>
      </c>
      <c r="F627">
        <v>-9.4335999999999997E-4</v>
      </c>
    </row>
    <row r="628" spans="1:6" x14ac:dyDescent="0.25">
      <c r="A628">
        <v>0.625</v>
      </c>
      <c r="B628" s="1">
        <v>5.1998000000000002E-16</v>
      </c>
      <c r="C628" s="1">
        <v>3.6928999999999998E-16</v>
      </c>
      <c r="D628">
        <v>0</v>
      </c>
      <c r="E628" s="1">
        <v>4.3731000000000001E-9</v>
      </c>
      <c r="F628">
        <v>-9.4335999999999997E-4</v>
      </c>
    </row>
    <row r="629" spans="1:6" x14ac:dyDescent="0.25">
      <c r="A629">
        <v>0.626</v>
      </c>
      <c r="B629" s="1">
        <v>5.1998000000000002E-16</v>
      </c>
      <c r="C629" s="1">
        <v>9.2322000000000004E-16</v>
      </c>
      <c r="D629">
        <v>0</v>
      </c>
      <c r="E629" s="1">
        <v>1.0932999999999999E-9</v>
      </c>
      <c r="F629">
        <v>-9.4335999999999997E-4</v>
      </c>
    </row>
    <row r="630" spans="1:6" x14ac:dyDescent="0.25">
      <c r="A630">
        <v>0.627</v>
      </c>
      <c r="B630" s="1">
        <v>5.1998000000000002E-16</v>
      </c>
      <c r="C630" s="1">
        <v>2.3081E-16</v>
      </c>
      <c r="D630">
        <v>0</v>
      </c>
      <c r="E630" s="1">
        <v>2.7332E-9</v>
      </c>
      <c r="F630">
        <v>-9.4335999999999997E-4</v>
      </c>
    </row>
    <row r="631" spans="1:6" x14ac:dyDescent="0.25">
      <c r="A631">
        <v>0.628</v>
      </c>
      <c r="B631" s="1">
        <v>5.1998000000000002E-16</v>
      </c>
      <c r="C631" s="1">
        <v>5.7700999999999998E-16</v>
      </c>
      <c r="D631">
        <v>0</v>
      </c>
      <c r="E631" s="1">
        <v>6.8329000000000003E-10</v>
      </c>
      <c r="F631">
        <v>-9.4335999999999997E-4</v>
      </c>
    </row>
    <row r="632" spans="1:6" x14ac:dyDescent="0.25">
      <c r="A632">
        <v>0.629</v>
      </c>
      <c r="B632" s="1">
        <v>5.1998000000000002E-16</v>
      </c>
      <c r="C632" s="1">
        <v>1.4425E-16</v>
      </c>
      <c r="D632">
        <v>0</v>
      </c>
      <c r="E632" s="1">
        <v>1.7082E-9</v>
      </c>
      <c r="F632">
        <v>-9.4335999999999997E-4</v>
      </c>
    </row>
    <row r="633" spans="1:6" x14ac:dyDescent="0.25">
      <c r="A633">
        <v>0.63</v>
      </c>
      <c r="B633" s="1">
        <v>5.1998000000000002E-16</v>
      </c>
      <c r="C633" s="1">
        <v>3.6063E-16</v>
      </c>
      <c r="D633">
        <v>0</v>
      </c>
      <c r="E633" s="1">
        <v>4.2705999999999997E-9</v>
      </c>
      <c r="F633">
        <v>-9.4335999999999997E-4</v>
      </c>
    </row>
    <row r="634" spans="1:6" x14ac:dyDescent="0.25">
      <c r="A634">
        <v>0.63100000000000001</v>
      </c>
      <c r="B634" s="1">
        <v>5.1998000000000002E-16</v>
      </c>
      <c r="C634" s="1">
        <v>9.0158999999999992E-16</v>
      </c>
      <c r="D634">
        <v>0</v>
      </c>
      <c r="E634" s="1">
        <v>1.0675999999999999E-9</v>
      </c>
      <c r="F634">
        <v>-9.4335999999999997E-4</v>
      </c>
    </row>
    <row r="635" spans="1:6" x14ac:dyDescent="0.25">
      <c r="A635">
        <v>0.63200000000000001</v>
      </c>
      <c r="B635" s="1">
        <v>5.1998000000000002E-16</v>
      </c>
      <c r="C635" s="1">
        <v>2.2540000000000002E-16</v>
      </c>
      <c r="D635">
        <v>0</v>
      </c>
      <c r="E635" s="1">
        <v>2.6690999999999998E-9</v>
      </c>
      <c r="F635">
        <v>-9.4335999999999997E-4</v>
      </c>
    </row>
    <row r="636" spans="1:6" x14ac:dyDescent="0.25">
      <c r="A636">
        <v>0.63300000000000001</v>
      </c>
      <c r="B636" s="1">
        <v>5.1998000000000002E-16</v>
      </c>
      <c r="C636" s="1">
        <v>5.6349000000000001E-16</v>
      </c>
      <c r="D636">
        <v>0</v>
      </c>
      <c r="E636" s="1">
        <v>6.6728E-10</v>
      </c>
      <c r="F636">
        <v>-9.4335999999999997E-4</v>
      </c>
    </row>
    <row r="637" spans="1:6" x14ac:dyDescent="0.25">
      <c r="A637">
        <v>0.63400000000000001</v>
      </c>
      <c r="B637" s="1">
        <v>5.1998000000000002E-16</v>
      </c>
      <c r="C637" s="1">
        <v>1.4087000000000001E-16</v>
      </c>
      <c r="D637">
        <v>0</v>
      </c>
      <c r="E637" s="1">
        <v>1.6682000000000001E-9</v>
      </c>
      <c r="F637">
        <v>-9.4335999999999997E-4</v>
      </c>
    </row>
    <row r="638" spans="1:6" x14ac:dyDescent="0.25">
      <c r="A638">
        <v>0.63500000000000001</v>
      </c>
      <c r="B638" s="1">
        <v>5.1998000000000002E-16</v>
      </c>
      <c r="C638" s="1">
        <v>3.5217999999999999E-16</v>
      </c>
      <c r="D638">
        <v>0</v>
      </c>
      <c r="E638" s="1">
        <v>4.1705E-9</v>
      </c>
      <c r="F638">
        <v>-9.4335999999999997E-4</v>
      </c>
    </row>
    <row r="639" spans="1:6" x14ac:dyDescent="0.25">
      <c r="A639">
        <v>0.63600000000000001</v>
      </c>
      <c r="B639" s="1">
        <v>5.1998000000000002E-16</v>
      </c>
      <c r="C639" s="1">
        <v>8.8045000000000004E-16</v>
      </c>
      <c r="D639">
        <v>0</v>
      </c>
      <c r="E639" s="1">
        <v>1.0426000000000001E-9</v>
      </c>
      <c r="F639">
        <v>-9.4335999999999997E-4</v>
      </c>
    </row>
    <row r="640" spans="1:6" x14ac:dyDescent="0.25">
      <c r="A640">
        <v>0.63700000000000001</v>
      </c>
      <c r="B640" s="1">
        <v>5.1998000000000002E-16</v>
      </c>
      <c r="C640" s="1">
        <v>2.2010999999999999E-16</v>
      </c>
      <c r="D640">
        <v>0</v>
      </c>
      <c r="E640" s="1">
        <v>2.6066000000000001E-9</v>
      </c>
      <c r="F640">
        <v>-9.4335999999999997E-4</v>
      </c>
    </row>
    <row r="641" spans="1:6" x14ac:dyDescent="0.25">
      <c r="A641">
        <v>0.63800000000000001</v>
      </c>
      <c r="B641" s="1">
        <v>5.1998000000000002E-16</v>
      </c>
      <c r="C641" s="1">
        <v>5.5028000000000004E-16</v>
      </c>
      <c r="D641">
        <v>0</v>
      </c>
      <c r="E641" s="1">
        <v>6.5164000000000004E-10</v>
      </c>
      <c r="F641">
        <v>-9.4335999999999997E-4</v>
      </c>
    </row>
    <row r="642" spans="1:6" x14ac:dyDescent="0.25">
      <c r="A642">
        <v>0.63900000000000001</v>
      </c>
      <c r="B642" s="1">
        <v>5.1998000000000002E-16</v>
      </c>
      <c r="C642" s="1">
        <v>1.3757000000000001E-16</v>
      </c>
      <c r="D642">
        <v>0</v>
      </c>
      <c r="E642" s="1">
        <v>1.6291000000000001E-9</v>
      </c>
      <c r="F642">
        <v>-9.4335999999999997E-4</v>
      </c>
    </row>
    <row r="643" spans="1:6" x14ac:dyDescent="0.25">
      <c r="A643">
        <v>0.64</v>
      </c>
      <c r="B643" s="1">
        <v>5.1998000000000002E-16</v>
      </c>
      <c r="C643" s="1">
        <v>3.4393E-16</v>
      </c>
      <c r="D643">
        <v>0</v>
      </c>
      <c r="E643" s="1">
        <v>4.0728000000000002E-9</v>
      </c>
      <c r="F643">
        <v>-9.4335999999999997E-4</v>
      </c>
    </row>
    <row r="644" spans="1:6" x14ac:dyDescent="0.25">
      <c r="A644">
        <v>0.64100000000000001</v>
      </c>
      <c r="B644" s="1">
        <v>5.1998000000000002E-16</v>
      </c>
      <c r="C644" s="1">
        <v>8.5982000000000004E-16</v>
      </c>
      <c r="D644">
        <v>0</v>
      </c>
      <c r="E644" s="1">
        <v>1.0182000000000001E-9</v>
      </c>
      <c r="F644">
        <v>-9.4335999999999997E-4</v>
      </c>
    </row>
    <row r="645" spans="1:6" x14ac:dyDescent="0.25">
      <c r="A645">
        <v>0.64200000000000002</v>
      </c>
      <c r="B645" s="1">
        <v>5.1998000000000002E-16</v>
      </c>
      <c r="C645" s="1">
        <v>2.1495E-16</v>
      </c>
      <c r="D645">
        <v>0</v>
      </c>
      <c r="E645" s="1">
        <v>2.5454999999999999E-9</v>
      </c>
      <c r="F645">
        <v>-9.4335999999999997E-4</v>
      </c>
    </row>
    <row r="646" spans="1:6" x14ac:dyDescent="0.25">
      <c r="A646">
        <v>0.64300000000000002</v>
      </c>
      <c r="B646" s="1">
        <v>5.1998000000000002E-16</v>
      </c>
      <c r="C646" s="1">
        <v>5.3739000000000004E-16</v>
      </c>
      <c r="D646">
        <v>0</v>
      </c>
      <c r="E646" s="1">
        <v>6.3637000000000005E-10</v>
      </c>
      <c r="F646">
        <v>-9.4335999999999997E-4</v>
      </c>
    </row>
    <row r="647" spans="1:6" x14ac:dyDescent="0.25">
      <c r="A647">
        <v>0.64400000000000002</v>
      </c>
      <c r="B647" s="1">
        <v>5.1998000000000002E-16</v>
      </c>
      <c r="C647" s="1">
        <v>1.3435E-16</v>
      </c>
      <c r="D647">
        <v>0</v>
      </c>
      <c r="E647" s="1">
        <v>1.5909E-9</v>
      </c>
      <c r="F647">
        <v>-9.4335999999999997E-4</v>
      </c>
    </row>
    <row r="648" spans="1:6" x14ac:dyDescent="0.25">
      <c r="A648">
        <v>0.64500000000000002</v>
      </c>
      <c r="B648" s="1">
        <v>5.1998000000000002E-16</v>
      </c>
      <c r="C648" s="1">
        <v>3.3587000000000002E-16</v>
      </c>
      <c r="D648">
        <v>0</v>
      </c>
      <c r="E648" s="1">
        <v>3.9773000000000003E-9</v>
      </c>
      <c r="F648">
        <v>-9.4335999999999997E-4</v>
      </c>
    </row>
    <row r="649" spans="1:6" x14ac:dyDescent="0.25">
      <c r="A649">
        <v>0.64600000000000002</v>
      </c>
      <c r="B649" s="1">
        <v>5.1998000000000002E-16</v>
      </c>
      <c r="C649" s="1">
        <v>8.3966999999999999E-16</v>
      </c>
      <c r="D649">
        <v>0</v>
      </c>
      <c r="E649" s="1">
        <v>9.9431999999999993E-10</v>
      </c>
      <c r="F649">
        <v>-9.4335999999999997E-4</v>
      </c>
    </row>
    <row r="650" spans="1:6" x14ac:dyDescent="0.25">
      <c r="A650">
        <v>0.64700000000000002</v>
      </c>
      <c r="B650" s="1">
        <v>5.1998000000000002E-16</v>
      </c>
      <c r="C650" s="1">
        <v>2.0991999999999999E-16</v>
      </c>
      <c r="D650">
        <v>0</v>
      </c>
      <c r="E650" s="1">
        <v>2.4857999999999998E-9</v>
      </c>
      <c r="F650">
        <v>-9.4335999999999997E-4</v>
      </c>
    </row>
    <row r="651" spans="1:6" x14ac:dyDescent="0.25">
      <c r="A651">
        <v>0.64800000000000002</v>
      </c>
      <c r="B651" s="1">
        <v>5.1998000000000002E-16</v>
      </c>
      <c r="C651" s="1">
        <v>5.2478999999999999E-16</v>
      </c>
      <c r="D651">
        <v>0</v>
      </c>
      <c r="E651" s="1">
        <v>6.2144999999999996E-10</v>
      </c>
      <c r="F651">
        <v>-9.4335999999999997E-4</v>
      </c>
    </row>
    <row r="652" spans="1:6" x14ac:dyDescent="0.25">
      <c r="A652">
        <v>0.64900000000000002</v>
      </c>
      <c r="B652" s="1">
        <v>5.1998000000000002E-16</v>
      </c>
      <c r="C652" s="1">
        <v>1.3119999999999999E-16</v>
      </c>
      <c r="D652">
        <v>0</v>
      </c>
      <c r="E652" s="1">
        <v>1.5536000000000001E-9</v>
      </c>
      <c r="F652">
        <v>-9.4335999999999997E-4</v>
      </c>
    </row>
    <row r="653" spans="1:6" x14ac:dyDescent="0.25">
      <c r="A653">
        <v>0.65</v>
      </c>
      <c r="B653" s="1">
        <v>5.1998000000000002E-16</v>
      </c>
      <c r="C653" s="1">
        <v>3.28E-16</v>
      </c>
      <c r="D653">
        <v>0</v>
      </c>
      <c r="E653" s="1">
        <v>3.8840999999999999E-9</v>
      </c>
      <c r="F653">
        <v>-9.4335999999999997E-4</v>
      </c>
    </row>
    <row r="654" spans="1:6" x14ac:dyDescent="0.25">
      <c r="A654">
        <v>0.65100000000000002</v>
      </c>
      <c r="B654" s="1">
        <v>5.1998000000000002E-16</v>
      </c>
      <c r="C654" s="1">
        <v>8.1999000000000004E-16</v>
      </c>
      <c r="D654">
        <v>0</v>
      </c>
      <c r="E654" s="1">
        <v>9.7102000000000002E-10</v>
      </c>
      <c r="F654">
        <v>-9.4335999999999997E-4</v>
      </c>
    </row>
    <row r="655" spans="1:6" x14ac:dyDescent="0.25">
      <c r="A655">
        <v>0.65200000000000002</v>
      </c>
      <c r="B655" s="1">
        <v>5.1998000000000002E-16</v>
      </c>
      <c r="C655" s="1">
        <v>2.05E-16</v>
      </c>
      <c r="D655">
        <v>0</v>
      </c>
      <c r="E655" s="1">
        <v>2.4275000000000001E-9</v>
      </c>
      <c r="F655">
        <v>-9.4335999999999997E-4</v>
      </c>
    </row>
    <row r="656" spans="1:6" x14ac:dyDescent="0.25">
      <c r="A656">
        <v>0.65300000000000002</v>
      </c>
      <c r="B656" s="1">
        <v>5.1998000000000002E-16</v>
      </c>
      <c r="C656" s="1">
        <v>5.1248999999999997E-16</v>
      </c>
      <c r="D656">
        <v>0</v>
      </c>
      <c r="E656" s="1">
        <v>6.0689E-9</v>
      </c>
      <c r="F656">
        <v>-9.4335999999999997E-4</v>
      </c>
    </row>
    <row r="657" spans="1:6" x14ac:dyDescent="0.25">
      <c r="A657">
        <v>0.65400000000000003</v>
      </c>
      <c r="B657" s="1">
        <v>5.1998000000000002E-16</v>
      </c>
      <c r="C657" s="1">
        <v>1.2812E-15</v>
      </c>
      <c r="D657">
        <v>0</v>
      </c>
      <c r="E657" s="1">
        <v>1.5172000000000001E-9</v>
      </c>
      <c r="F657">
        <v>-9.4335999999999997E-4</v>
      </c>
    </row>
    <row r="658" spans="1:6" x14ac:dyDescent="0.25">
      <c r="A658">
        <v>0.65500000000000003</v>
      </c>
      <c r="B658" s="1">
        <v>5.1998000000000002E-16</v>
      </c>
      <c r="C658" s="1">
        <v>3.2031000000000002E-16</v>
      </c>
      <c r="D658">
        <v>0</v>
      </c>
      <c r="E658" s="1">
        <v>3.7929999999999996E-9</v>
      </c>
      <c r="F658">
        <v>-9.4335999999999997E-4</v>
      </c>
    </row>
    <row r="659" spans="1:6" x14ac:dyDescent="0.25">
      <c r="A659">
        <v>0.65600000000000003</v>
      </c>
      <c r="B659" s="1">
        <v>5.1998000000000002E-16</v>
      </c>
      <c r="C659" s="1">
        <v>8.0076999999999999E-16</v>
      </c>
      <c r="D659">
        <v>0</v>
      </c>
      <c r="E659" s="1">
        <v>9.4825999999999999E-10</v>
      </c>
      <c r="F659">
        <v>-9.4335999999999997E-4</v>
      </c>
    </row>
    <row r="660" spans="1:6" x14ac:dyDescent="0.25">
      <c r="A660">
        <v>0.65700000000000003</v>
      </c>
      <c r="B660" s="1">
        <v>5.1998000000000002E-16</v>
      </c>
      <c r="C660" s="1">
        <v>2.0019E-16</v>
      </c>
      <c r="D660">
        <v>0</v>
      </c>
      <c r="E660" s="1">
        <v>2.3707000000000001E-9</v>
      </c>
      <c r="F660">
        <v>-9.4335999999999997E-4</v>
      </c>
    </row>
    <row r="661" spans="1:6" x14ac:dyDescent="0.25">
      <c r="A661">
        <v>0.65800000000000003</v>
      </c>
      <c r="B661" s="1">
        <v>5.1998000000000002E-16</v>
      </c>
      <c r="C661" s="1">
        <v>5.0048E-16</v>
      </c>
      <c r="D661">
        <v>0</v>
      </c>
      <c r="E661" s="1">
        <v>5.9265999999999998E-9</v>
      </c>
      <c r="F661">
        <v>-9.4335999999999997E-4</v>
      </c>
    </row>
    <row r="662" spans="1:6" x14ac:dyDescent="0.25">
      <c r="A662">
        <v>0.65900000000000003</v>
      </c>
      <c r="B662" s="1">
        <v>5.1998000000000002E-16</v>
      </c>
      <c r="C662" s="1">
        <v>1.2512000000000001E-15</v>
      </c>
      <c r="D662">
        <v>0</v>
      </c>
      <c r="E662" s="1">
        <v>1.4817E-9</v>
      </c>
      <c r="F662">
        <v>-9.4335999999999997E-4</v>
      </c>
    </row>
    <row r="663" spans="1:6" x14ac:dyDescent="0.25">
      <c r="A663">
        <v>0.66</v>
      </c>
      <c r="B663" s="1">
        <v>5.1998000000000002E-16</v>
      </c>
      <c r="C663" s="1">
        <v>3.1280000000000002E-16</v>
      </c>
      <c r="D663">
        <v>0</v>
      </c>
      <c r="E663" s="1">
        <v>3.7041000000000001E-9</v>
      </c>
      <c r="F663">
        <v>-9.4335999999999997E-4</v>
      </c>
    </row>
    <row r="664" spans="1:6" x14ac:dyDescent="0.25">
      <c r="A664">
        <v>0.66100000000000003</v>
      </c>
      <c r="B664" s="1">
        <v>5.1998000000000002E-16</v>
      </c>
      <c r="C664" s="1">
        <v>7.8199999999999999E-16</v>
      </c>
      <c r="D664">
        <v>0</v>
      </c>
      <c r="E664" s="1">
        <v>9.2604000000000004E-10</v>
      </c>
      <c r="F664">
        <v>-9.4335999999999997E-4</v>
      </c>
    </row>
    <row r="665" spans="1:6" x14ac:dyDescent="0.25">
      <c r="A665">
        <v>0.66200000000000003</v>
      </c>
      <c r="B665" s="1">
        <v>5.1998000000000002E-16</v>
      </c>
      <c r="C665" s="1">
        <v>1.955E-16</v>
      </c>
      <c r="D665">
        <v>0</v>
      </c>
      <c r="E665" s="1">
        <v>2.3151E-9</v>
      </c>
      <c r="F665">
        <v>-9.4335999999999997E-4</v>
      </c>
    </row>
    <row r="666" spans="1:6" x14ac:dyDescent="0.25">
      <c r="A666">
        <v>0.66300000000000003</v>
      </c>
      <c r="B666" s="1">
        <v>5.1998000000000002E-16</v>
      </c>
      <c r="C666" s="1">
        <v>4.8875E-16</v>
      </c>
      <c r="D666">
        <v>0</v>
      </c>
      <c r="E666" s="1">
        <v>5.7876999999999998E-9</v>
      </c>
      <c r="F666">
        <v>-9.4335999999999997E-4</v>
      </c>
    </row>
    <row r="667" spans="1:6" x14ac:dyDescent="0.25">
      <c r="A667">
        <v>0.66400000000000003</v>
      </c>
      <c r="B667" s="1">
        <v>5.1998000000000002E-16</v>
      </c>
      <c r="C667" s="1">
        <v>1.2219E-15</v>
      </c>
      <c r="D667">
        <v>0</v>
      </c>
      <c r="E667" s="1">
        <v>1.4469E-9</v>
      </c>
      <c r="F667">
        <v>-9.4335999999999997E-4</v>
      </c>
    </row>
    <row r="668" spans="1:6" x14ac:dyDescent="0.25">
      <c r="A668">
        <v>0.66500000000000004</v>
      </c>
      <c r="B668" s="1">
        <v>5.1998000000000002E-16</v>
      </c>
      <c r="C668" s="1">
        <v>3.0547000000000001E-16</v>
      </c>
      <c r="D668">
        <v>0</v>
      </c>
      <c r="E668" s="1">
        <v>3.6172999999999999E-9</v>
      </c>
      <c r="F668">
        <v>-9.4335999999999997E-4</v>
      </c>
    </row>
    <row r="669" spans="1:6" x14ac:dyDescent="0.25">
      <c r="A669">
        <v>0.66600000000000004</v>
      </c>
      <c r="B669" s="1">
        <v>5.1998000000000002E-16</v>
      </c>
      <c r="C669" s="1">
        <v>7.6367000000000004E-16</v>
      </c>
      <c r="D669">
        <v>0</v>
      </c>
      <c r="E669" s="1">
        <v>9.0433000000000002E-10</v>
      </c>
      <c r="F669">
        <v>-9.4335999999999997E-4</v>
      </c>
    </row>
    <row r="670" spans="1:6" x14ac:dyDescent="0.25">
      <c r="A670">
        <v>0.66700000000000004</v>
      </c>
      <c r="B670" s="1">
        <v>5.1998000000000002E-16</v>
      </c>
      <c r="C670" s="1">
        <v>1.9092E-16</v>
      </c>
      <c r="D670">
        <v>0</v>
      </c>
      <c r="E670" s="1">
        <v>2.2607999999999999E-9</v>
      </c>
      <c r="F670">
        <v>-9.4335999999999997E-4</v>
      </c>
    </row>
    <row r="671" spans="1:6" x14ac:dyDescent="0.25">
      <c r="A671">
        <v>0.66800000000000004</v>
      </c>
      <c r="B671" s="1">
        <v>5.1998000000000002E-16</v>
      </c>
      <c r="C671" s="1">
        <v>4.7729999999999999E-16</v>
      </c>
      <c r="D671">
        <v>0</v>
      </c>
      <c r="E671" s="1">
        <v>5.6521000000000004E-9</v>
      </c>
      <c r="F671">
        <v>-9.4335999999999997E-4</v>
      </c>
    </row>
    <row r="672" spans="1:6" x14ac:dyDescent="0.25">
      <c r="A672">
        <v>0.66900000000000004</v>
      </c>
      <c r="B672" s="1">
        <v>5.1998000000000002E-16</v>
      </c>
      <c r="C672" s="1">
        <v>1.1931999999999999E-15</v>
      </c>
      <c r="D672">
        <v>0</v>
      </c>
      <c r="E672" s="1">
        <v>1.413E-9</v>
      </c>
      <c r="F672">
        <v>-9.4335999999999997E-4</v>
      </c>
    </row>
    <row r="673" spans="1:6" x14ac:dyDescent="0.25">
      <c r="A673">
        <v>0.67</v>
      </c>
      <c r="B673" s="1">
        <v>5.1998000000000002E-16</v>
      </c>
      <c r="C673" s="1">
        <v>2.9831000000000001E-16</v>
      </c>
      <c r="D673">
        <v>0</v>
      </c>
      <c r="E673" s="1">
        <v>3.5325E-9</v>
      </c>
      <c r="F673">
        <v>-9.4335999999999997E-4</v>
      </c>
    </row>
    <row r="674" spans="1:6" x14ac:dyDescent="0.25">
      <c r="A674">
        <v>0.67100000000000004</v>
      </c>
      <c r="B674" s="1">
        <v>5.1998000000000002E-16</v>
      </c>
      <c r="C674" s="1">
        <v>7.4576999999999999E-16</v>
      </c>
      <c r="D674">
        <v>0</v>
      </c>
      <c r="E674" s="1">
        <v>8.8314000000000001E-10</v>
      </c>
      <c r="F674">
        <v>-9.4335999999999997E-4</v>
      </c>
    </row>
    <row r="675" spans="1:6" x14ac:dyDescent="0.25">
      <c r="A675">
        <v>0.67200000000000004</v>
      </c>
      <c r="B675" s="1">
        <v>5.1998000000000002E-16</v>
      </c>
      <c r="C675" s="1">
        <v>1.8644E-16</v>
      </c>
      <c r="D675">
        <v>0</v>
      </c>
      <c r="E675" s="1">
        <v>2.2078000000000002E-9</v>
      </c>
      <c r="F675">
        <v>-9.4335999999999997E-4</v>
      </c>
    </row>
    <row r="676" spans="1:6" x14ac:dyDescent="0.25">
      <c r="A676">
        <v>0.67300000000000004</v>
      </c>
      <c r="B676" s="1">
        <v>5.1998000000000002E-16</v>
      </c>
      <c r="C676" s="1">
        <v>4.6611E-16</v>
      </c>
      <c r="D676">
        <v>0</v>
      </c>
      <c r="E676" s="1">
        <v>5.5195999999999998E-9</v>
      </c>
      <c r="F676">
        <v>-9.4335999999999997E-4</v>
      </c>
    </row>
    <row r="677" spans="1:6" x14ac:dyDescent="0.25">
      <c r="A677">
        <v>0.67400000000000004</v>
      </c>
      <c r="B677" s="1">
        <v>5.1998000000000002E-16</v>
      </c>
      <c r="C677" s="1">
        <v>1.1653E-15</v>
      </c>
      <c r="D677">
        <v>0</v>
      </c>
      <c r="E677" s="1">
        <v>1.3799E-9</v>
      </c>
      <c r="F677">
        <v>-9.4335999999999997E-4</v>
      </c>
    </row>
    <row r="678" spans="1:6" x14ac:dyDescent="0.25">
      <c r="A678">
        <v>0.67500000000000004</v>
      </c>
      <c r="B678" s="1">
        <v>5.1998000000000002E-16</v>
      </c>
      <c r="C678" s="1">
        <v>2.9132000000000002E-16</v>
      </c>
      <c r="D678">
        <v>0</v>
      </c>
      <c r="E678" s="1">
        <v>3.4497999999999998E-9</v>
      </c>
      <c r="F678">
        <v>-9.4335999999999997E-4</v>
      </c>
    </row>
    <row r="679" spans="1:6" x14ac:dyDescent="0.25">
      <c r="A679">
        <v>0.67600000000000005</v>
      </c>
      <c r="B679" s="1">
        <v>5.1998000000000002E-16</v>
      </c>
      <c r="C679" s="1">
        <v>7.2830000000000002E-16</v>
      </c>
      <c r="D679">
        <v>0</v>
      </c>
      <c r="E679" s="1">
        <v>8.6243999999999997E-10</v>
      </c>
      <c r="F679">
        <v>-9.4335999999999997E-4</v>
      </c>
    </row>
    <row r="680" spans="1:6" x14ac:dyDescent="0.25">
      <c r="A680">
        <v>0.67700000000000005</v>
      </c>
      <c r="B680" s="1">
        <v>5.1998000000000002E-16</v>
      </c>
      <c r="C680" s="1">
        <v>1.8206999999999999E-16</v>
      </c>
      <c r="D680">
        <v>0</v>
      </c>
      <c r="E680" s="1">
        <v>2.1561E-9</v>
      </c>
      <c r="F680">
        <v>-9.4335999999999997E-4</v>
      </c>
    </row>
    <row r="681" spans="1:6" x14ac:dyDescent="0.25">
      <c r="A681">
        <v>0.67800000000000005</v>
      </c>
      <c r="B681" s="1">
        <v>5.1998000000000002E-16</v>
      </c>
      <c r="C681" s="1">
        <v>4.5518000000000003E-16</v>
      </c>
      <c r="D681">
        <v>0</v>
      </c>
      <c r="E681" s="1">
        <v>5.3901999999999999E-9</v>
      </c>
      <c r="F681">
        <v>-9.4335999999999997E-4</v>
      </c>
    </row>
    <row r="682" spans="1:6" x14ac:dyDescent="0.25">
      <c r="A682">
        <v>0.67900000000000005</v>
      </c>
      <c r="B682" s="1">
        <v>5.1998000000000002E-16</v>
      </c>
      <c r="C682" s="1">
        <v>1.138E-15</v>
      </c>
      <c r="D682">
        <v>0</v>
      </c>
      <c r="E682" s="1">
        <v>1.3476E-9</v>
      </c>
      <c r="F682">
        <v>-9.4335999999999997E-4</v>
      </c>
    </row>
    <row r="683" spans="1:6" x14ac:dyDescent="0.25">
      <c r="A683">
        <v>0.68</v>
      </c>
      <c r="B683" s="1">
        <v>5.1998000000000002E-16</v>
      </c>
      <c r="C683" s="1">
        <v>2.8449000000000001E-16</v>
      </c>
      <c r="D683">
        <v>0</v>
      </c>
      <c r="E683" s="1">
        <v>3.3688999999999998E-9</v>
      </c>
      <c r="F683">
        <v>-9.4335999999999997E-4</v>
      </c>
    </row>
    <row r="684" spans="1:6" x14ac:dyDescent="0.25">
      <c r="A684">
        <v>0.68100000000000005</v>
      </c>
      <c r="B684" s="1">
        <v>5.1998000000000002E-16</v>
      </c>
      <c r="C684" s="1">
        <v>7.1123000000000002E-16</v>
      </c>
      <c r="D684">
        <v>0</v>
      </c>
      <c r="E684" s="1">
        <v>8.4223E-10</v>
      </c>
      <c r="F684">
        <v>-9.4335999999999997E-4</v>
      </c>
    </row>
    <row r="685" spans="1:6" x14ac:dyDescent="0.25">
      <c r="A685">
        <v>0.68200000000000005</v>
      </c>
      <c r="B685" s="1">
        <v>5.1998000000000002E-16</v>
      </c>
      <c r="C685" s="1">
        <v>1.7781E-16</v>
      </c>
      <c r="D685">
        <v>0</v>
      </c>
      <c r="E685" s="1">
        <v>2.1055999999999998E-9</v>
      </c>
      <c r="F685">
        <v>-9.4335999999999997E-4</v>
      </c>
    </row>
    <row r="686" spans="1:6" x14ac:dyDescent="0.25">
      <c r="A686">
        <v>0.68300000000000005</v>
      </c>
      <c r="B686" s="1">
        <v>5.1998000000000002E-16</v>
      </c>
      <c r="C686" s="1">
        <v>4.4451999999999997E-16</v>
      </c>
      <c r="D686">
        <v>0</v>
      </c>
      <c r="E686" s="1">
        <v>5.2639000000000004E-9</v>
      </c>
      <c r="F686">
        <v>-9.4335999999999997E-4</v>
      </c>
    </row>
    <row r="687" spans="1:6" x14ac:dyDescent="0.25">
      <c r="A687">
        <v>0.68400000000000005</v>
      </c>
      <c r="B687" s="1">
        <v>5.1998000000000002E-16</v>
      </c>
      <c r="C687" s="1">
        <v>1.1112999999999999E-15</v>
      </c>
      <c r="D687">
        <v>0</v>
      </c>
      <c r="E687" s="1">
        <v>1.316E-9</v>
      </c>
      <c r="F687">
        <v>-9.4335999999999997E-4</v>
      </c>
    </row>
    <row r="688" spans="1:6" x14ac:dyDescent="0.25">
      <c r="A688">
        <v>0.68500000000000005</v>
      </c>
      <c r="B688" s="1">
        <v>5.1998000000000002E-16</v>
      </c>
      <c r="C688" s="1">
        <v>2.7782E-16</v>
      </c>
      <c r="D688">
        <v>0</v>
      </c>
      <c r="E688" s="1">
        <v>3.2899E-9</v>
      </c>
      <c r="F688">
        <v>-9.4335999999999997E-4</v>
      </c>
    </row>
    <row r="689" spans="1:6" x14ac:dyDescent="0.25">
      <c r="A689">
        <v>0.68600000000000005</v>
      </c>
      <c r="B689" s="1">
        <v>5.1998000000000002E-16</v>
      </c>
      <c r="C689" s="1">
        <v>6.9455999999999999E-16</v>
      </c>
      <c r="D689">
        <v>0</v>
      </c>
      <c r="E689" s="1">
        <v>8.2249000000000002E-10</v>
      </c>
      <c r="F689">
        <v>-9.4335999999999997E-4</v>
      </c>
    </row>
    <row r="690" spans="1:6" x14ac:dyDescent="0.25">
      <c r="A690">
        <v>0.68700000000000006</v>
      </c>
      <c r="B690" s="1">
        <v>5.1998000000000002E-16</v>
      </c>
      <c r="C690" s="1">
        <v>1.7364E-16</v>
      </c>
      <c r="D690">
        <v>0</v>
      </c>
      <c r="E690" s="1">
        <v>2.0562E-9</v>
      </c>
      <c r="F690">
        <v>-9.4335999999999997E-4</v>
      </c>
    </row>
    <row r="691" spans="1:6" x14ac:dyDescent="0.25">
      <c r="A691">
        <v>0.68799999999999994</v>
      </c>
      <c r="B691" s="1">
        <v>5.1998000000000002E-16</v>
      </c>
      <c r="C691" s="1">
        <v>4.3409999999999999E-16</v>
      </c>
      <c r="D691">
        <v>0</v>
      </c>
      <c r="E691" s="1">
        <v>5.1404999999999998E-9</v>
      </c>
      <c r="F691">
        <v>-9.4335999999999997E-4</v>
      </c>
    </row>
    <row r="692" spans="1:6" x14ac:dyDescent="0.25">
      <c r="A692">
        <v>0.68899999999999995</v>
      </c>
      <c r="B692" s="1">
        <v>5.1998000000000002E-16</v>
      </c>
      <c r="C692" s="1">
        <v>1.0852E-15</v>
      </c>
      <c r="D692">
        <v>0</v>
      </c>
      <c r="E692" s="1">
        <v>1.2851E-9</v>
      </c>
      <c r="F692">
        <v>-9.4335999999999997E-4</v>
      </c>
    </row>
    <row r="693" spans="1:6" x14ac:dyDescent="0.25">
      <c r="A693">
        <v>0.69</v>
      </c>
      <c r="B693" s="1">
        <v>5.1998000000000002E-16</v>
      </c>
      <c r="C693" s="1">
        <v>2.7131000000000001E-16</v>
      </c>
      <c r="D693">
        <v>0</v>
      </c>
      <c r="E693" s="1">
        <v>3.2127999999999999E-9</v>
      </c>
      <c r="F693">
        <v>-9.4335999999999997E-4</v>
      </c>
    </row>
    <row r="694" spans="1:6" x14ac:dyDescent="0.25">
      <c r="A694">
        <v>0.69099999999999995</v>
      </c>
      <c r="B694" s="1">
        <v>5.1998000000000002E-16</v>
      </c>
      <c r="C694" s="1">
        <v>6.7828000000000005E-16</v>
      </c>
      <c r="D694">
        <v>0</v>
      </c>
      <c r="E694" s="1">
        <v>8.0320999999999996E-10</v>
      </c>
      <c r="F694">
        <v>-9.4335999999999997E-4</v>
      </c>
    </row>
    <row r="695" spans="1:6" x14ac:dyDescent="0.25">
      <c r="A695">
        <v>0.69199999999999995</v>
      </c>
      <c r="B695" s="1">
        <v>5.1998000000000002E-16</v>
      </c>
      <c r="C695" s="1">
        <v>1.6957000000000001E-16</v>
      </c>
      <c r="D695">
        <v>0</v>
      </c>
      <c r="E695" s="1">
        <v>2.0080000000000001E-9</v>
      </c>
      <c r="F695">
        <v>-9.4335999999999997E-4</v>
      </c>
    </row>
    <row r="696" spans="1:6" x14ac:dyDescent="0.25">
      <c r="A696">
        <v>0.69299999999999995</v>
      </c>
      <c r="B696" s="1">
        <v>5.1998000000000002E-16</v>
      </c>
      <c r="C696" s="1">
        <v>4.2391999999999999E-16</v>
      </c>
      <c r="D696">
        <v>0</v>
      </c>
      <c r="E696" s="1">
        <v>5.0201000000000001E-9</v>
      </c>
      <c r="F696">
        <v>-9.4335999999999997E-4</v>
      </c>
    </row>
    <row r="697" spans="1:6" x14ac:dyDescent="0.25">
      <c r="A697">
        <v>0.69399999999999995</v>
      </c>
      <c r="B697" s="1">
        <v>5.1998000000000002E-16</v>
      </c>
      <c r="C697" s="1">
        <v>1.0598E-15</v>
      </c>
      <c r="D697">
        <v>0</v>
      </c>
      <c r="E697" s="1">
        <v>1.2549999999999999E-9</v>
      </c>
      <c r="F697">
        <v>-9.4335999999999997E-4</v>
      </c>
    </row>
    <row r="698" spans="1:6" x14ac:dyDescent="0.25">
      <c r="A698">
        <v>0.69499999999999995</v>
      </c>
      <c r="B698" s="1">
        <v>5.1998000000000002E-16</v>
      </c>
      <c r="C698" s="1">
        <v>2.6495E-16</v>
      </c>
      <c r="D698">
        <v>0</v>
      </c>
      <c r="E698" s="1">
        <v>3.1375E-9</v>
      </c>
      <c r="F698">
        <v>-9.4335999999999997E-4</v>
      </c>
    </row>
    <row r="699" spans="1:6" x14ac:dyDescent="0.25">
      <c r="A699">
        <v>0.69599999999999995</v>
      </c>
      <c r="B699" s="1">
        <v>5.1998000000000002E-16</v>
      </c>
      <c r="C699" s="1">
        <v>6.6238000000000003E-16</v>
      </c>
      <c r="D699">
        <v>0</v>
      </c>
      <c r="E699" s="1">
        <v>7.8438000000000004E-10</v>
      </c>
      <c r="F699">
        <v>-9.4335999999999997E-4</v>
      </c>
    </row>
    <row r="700" spans="1:6" x14ac:dyDescent="0.25">
      <c r="A700">
        <v>0.69699999999999995</v>
      </c>
      <c r="B700" s="1">
        <v>5.1998000000000002E-16</v>
      </c>
      <c r="C700" s="1">
        <v>1.6559999999999999E-16</v>
      </c>
      <c r="D700">
        <v>0</v>
      </c>
      <c r="E700" s="1">
        <v>1.9610000000000002E-9</v>
      </c>
      <c r="F700">
        <v>-9.4335999999999997E-4</v>
      </c>
    </row>
    <row r="701" spans="1:6" x14ac:dyDescent="0.25">
      <c r="A701">
        <v>0.69799999999999995</v>
      </c>
      <c r="B701" s="1">
        <v>5.1998000000000002E-16</v>
      </c>
      <c r="C701" s="1">
        <v>4.1399E-16</v>
      </c>
      <c r="D701">
        <v>0</v>
      </c>
      <c r="E701" s="1">
        <v>4.9023999999999999E-9</v>
      </c>
      <c r="F701">
        <v>-9.4335999999999997E-4</v>
      </c>
    </row>
    <row r="702" spans="1:6" x14ac:dyDescent="0.25">
      <c r="A702">
        <v>0.69899999999999995</v>
      </c>
      <c r="B702" s="1">
        <v>5.1998000000000002E-16</v>
      </c>
      <c r="C702" s="1">
        <v>1.0350000000000001E-15</v>
      </c>
      <c r="D702">
        <v>0</v>
      </c>
      <c r="E702" s="1">
        <v>1.2256E-9</v>
      </c>
      <c r="F702">
        <v>-9.4335999999999997E-4</v>
      </c>
    </row>
    <row r="703" spans="1:6" x14ac:dyDescent="0.25">
      <c r="A703">
        <v>0.7</v>
      </c>
      <c r="B703" s="1">
        <v>5.1998000000000002E-16</v>
      </c>
      <c r="C703" s="1">
        <v>2.5873999999999999E-16</v>
      </c>
      <c r="D703">
        <v>0</v>
      </c>
      <c r="E703" s="1">
        <v>3.0640000000000002E-9</v>
      </c>
      <c r="F703">
        <v>-9.4335999999999997E-4</v>
      </c>
    </row>
    <row r="704" spans="1:6" x14ac:dyDescent="0.25">
      <c r="A704">
        <v>0.70099999999999996</v>
      </c>
      <c r="B704" s="1">
        <v>5.1998000000000002E-16</v>
      </c>
      <c r="C704" s="1">
        <v>6.4686000000000002E-16</v>
      </c>
      <c r="D704">
        <v>0</v>
      </c>
      <c r="E704" s="1">
        <v>7.6600000000000004E-10</v>
      </c>
      <c r="F704">
        <v>-9.4335999999999997E-4</v>
      </c>
    </row>
    <row r="705" spans="1:6" x14ac:dyDescent="0.25">
      <c r="A705">
        <v>0.70199999999999996</v>
      </c>
      <c r="B705" s="1">
        <v>5.1998000000000002E-16</v>
      </c>
      <c r="C705" s="1">
        <v>1.6170999999999999E-16</v>
      </c>
      <c r="D705">
        <v>0</v>
      </c>
      <c r="E705" s="1">
        <v>1.9150000000000001E-9</v>
      </c>
      <c r="F705">
        <v>-9.4335999999999997E-4</v>
      </c>
    </row>
    <row r="706" spans="1:6" x14ac:dyDescent="0.25">
      <c r="A706">
        <v>0.70299999999999996</v>
      </c>
      <c r="B706" s="1">
        <v>5.1998000000000002E-16</v>
      </c>
      <c r="C706" s="1">
        <v>4.0429000000000001E-16</v>
      </c>
      <c r="D706">
        <v>0</v>
      </c>
      <c r="E706" s="1">
        <v>4.7874999999999999E-9</v>
      </c>
      <c r="F706">
        <v>-9.4335999999999997E-4</v>
      </c>
    </row>
    <row r="707" spans="1:6" x14ac:dyDescent="0.25">
      <c r="A707">
        <v>0.70399999999999996</v>
      </c>
      <c r="B707" s="1">
        <v>5.1998000000000002E-16</v>
      </c>
      <c r="C707" s="1">
        <v>1.0107E-15</v>
      </c>
      <c r="D707">
        <v>0</v>
      </c>
      <c r="E707" s="1">
        <v>1.1969000000000001E-9</v>
      </c>
      <c r="F707">
        <v>-9.4335999999999997E-4</v>
      </c>
    </row>
    <row r="708" spans="1:6" x14ac:dyDescent="0.25">
      <c r="A708">
        <v>0.70499999999999996</v>
      </c>
      <c r="B708" s="1">
        <v>5.1998000000000002E-16</v>
      </c>
      <c r="C708" s="1">
        <v>2.5268E-16</v>
      </c>
      <c r="D708">
        <v>0</v>
      </c>
      <c r="E708" s="1">
        <v>2.9922000000000001E-9</v>
      </c>
      <c r="F708">
        <v>-9.4335999999999997E-4</v>
      </c>
    </row>
    <row r="709" spans="1:6" x14ac:dyDescent="0.25">
      <c r="A709">
        <v>0.70599999999999996</v>
      </c>
      <c r="B709" s="1">
        <v>5.1998000000000002E-16</v>
      </c>
      <c r="C709" s="1">
        <v>6.3169999999999999E-16</v>
      </c>
      <c r="D709">
        <v>0</v>
      </c>
      <c r="E709" s="1">
        <v>7.4805000000000002E-10</v>
      </c>
      <c r="F709">
        <v>-9.4335999999999997E-4</v>
      </c>
    </row>
    <row r="710" spans="1:6" x14ac:dyDescent="0.25">
      <c r="A710">
        <v>0.70699999999999996</v>
      </c>
      <c r="B710" s="1">
        <v>5.1998000000000002E-16</v>
      </c>
      <c r="C710" s="1">
        <v>1.5792000000000001E-16</v>
      </c>
      <c r="D710">
        <v>0</v>
      </c>
      <c r="E710" s="1">
        <v>1.8701E-9</v>
      </c>
      <c r="F710">
        <v>-9.4335999999999997E-4</v>
      </c>
    </row>
    <row r="711" spans="1:6" x14ac:dyDescent="0.25">
      <c r="A711">
        <v>0.70799999999999996</v>
      </c>
      <c r="B711" s="1">
        <v>5.1998000000000002E-16</v>
      </c>
      <c r="C711" s="1">
        <v>3.9481E-16</v>
      </c>
      <c r="D711">
        <v>0</v>
      </c>
      <c r="E711" s="1">
        <v>4.6753000000000002E-9</v>
      </c>
      <c r="F711">
        <v>-9.4335999999999997E-4</v>
      </c>
    </row>
    <row r="712" spans="1:6" x14ac:dyDescent="0.25">
      <c r="A712">
        <v>0.70899999999999996</v>
      </c>
      <c r="B712" s="1">
        <v>5.1998000000000002E-16</v>
      </c>
      <c r="C712" s="1">
        <v>9.8702000000000001E-16</v>
      </c>
      <c r="D712">
        <v>0</v>
      </c>
      <c r="E712" s="1">
        <v>1.1687999999999999E-9</v>
      </c>
      <c r="F712">
        <v>-9.4335999999999997E-4</v>
      </c>
    </row>
    <row r="713" spans="1:6" x14ac:dyDescent="0.25">
      <c r="A713">
        <v>0.71</v>
      </c>
      <c r="B713" s="1">
        <v>5.1998000000000002E-16</v>
      </c>
      <c r="C713" s="1">
        <v>2.4675999999999999E-16</v>
      </c>
      <c r="D713">
        <v>0</v>
      </c>
      <c r="E713" s="1">
        <v>2.9221000000000001E-9</v>
      </c>
      <c r="F713">
        <v>-9.4335999999999997E-4</v>
      </c>
    </row>
    <row r="714" spans="1:6" x14ac:dyDescent="0.25">
      <c r="A714">
        <v>0.71099999999999997</v>
      </c>
      <c r="B714" s="1">
        <v>5.1998000000000002E-16</v>
      </c>
      <c r="C714" s="1">
        <v>6.1688999999999995E-16</v>
      </c>
      <c r="D714">
        <v>0</v>
      </c>
      <c r="E714" s="1">
        <v>7.3050999999999999E-10</v>
      </c>
      <c r="F714">
        <v>-9.4335999999999997E-4</v>
      </c>
    </row>
    <row r="715" spans="1:6" x14ac:dyDescent="0.25">
      <c r="A715">
        <v>0.71199999999999997</v>
      </c>
      <c r="B715" s="1">
        <v>5.1998000000000002E-16</v>
      </c>
      <c r="C715" s="1">
        <v>1.5421999999999999E-16</v>
      </c>
      <c r="D715">
        <v>0</v>
      </c>
      <c r="E715" s="1">
        <v>1.8263E-9</v>
      </c>
      <c r="F715">
        <v>-9.4335999999999997E-4</v>
      </c>
    </row>
    <row r="716" spans="1:6" x14ac:dyDescent="0.25">
      <c r="A716">
        <v>0.71299999999999997</v>
      </c>
      <c r="B716" s="1">
        <v>5.1998000000000002E-16</v>
      </c>
      <c r="C716" s="1">
        <v>3.8556E-16</v>
      </c>
      <c r="D716">
        <v>0</v>
      </c>
      <c r="E716" s="1">
        <v>4.5656999999999997E-9</v>
      </c>
      <c r="F716">
        <v>-9.4335999999999997E-4</v>
      </c>
    </row>
    <row r="717" spans="1:6" x14ac:dyDescent="0.25">
      <c r="A717">
        <v>0.71399999999999997</v>
      </c>
      <c r="B717" s="1">
        <v>5.1998000000000002E-16</v>
      </c>
      <c r="C717" s="1">
        <v>9.6388999999999997E-16</v>
      </c>
      <c r="D717">
        <v>0</v>
      </c>
      <c r="E717" s="1">
        <v>1.1414E-9</v>
      </c>
      <c r="F717">
        <v>-9.4335999999999997E-4</v>
      </c>
    </row>
    <row r="718" spans="1:6" x14ac:dyDescent="0.25">
      <c r="A718">
        <v>0.71499999999999997</v>
      </c>
      <c r="B718" s="1">
        <v>5.1998000000000002E-16</v>
      </c>
      <c r="C718" s="1">
        <v>2.4097E-16</v>
      </c>
      <c r="D718">
        <v>0</v>
      </c>
      <c r="E718" s="1">
        <v>2.8536000000000002E-9</v>
      </c>
      <c r="F718">
        <v>-9.4335999999999997E-4</v>
      </c>
    </row>
    <row r="719" spans="1:6" x14ac:dyDescent="0.25">
      <c r="A719">
        <v>0.71599999999999997</v>
      </c>
      <c r="B719" s="1">
        <v>5.1998000000000002E-16</v>
      </c>
      <c r="C719" s="1">
        <v>6.0243000000000001E-16</v>
      </c>
      <c r="D719">
        <v>0</v>
      </c>
      <c r="E719" s="1">
        <v>7.1338999999999995E-10</v>
      </c>
      <c r="F719">
        <v>-9.4335999999999997E-4</v>
      </c>
    </row>
    <row r="720" spans="1:6" x14ac:dyDescent="0.25">
      <c r="A720">
        <v>0.71699999999999997</v>
      </c>
      <c r="B720" s="1">
        <v>5.1998000000000002E-16</v>
      </c>
      <c r="C720" s="1">
        <v>1.5061E-16</v>
      </c>
      <c r="D720">
        <v>0</v>
      </c>
      <c r="E720" s="1">
        <v>1.7835000000000001E-9</v>
      </c>
      <c r="F720">
        <v>-9.4335999999999997E-4</v>
      </c>
    </row>
    <row r="721" spans="1:6" x14ac:dyDescent="0.25">
      <c r="A721">
        <v>0.71799999999999997</v>
      </c>
      <c r="B721" s="1">
        <v>5.1998000000000002E-16</v>
      </c>
      <c r="C721" s="1">
        <v>3.7652E-16</v>
      </c>
      <c r="D721">
        <v>0</v>
      </c>
      <c r="E721" s="1">
        <v>4.4586999999999999E-9</v>
      </c>
      <c r="F721">
        <v>-9.4335999999999997E-4</v>
      </c>
    </row>
    <row r="722" spans="1:6" x14ac:dyDescent="0.25">
      <c r="A722">
        <v>0.71899999999999997</v>
      </c>
      <c r="B722" s="1">
        <v>5.1998000000000002E-16</v>
      </c>
      <c r="C722" s="1">
        <v>9.4129999999999993E-16</v>
      </c>
      <c r="D722">
        <v>0</v>
      </c>
      <c r="E722" s="1">
        <v>1.1147000000000001E-9</v>
      </c>
      <c r="F722">
        <v>-9.4335999999999997E-4</v>
      </c>
    </row>
    <row r="723" spans="1:6" x14ac:dyDescent="0.25">
      <c r="A723">
        <v>0.72</v>
      </c>
      <c r="B723" s="1">
        <v>5.1998000000000002E-16</v>
      </c>
      <c r="C723" s="1">
        <v>2.3532E-16</v>
      </c>
      <c r="D723">
        <v>0</v>
      </c>
      <c r="E723" s="1">
        <v>2.7866999999999999E-9</v>
      </c>
      <c r="F723">
        <v>-9.4335999999999997E-4</v>
      </c>
    </row>
    <row r="724" spans="1:6" x14ac:dyDescent="0.25">
      <c r="A724">
        <v>0.72099999999999997</v>
      </c>
      <c r="B724" s="1">
        <v>5.1998000000000002E-16</v>
      </c>
      <c r="C724" s="1">
        <v>5.8830999999999999E-16</v>
      </c>
      <c r="D724">
        <v>0</v>
      </c>
      <c r="E724" s="1">
        <v>6.9667000000000004E-10</v>
      </c>
      <c r="F724">
        <v>-9.4335999999999997E-4</v>
      </c>
    </row>
    <row r="725" spans="1:6" x14ac:dyDescent="0.25">
      <c r="A725">
        <v>0.72199999999999998</v>
      </c>
      <c r="B725" s="1">
        <v>5.1998000000000002E-16</v>
      </c>
      <c r="C725" s="1">
        <v>1.4707999999999999E-16</v>
      </c>
      <c r="D725">
        <v>0</v>
      </c>
      <c r="E725" s="1">
        <v>1.7417000000000001E-9</v>
      </c>
      <c r="F725">
        <v>-9.4335999999999997E-4</v>
      </c>
    </row>
    <row r="726" spans="1:6" x14ac:dyDescent="0.25">
      <c r="A726">
        <v>0.72299999999999998</v>
      </c>
      <c r="B726" s="1">
        <v>5.1998000000000002E-16</v>
      </c>
      <c r="C726" s="1">
        <v>3.6769999999999999E-16</v>
      </c>
      <c r="D726">
        <v>0</v>
      </c>
      <c r="E726" s="1">
        <v>4.3541999999999997E-9</v>
      </c>
      <c r="F726">
        <v>-9.4335999999999997E-4</v>
      </c>
    </row>
    <row r="727" spans="1:6" x14ac:dyDescent="0.25">
      <c r="A727">
        <v>0.72399999999999998</v>
      </c>
      <c r="B727" s="1">
        <v>5.1998000000000002E-16</v>
      </c>
      <c r="C727" s="1">
        <v>9.1923999999999993E-16</v>
      </c>
      <c r="D727">
        <v>0</v>
      </c>
      <c r="E727" s="1">
        <v>1.0885999999999999E-9</v>
      </c>
      <c r="F727">
        <v>-9.4335999999999997E-4</v>
      </c>
    </row>
    <row r="728" spans="1:6" x14ac:dyDescent="0.25">
      <c r="A728">
        <v>0.72499999999999998</v>
      </c>
      <c r="B728" s="1">
        <v>5.1998000000000002E-16</v>
      </c>
      <c r="C728" s="1">
        <v>2.2980999999999998E-16</v>
      </c>
      <c r="D728">
        <v>0</v>
      </c>
      <c r="E728" s="1">
        <v>2.7214000000000001E-9</v>
      </c>
      <c r="F728">
        <v>-9.4335999999999997E-4</v>
      </c>
    </row>
    <row r="729" spans="1:6" x14ac:dyDescent="0.25">
      <c r="A729">
        <v>0.72599999999999998</v>
      </c>
      <c r="B729" s="1">
        <v>5.1998000000000002E-16</v>
      </c>
      <c r="C729" s="1">
        <v>5.7452000000000002E-16</v>
      </c>
      <c r="D729">
        <v>0</v>
      </c>
      <c r="E729" s="1">
        <v>6.8034000000000005E-10</v>
      </c>
      <c r="F729">
        <v>-9.4335999999999997E-4</v>
      </c>
    </row>
    <row r="730" spans="1:6" x14ac:dyDescent="0.25">
      <c r="A730">
        <v>0.72699999999999998</v>
      </c>
      <c r="B730" s="1">
        <v>5.1998000000000002E-16</v>
      </c>
      <c r="C730" s="1">
        <v>1.4363E-16</v>
      </c>
      <c r="D730">
        <v>0</v>
      </c>
      <c r="E730" s="1">
        <v>1.7009E-9</v>
      </c>
      <c r="F730">
        <v>-9.4335999999999997E-4</v>
      </c>
    </row>
    <row r="731" spans="1:6" x14ac:dyDescent="0.25">
      <c r="A731">
        <v>0.72799999999999998</v>
      </c>
      <c r="B731" s="1">
        <v>5.1998000000000002E-16</v>
      </c>
      <c r="C731" s="1">
        <v>3.5908000000000001E-16</v>
      </c>
      <c r="D731">
        <v>0</v>
      </c>
      <c r="E731" s="1">
        <v>4.2521999999999999E-9</v>
      </c>
      <c r="F731">
        <v>-9.4335999999999997E-4</v>
      </c>
    </row>
    <row r="732" spans="1:6" x14ac:dyDescent="0.25">
      <c r="A732">
        <v>0.72899999999999998</v>
      </c>
      <c r="B732" s="1">
        <v>5.1998000000000002E-16</v>
      </c>
      <c r="C732" s="1">
        <v>8.9769E-16</v>
      </c>
      <c r="D732">
        <v>0</v>
      </c>
      <c r="E732" s="1">
        <v>1.0629999999999999E-9</v>
      </c>
      <c r="F732">
        <v>-9.4335999999999997E-4</v>
      </c>
    </row>
    <row r="733" spans="1:6" x14ac:dyDescent="0.25">
      <c r="A733">
        <v>0.73</v>
      </c>
      <c r="B733" s="1">
        <v>5.1998000000000002E-16</v>
      </c>
      <c r="C733" s="1">
        <v>2.2442000000000001E-16</v>
      </c>
      <c r="D733">
        <v>0</v>
      </c>
      <c r="E733" s="1">
        <v>2.6576E-9</v>
      </c>
      <c r="F733">
        <v>-9.4335999999999997E-4</v>
      </c>
    </row>
    <row r="734" spans="1:6" x14ac:dyDescent="0.25">
      <c r="A734">
        <v>0.73099999999999998</v>
      </c>
      <c r="B734" s="1">
        <v>5.1998000000000002E-16</v>
      </c>
      <c r="C734" s="1">
        <v>5.6105999999999999E-16</v>
      </c>
      <c r="D734">
        <v>0</v>
      </c>
      <c r="E734" s="1">
        <v>6.644E-10</v>
      </c>
      <c r="F734">
        <v>-9.4335999999999997E-4</v>
      </c>
    </row>
    <row r="735" spans="1:6" x14ac:dyDescent="0.25">
      <c r="A735">
        <v>0.73199999999999998</v>
      </c>
      <c r="B735" s="1">
        <v>5.1998000000000002E-16</v>
      </c>
      <c r="C735" s="1">
        <v>1.4026000000000001E-16</v>
      </c>
      <c r="D735">
        <v>0</v>
      </c>
      <c r="E735" s="1">
        <v>1.661E-9</v>
      </c>
      <c r="F735">
        <v>-9.4335999999999997E-4</v>
      </c>
    </row>
    <row r="736" spans="1:6" x14ac:dyDescent="0.25">
      <c r="A736">
        <v>0.73299999999999998</v>
      </c>
      <c r="B736" s="1">
        <v>5.1998000000000002E-16</v>
      </c>
      <c r="C736" s="1">
        <v>3.5066000000000001E-16</v>
      </c>
      <c r="D736">
        <v>0</v>
      </c>
      <c r="E736" s="1">
        <v>4.1525000000000003E-9</v>
      </c>
      <c r="F736">
        <v>-9.4335999999999997E-4</v>
      </c>
    </row>
    <row r="737" spans="1:6" x14ac:dyDescent="0.25">
      <c r="A737">
        <v>0.73399999999999999</v>
      </c>
      <c r="B737" s="1">
        <v>5.1998000000000002E-16</v>
      </c>
      <c r="C737" s="1">
        <v>8.7664999999999996E-16</v>
      </c>
      <c r="D737">
        <v>0</v>
      </c>
      <c r="E737" s="1">
        <v>1.0381E-9</v>
      </c>
      <c r="F737">
        <v>-9.4335999999999997E-4</v>
      </c>
    </row>
    <row r="738" spans="1:6" x14ac:dyDescent="0.25">
      <c r="A738">
        <v>0.73499999999999999</v>
      </c>
      <c r="B738" s="1">
        <v>5.1998000000000002E-16</v>
      </c>
      <c r="C738" s="1">
        <v>2.1916E-16</v>
      </c>
      <c r="D738">
        <v>0</v>
      </c>
      <c r="E738" s="1">
        <v>2.5952999999999999E-9</v>
      </c>
      <c r="F738">
        <v>-9.4335999999999997E-4</v>
      </c>
    </row>
    <row r="739" spans="1:6" x14ac:dyDescent="0.25">
      <c r="A739">
        <v>0.73599999999999999</v>
      </c>
      <c r="B739" s="1">
        <v>5.1998000000000002E-16</v>
      </c>
      <c r="C739" s="1">
        <v>5.4790999999999996E-16</v>
      </c>
      <c r="D739">
        <v>0</v>
      </c>
      <c r="E739" s="1">
        <v>6.4883000000000002E-10</v>
      </c>
      <c r="F739">
        <v>-9.4335999999999997E-4</v>
      </c>
    </row>
    <row r="740" spans="1:6" x14ac:dyDescent="0.25">
      <c r="A740">
        <v>0.73699999999999999</v>
      </c>
      <c r="B740" s="1">
        <v>5.1998000000000002E-16</v>
      </c>
      <c r="C740" s="1">
        <v>1.3698000000000001E-16</v>
      </c>
      <c r="D740">
        <v>0</v>
      </c>
      <c r="E740" s="1">
        <v>1.6221E-9</v>
      </c>
      <c r="F740">
        <v>-9.4335999999999997E-4</v>
      </c>
    </row>
    <row r="741" spans="1:6" x14ac:dyDescent="0.25">
      <c r="A741">
        <v>0.73799999999999999</v>
      </c>
      <c r="B741" s="1">
        <v>5.1998000000000002E-16</v>
      </c>
      <c r="C741" s="1">
        <v>3.4244E-16</v>
      </c>
      <c r="D741">
        <v>0</v>
      </c>
      <c r="E741" s="1">
        <v>4.0551999999999998E-9</v>
      </c>
      <c r="F741">
        <v>-9.4335999999999997E-4</v>
      </c>
    </row>
    <row r="742" spans="1:6" x14ac:dyDescent="0.25">
      <c r="A742">
        <v>0.73899999999999999</v>
      </c>
      <c r="B742" s="1">
        <v>5.1998000000000002E-16</v>
      </c>
      <c r="C742" s="1">
        <v>8.5611000000000002E-16</v>
      </c>
      <c r="D742">
        <v>0</v>
      </c>
      <c r="E742" s="1">
        <v>1.0138E-9</v>
      </c>
      <c r="F742">
        <v>-9.4335999999999997E-4</v>
      </c>
    </row>
    <row r="743" spans="1:6" x14ac:dyDescent="0.25">
      <c r="A743">
        <v>0.74</v>
      </c>
      <c r="B743" s="1">
        <v>5.1998000000000002E-16</v>
      </c>
      <c r="C743" s="1">
        <v>2.1403E-16</v>
      </c>
      <c r="D743">
        <v>0</v>
      </c>
      <c r="E743" s="1">
        <v>2.5344999999999999E-9</v>
      </c>
      <c r="F743">
        <v>-9.4335999999999997E-4</v>
      </c>
    </row>
    <row r="744" spans="1:6" x14ac:dyDescent="0.25">
      <c r="A744">
        <v>0.74099999999999999</v>
      </c>
      <c r="B744" s="1">
        <v>5.1998000000000002E-16</v>
      </c>
      <c r="C744" s="1">
        <v>5.3507000000000003E-16</v>
      </c>
      <c r="D744">
        <v>0</v>
      </c>
      <c r="E744" s="1">
        <v>6.3362000000000003E-10</v>
      </c>
      <c r="F744">
        <v>-9.4335999999999997E-4</v>
      </c>
    </row>
    <row r="745" spans="1:6" x14ac:dyDescent="0.25">
      <c r="A745">
        <v>0.74199999999999999</v>
      </c>
      <c r="B745" s="1">
        <v>5.1998000000000002E-16</v>
      </c>
      <c r="C745" s="1">
        <v>1.3377E-16</v>
      </c>
      <c r="D745">
        <v>0</v>
      </c>
      <c r="E745" s="1">
        <v>1.5839999999999999E-9</v>
      </c>
      <c r="F745">
        <v>-9.4335999999999997E-4</v>
      </c>
    </row>
    <row r="746" spans="1:6" x14ac:dyDescent="0.25">
      <c r="A746">
        <v>0.74299999999999999</v>
      </c>
      <c r="B746" s="1">
        <v>5.1998000000000002E-16</v>
      </c>
      <c r="C746" s="1">
        <v>3.3442000000000002E-16</v>
      </c>
      <c r="D746">
        <v>0</v>
      </c>
      <c r="E746" s="1">
        <v>3.9601E-9</v>
      </c>
      <c r="F746">
        <v>-9.4335999999999997E-4</v>
      </c>
    </row>
    <row r="747" spans="1:6" x14ac:dyDescent="0.25">
      <c r="A747">
        <v>0.74399999999999999</v>
      </c>
      <c r="B747" s="1">
        <v>5.1998000000000002E-16</v>
      </c>
      <c r="C747" s="1">
        <v>8.3603999999999997E-16</v>
      </c>
      <c r="D747">
        <v>0</v>
      </c>
      <c r="E747" s="1">
        <v>9.9002999999999994E-10</v>
      </c>
      <c r="F747">
        <v>-9.4335999999999997E-4</v>
      </c>
    </row>
    <row r="748" spans="1:6" x14ac:dyDescent="0.25">
      <c r="A748">
        <v>0.745</v>
      </c>
      <c r="B748" s="1">
        <v>5.1998000000000002E-16</v>
      </c>
      <c r="C748" s="1">
        <v>2.0900999999999999E-16</v>
      </c>
      <c r="D748">
        <v>0</v>
      </c>
      <c r="E748" s="1">
        <v>2.4750999999999999E-9</v>
      </c>
      <c r="F748">
        <v>-9.4335999999999997E-4</v>
      </c>
    </row>
    <row r="749" spans="1:6" x14ac:dyDescent="0.25">
      <c r="A749">
        <v>0.746</v>
      </c>
      <c r="B749" s="1">
        <v>5.1998000000000002E-16</v>
      </c>
      <c r="C749" s="1">
        <v>5.2253000000000003E-16</v>
      </c>
      <c r="D749">
        <v>0</v>
      </c>
      <c r="E749" s="1">
        <v>6.1877000000000003E-10</v>
      </c>
      <c r="F749">
        <v>-9.4335999999999997E-4</v>
      </c>
    </row>
    <row r="750" spans="1:6" x14ac:dyDescent="0.25">
      <c r="A750">
        <v>0.747</v>
      </c>
      <c r="B750" s="1">
        <v>5.1998000000000002E-16</v>
      </c>
      <c r="C750" s="1">
        <v>1.3062999999999999E-16</v>
      </c>
      <c r="D750">
        <v>0</v>
      </c>
      <c r="E750" s="1">
        <v>1.5468999999999999E-9</v>
      </c>
      <c r="F750">
        <v>-9.4335999999999997E-4</v>
      </c>
    </row>
    <row r="751" spans="1:6" x14ac:dyDescent="0.25">
      <c r="A751">
        <v>0.748</v>
      </c>
      <c r="B751" s="1">
        <v>5.1998000000000002E-16</v>
      </c>
      <c r="C751" s="1">
        <v>3.2658000000000002E-16</v>
      </c>
      <c r="D751">
        <v>0</v>
      </c>
      <c r="E751" s="1">
        <v>3.8672999999999997E-9</v>
      </c>
      <c r="F751">
        <v>-9.4335999999999997E-4</v>
      </c>
    </row>
    <row r="752" spans="1:6" x14ac:dyDescent="0.25">
      <c r="A752">
        <v>0.749</v>
      </c>
      <c r="B752" s="1">
        <v>5.1998000000000002E-16</v>
      </c>
      <c r="C752" s="1">
        <v>8.1644999999999998E-16</v>
      </c>
      <c r="D752">
        <v>0</v>
      </c>
      <c r="E752" s="1">
        <v>9.6683000000000006E-10</v>
      </c>
      <c r="F752">
        <v>-9.4335999999999997E-4</v>
      </c>
    </row>
    <row r="753" spans="1:6" x14ac:dyDescent="0.25">
      <c r="A753">
        <v>0.75</v>
      </c>
      <c r="B753" s="1">
        <v>5.1998000000000002E-16</v>
      </c>
      <c r="C753" s="1">
        <v>2.0411E-16</v>
      </c>
      <c r="D753">
        <v>0</v>
      </c>
      <c r="E753" s="1">
        <v>2.4170999999999999E-9</v>
      </c>
      <c r="F753">
        <v>-9.4335999999999997E-4</v>
      </c>
    </row>
    <row r="754" spans="1:6" x14ac:dyDescent="0.25">
      <c r="A754">
        <v>0.751</v>
      </c>
      <c r="B754" s="1">
        <v>5.1998000000000002E-16</v>
      </c>
      <c r="C754" s="1">
        <v>5.1027999999999998E-16</v>
      </c>
      <c r="D754">
        <v>0</v>
      </c>
      <c r="E754" s="1">
        <v>6.0427000000000002E-9</v>
      </c>
      <c r="F754">
        <v>-9.4335999999999997E-4</v>
      </c>
    </row>
    <row r="755" spans="1:6" x14ac:dyDescent="0.25">
      <c r="A755">
        <v>0.752</v>
      </c>
      <c r="B755" s="1">
        <v>5.1998000000000002E-16</v>
      </c>
      <c r="C755" s="1">
        <v>1.2757E-15</v>
      </c>
      <c r="D755">
        <v>0</v>
      </c>
      <c r="E755" s="1">
        <v>1.5107E-9</v>
      </c>
      <c r="F755">
        <v>-9.4335999999999997E-4</v>
      </c>
    </row>
    <row r="756" spans="1:6" x14ac:dyDescent="0.25">
      <c r="A756">
        <v>0.753</v>
      </c>
      <c r="B756" s="1">
        <v>5.1998000000000002E-16</v>
      </c>
      <c r="C756" s="1">
        <v>3.1892000000000001E-16</v>
      </c>
      <c r="D756">
        <v>0</v>
      </c>
      <c r="E756" s="1">
        <v>3.7767E-9</v>
      </c>
      <c r="F756">
        <v>-9.4335999999999997E-4</v>
      </c>
    </row>
    <row r="757" spans="1:6" x14ac:dyDescent="0.25">
      <c r="A757">
        <v>0.754</v>
      </c>
      <c r="B757" s="1">
        <v>5.1998000000000002E-16</v>
      </c>
      <c r="C757" s="1">
        <v>7.9731000000000003E-16</v>
      </c>
      <c r="D757">
        <v>0</v>
      </c>
      <c r="E757" s="1">
        <v>9.4417000000000006E-10</v>
      </c>
      <c r="F757">
        <v>-9.4335999999999997E-4</v>
      </c>
    </row>
    <row r="758" spans="1:6" x14ac:dyDescent="0.25">
      <c r="A758">
        <v>0.755</v>
      </c>
      <c r="B758" s="1">
        <v>5.1998000000000002E-16</v>
      </c>
      <c r="C758" s="1">
        <v>1.9933E-16</v>
      </c>
      <c r="D758">
        <v>0</v>
      </c>
      <c r="E758" s="1">
        <v>2.3603999999999998E-9</v>
      </c>
      <c r="F758">
        <v>-9.4335999999999997E-4</v>
      </c>
    </row>
    <row r="759" spans="1:6" x14ac:dyDescent="0.25">
      <c r="A759">
        <v>0.75600000000000001</v>
      </c>
      <c r="B759" s="1">
        <v>5.1998000000000002E-16</v>
      </c>
      <c r="C759" s="1">
        <v>4.9831999999999998E-16</v>
      </c>
      <c r="D759">
        <v>0</v>
      </c>
      <c r="E759" s="1">
        <v>5.9010000000000002E-9</v>
      </c>
      <c r="F759">
        <v>-9.4335999999999997E-4</v>
      </c>
    </row>
    <row r="760" spans="1:6" x14ac:dyDescent="0.25">
      <c r="A760">
        <v>0.75700000000000001</v>
      </c>
      <c r="B760" s="1">
        <v>5.1998000000000002E-16</v>
      </c>
      <c r="C760" s="1">
        <v>1.2458E-15</v>
      </c>
      <c r="D760">
        <v>0</v>
      </c>
      <c r="E760" s="1">
        <v>1.4753000000000001E-9</v>
      </c>
      <c r="F760">
        <v>-9.4335999999999997E-4</v>
      </c>
    </row>
    <row r="761" spans="1:6" x14ac:dyDescent="0.25">
      <c r="A761">
        <v>0.75800000000000001</v>
      </c>
      <c r="B761" s="1">
        <v>5.1998000000000002E-16</v>
      </c>
      <c r="C761" s="1">
        <v>3.1145000000000001E-16</v>
      </c>
      <c r="D761">
        <v>0</v>
      </c>
      <c r="E761" s="1">
        <v>3.6882000000000001E-9</v>
      </c>
      <c r="F761">
        <v>-9.4335999999999997E-4</v>
      </c>
    </row>
    <row r="762" spans="1:6" x14ac:dyDescent="0.25">
      <c r="A762">
        <v>0.75900000000000001</v>
      </c>
      <c r="B762" s="1">
        <v>5.1998000000000002E-16</v>
      </c>
      <c r="C762" s="1">
        <v>7.7862000000000002E-16</v>
      </c>
      <c r="D762">
        <v>0</v>
      </c>
      <c r="E762" s="1">
        <v>9.2203999999999995E-10</v>
      </c>
      <c r="F762">
        <v>-9.4335999999999997E-4</v>
      </c>
    </row>
    <row r="763" spans="1:6" x14ac:dyDescent="0.25">
      <c r="A763">
        <v>0.76</v>
      </c>
      <c r="B763" s="1">
        <v>5.1998000000000002E-16</v>
      </c>
      <c r="C763" s="1">
        <v>1.9465999999999999E-16</v>
      </c>
      <c r="D763">
        <v>0</v>
      </c>
      <c r="E763" s="1">
        <v>2.3050999999999998E-9</v>
      </c>
      <c r="F763">
        <v>-9.4335999999999997E-4</v>
      </c>
    </row>
    <row r="764" spans="1:6" x14ac:dyDescent="0.25">
      <c r="A764">
        <v>0.76100000000000001</v>
      </c>
      <c r="B764" s="1">
        <v>5.1998000000000002E-16</v>
      </c>
      <c r="C764" s="1">
        <v>4.8663999999999996E-16</v>
      </c>
      <c r="D764">
        <v>0</v>
      </c>
      <c r="E764" s="1">
        <v>5.7627000000000004E-9</v>
      </c>
      <c r="F764">
        <v>-9.4335999999999997E-4</v>
      </c>
    </row>
    <row r="765" spans="1:6" x14ac:dyDescent="0.25">
      <c r="A765">
        <v>0.76200000000000001</v>
      </c>
      <c r="B765" s="1">
        <v>5.1998000000000002E-16</v>
      </c>
      <c r="C765" s="1">
        <v>1.2166000000000001E-15</v>
      </c>
      <c r="D765">
        <v>0</v>
      </c>
      <c r="E765" s="1">
        <v>1.4407E-9</v>
      </c>
      <c r="F765">
        <v>-9.4335999999999997E-4</v>
      </c>
    </row>
    <row r="766" spans="1:6" x14ac:dyDescent="0.25">
      <c r="A766">
        <v>0.76300000000000001</v>
      </c>
      <c r="B766" s="1">
        <v>5.1998000000000002E-16</v>
      </c>
      <c r="C766" s="1">
        <v>3.0415000000000002E-16</v>
      </c>
      <c r="D766">
        <v>0</v>
      </c>
      <c r="E766" s="1">
        <v>3.6017000000000001E-9</v>
      </c>
      <c r="F766">
        <v>-9.4335999999999997E-4</v>
      </c>
    </row>
    <row r="767" spans="1:6" x14ac:dyDescent="0.25">
      <c r="A767">
        <v>0.76400000000000001</v>
      </c>
      <c r="B767" s="1">
        <v>5.1998000000000002E-16</v>
      </c>
      <c r="C767" s="1">
        <v>7.6038000000000004E-16</v>
      </c>
      <c r="D767">
        <v>0</v>
      </c>
      <c r="E767" s="1">
        <v>9.0042999999999996E-10</v>
      </c>
      <c r="F767">
        <v>-9.4335999999999997E-4</v>
      </c>
    </row>
    <row r="768" spans="1:6" x14ac:dyDescent="0.25">
      <c r="A768">
        <v>0.76500000000000001</v>
      </c>
      <c r="B768" s="1">
        <v>5.1998000000000002E-16</v>
      </c>
      <c r="C768" s="1">
        <v>1.9009E-16</v>
      </c>
      <c r="D768">
        <v>0</v>
      </c>
      <c r="E768" s="1">
        <v>2.2510999999999998E-9</v>
      </c>
      <c r="F768">
        <v>-9.4335999999999997E-4</v>
      </c>
    </row>
    <row r="769" spans="1:6" x14ac:dyDescent="0.25">
      <c r="A769">
        <v>0.76600000000000001</v>
      </c>
      <c r="B769" s="1">
        <v>5.1998000000000002E-16</v>
      </c>
      <c r="C769" s="1">
        <v>4.7523000000000003E-16</v>
      </c>
      <c r="D769">
        <v>0</v>
      </c>
      <c r="E769" s="1">
        <v>5.6277000000000003E-9</v>
      </c>
      <c r="F769">
        <v>-9.4335999999999997E-4</v>
      </c>
    </row>
    <row r="770" spans="1:6" x14ac:dyDescent="0.25">
      <c r="A770">
        <v>0.76700000000000002</v>
      </c>
      <c r="B770" s="1">
        <v>5.1998000000000002E-16</v>
      </c>
      <c r="C770" s="1">
        <v>1.1880999999999999E-15</v>
      </c>
      <c r="D770">
        <v>0</v>
      </c>
      <c r="E770" s="1">
        <v>1.4069E-9</v>
      </c>
      <c r="F770">
        <v>-9.4335999999999997E-4</v>
      </c>
    </row>
    <row r="771" spans="1:6" x14ac:dyDescent="0.25">
      <c r="A771">
        <v>0.76800000000000002</v>
      </c>
      <c r="B771" s="1">
        <v>5.1998000000000002E-16</v>
      </c>
      <c r="C771" s="1">
        <v>2.9701999999999999E-16</v>
      </c>
      <c r="D771">
        <v>0</v>
      </c>
      <c r="E771" s="1">
        <v>3.5172999999999998E-9</v>
      </c>
      <c r="F771">
        <v>-9.4335999999999997E-4</v>
      </c>
    </row>
    <row r="772" spans="1:6" x14ac:dyDescent="0.25">
      <c r="A772">
        <v>0.76900000000000002</v>
      </c>
      <c r="B772" s="1">
        <v>5.1998000000000002E-16</v>
      </c>
      <c r="C772" s="1">
        <v>7.4255000000000001E-16</v>
      </c>
      <c r="D772">
        <v>0</v>
      </c>
      <c r="E772" s="1">
        <v>8.7932000000000002E-10</v>
      </c>
      <c r="F772">
        <v>-9.4335999999999997E-4</v>
      </c>
    </row>
    <row r="773" spans="1:6" x14ac:dyDescent="0.25">
      <c r="A773">
        <v>0.77</v>
      </c>
      <c r="B773" s="1">
        <v>5.1998000000000002E-16</v>
      </c>
      <c r="C773" s="1">
        <v>1.8564E-16</v>
      </c>
      <c r="D773">
        <v>0</v>
      </c>
      <c r="E773" s="1">
        <v>2.1983000000000002E-9</v>
      </c>
      <c r="F773">
        <v>-9.4335999999999997E-4</v>
      </c>
    </row>
    <row r="774" spans="1:6" x14ac:dyDescent="0.25">
      <c r="A774">
        <v>0.77100000000000002</v>
      </c>
      <c r="B774" s="1">
        <v>5.1998000000000002E-16</v>
      </c>
      <c r="C774" s="1">
        <v>4.6409999999999999E-16</v>
      </c>
      <c r="D774">
        <v>0</v>
      </c>
      <c r="E774" s="1">
        <v>5.4958E-9</v>
      </c>
      <c r="F774">
        <v>-9.4335999999999997E-4</v>
      </c>
    </row>
    <row r="775" spans="1:6" x14ac:dyDescent="0.25">
      <c r="A775">
        <v>0.77200000000000002</v>
      </c>
      <c r="B775" s="1">
        <v>5.1998000000000002E-16</v>
      </c>
      <c r="C775" s="1">
        <v>1.1602E-15</v>
      </c>
      <c r="D775">
        <v>0</v>
      </c>
      <c r="E775" s="1">
        <v>1.3739E-9</v>
      </c>
      <c r="F775">
        <v>-9.4335999999999997E-4</v>
      </c>
    </row>
    <row r="776" spans="1:6" x14ac:dyDescent="0.25">
      <c r="A776">
        <v>0.77300000000000002</v>
      </c>
      <c r="B776" s="1">
        <v>5.1998000000000002E-16</v>
      </c>
      <c r="C776" s="1">
        <v>2.9006000000000002E-16</v>
      </c>
      <c r="D776">
        <v>0</v>
      </c>
      <c r="E776" s="1">
        <v>3.4349000000000002E-9</v>
      </c>
      <c r="F776">
        <v>-9.4335999999999997E-4</v>
      </c>
    </row>
    <row r="777" spans="1:6" x14ac:dyDescent="0.25">
      <c r="A777">
        <v>0.77400000000000002</v>
      </c>
      <c r="B777" s="1">
        <v>5.1998000000000002E-16</v>
      </c>
      <c r="C777" s="1">
        <v>7.2514999999999996E-16</v>
      </c>
      <c r="D777">
        <v>0</v>
      </c>
      <c r="E777" s="1">
        <v>8.5872000000000001E-10</v>
      </c>
      <c r="F777">
        <v>-9.4335999999999997E-4</v>
      </c>
    </row>
    <row r="778" spans="1:6" x14ac:dyDescent="0.25">
      <c r="A778">
        <v>0.77500000000000002</v>
      </c>
      <c r="B778" s="1">
        <v>5.1998000000000002E-16</v>
      </c>
      <c r="C778" s="1">
        <v>1.8129000000000001E-16</v>
      </c>
      <c r="D778">
        <v>0</v>
      </c>
      <c r="E778" s="1">
        <v>2.1468000000000001E-9</v>
      </c>
      <c r="F778">
        <v>-9.4335999999999997E-4</v>
      </c>
    </row>
    <row r="779" spans="1:6" x14ac:dyDescent="0.25">
      <c r="A779">
        <v>0.77600000000000002</v>
      </c>
      <c r="B779" s="1">
        <v>5.1998000000000002E-16</v>
      </c>
      <c r="C779" s="1">
        <v>4.5322E-16</v>
      </c>
      <c r="D779">
        <v>0</v>
      </c>
      <c r="E779" s="1">
        <v>5.3670000000000002E-9</v>
      </c>
      <c r="F779">
        <v>-9.4335999999999997E-4</v>
      </c>
    </row>
    <row r="780" spans="1:6" x14ac:dyDescent="0.25">
      <c r="A780">
        <v>0.77700000000000002</v>
      </c>
      <c r="B780" s="1">
        <v>5.1998000000000002E-16</v>
      </c>
      <c r="C780" s="1">
        <v>1.1330000000000001E-15</v>
      </c>
      <c r="D780">
        <v>0</v>
      </c>
      <c r="E780" s="1">
        <v>1.3417E-9</v>
      </c>
      <c r="F780">
        <v>-9.4335999999999997E-4</v>
      </c>
    </row>
    <row r="781" spans="1:6" x14ac:dyDescent="0.25">
      <c r="A781">
        <v>0.77800000000000002</v>
      </c>
      <c r="B781" s="1">
        <v>5.1998000000000002E-16</v>
      </c>
      <c r="C781" s="1">
        <v>2.8325999999999999E-16</v>
      </c>
      <c r="D781">
        <v>0</v>
      </c>
      <c r="E781" s="1">
        <v>3.3543999999999999E-9</v>
      </c>
      <c r="F781">
        <v>-9.4335999999999997E-4</v>
      </c>
    </row>
    <row r="782" spans="1:6" x14ac:dyDescent="0.25">
      <c r="A782">
        <v>0.77900000000000003</v>
      </c>
      <c r="B782" s="1">
        <v>5.1998000000000002E-16</v>
      </c>
      <c r="C782" s="1">
        <v>7.0815999999999995E-16</v>
      </c>
      <c r="D782">
        <v>0</v>
      </c>
      <c r="E782" s="1">
        <v>8.3859E-10</v>
      </c>
      <c r="F782">
        <v>-9.4335999999999997E-4</v>
      </c>
    </row>
    <row r="783" spans="1:6" x14ac:dyDescent="0.25">
      <c r="A783">
        <v>0.78</v>
      </c>
      <c r="B783" s="1">
        <v>5.1998000000000002E-16</v>
      </c>
      <c r="C783" s="1">
        <v>1.7703999999999999E-16</v>
      </c>
      <c r="D783">
        <v>0</v>
      </c>
      <c r="E783" s="1">
        <v>2.0964999999999999E-9</v>
      </c>
      <c r="F783">
        <v>-9.4335999999999997E-4</v>
      </c>
    </row>
    <row r="784" spans="1:6" x14ac:dyDescent="0.25">
      <c r="A784">
        <v>0.78100000000000003</v>
      </c>
      <c r="B784" s="1">
        <v>5.1998000000000002E-16</v>
      </c>
      <c r="C784" s="1">
        <v>4.4259999999999998E-16</v>
      </c>
      <c r="D784">
        <v>0</v>
      </c>
      <c r="E784" s="1">
        <v>5.2411999999999996E-9</v>
      </c>
      <c r="F784">
        <v>-9.4335999999999997E-4</v>
      </c>
    </row>
    <row r="785" spans="1:6" x14ac:dyDescent="0.25">
      <c r="A785">
        <v>0.78200000000000003</v>
      </c>
      <c r="B785" s="1">
        <v>5.1998000000000002E-16</v>
      </c>
      <c r="C785" s="1">
        <v>1.1064999999999999E-15</v>
      </c>
      <c r="D785">
        <v>0</v>
      </c>
      <c r="E785" s="1">
        <v>1.3102999999999999E-9</v>
      </c>
      <c r="F785">
        <v>-9.4335999999999997E-4</v>
      </c>
    </row>
    <row r="786" spans="1:6" x14ac:dyDescent="0.25">
      <c r="A786">
        <v>0.78300000000000003</v>
      </c>
      <c r="B786" s="1">
        <v>5.1998000000000002E-16</v>
      </c>
      <c r="C786" s="1">
        <v>2.7662E-16</v>
      </c>
      <c r="D786">
        <v>0</v>
      </c>
      <c r="E786" s="1">
        <v>3.2757000000000002E-9</v>
      </c>
      <c r="F786">
        <v>-9.4335999999999997E-4</v>
      </c>
    </row>
    <row r="787" spans="1:6" x14ac:dyDescent="0.25">
      <c r="A787">
        <v>0.78400000000000003</v>
      </c>
      <c r="B787" s="1">
        <v>5.1998000000000002E-16</v>
      </c>
      <c r="C787" s="1">
        <v>6.9156000000000004E-16</v>
      </c>
      <c r="D787">
        <v>0</v>
      </c>
      <c r="E787" s="1">
        <v>8.1892999999999998E-10</v>
      </c>
      <c r="F787">
        <v>-9.4335999999999997E-4</v>
      </c>
    </row>
    <row r="788" spans="1:6" x14ac:dyDescent="0.25">
      <c r="A788">
        <v>0.78500000000000003</v>
      </c>
      <c r="B788" s="1">
        <v>5.1998000000000002E-16</v>
      </c>
      <c r="C788" s="1">
        <v>1.7289000000000001E-16</v>
      </c>
      <c r="D788">
        <v>0</v>
      </c>
      <c r="E788" s="1">
        <v>2.0473000000000002E-9</v>
      </c>
      <c r="F788">
        <v>-9.4335999999999997E-4</v>
      </c>
    </row>
    <row r="789" spans="1:6" x14ac:dyDescent="0.25">
      <c r="A789">
        <v>0.78600000000000003</v>
      </c>
      <c r="B789" s="1">
        <v>5.1998000000000002E-16</v>
      </c>
      <c r="C789" s="1">
        <v>4.3222E-16</v>
      </c>
      <c r="D789">
        <v>0</v>
      </c>
      <c r="E789" s="1">
        <v>5.1183000000000004E-9</v>
      </c>
      <c r="F789">
        <v>-9.4335999999999997E-4</v>
      </c>
    </row>
    <row r="790" spans="1:6" x14ac:dyDescent="0.25">
      <c r="A790">
        <v>0.78700000000000003</v>
      </c>
      <c r="B790" s="1">
        <v>5.1998000000000002E-16</v>
      </c>
      <c r="C790" s="1">
        <v>1.0806E-15</v>
      </c>
      <c r="D790">
        <v>0</v>
      </c>
      <c r="E790" s="1">
        <v>1.2796E-9</v>
      </c>
      <c r="F790">
        <v>-9.4335999999999997E-4</v>
      </c>
    </row>
    <row r="791" spans="1:6" x14ac:dyDescent="0.25">
      <c r="A791">
        <v>0.78800000000000003</v>
      </c>
      <c r="B791" s="1">
        <v>5.1998000000000002E-16</v>
      </c>
      <c r="C791" s="1">
        <v>2.7013999999999999E-16</v>
      </c>
      <c r="D791">
        <v>0</v>
      </c>
      <c r="E791" s="1">
        <v>3.1989999999999998E-9</v>
      </c>
      <c r="F791">
        <v>-9.4335999999999997E-4</v>
      </c>
    </row>
    <row r="792" spans="1:6" x14ac:dyDescent="0.25">
      <c r="A792">
        <v>0.78900000000000003</v>
      </c>
      <c r="B792" s="1">
        <v>5.1998000000000002E-16</v>
      </c>
      <c r="C792" s="1">
        <v>6.7535000000000002E-16</v>
      </c>
      <c r="D792">
        <v>0</v>
      </c>
      <c r="E792" s="1">
        <v>7.9973999999999997E-10</v>
      </c>
      <c r="F792">
        <v>-9.4335999999999997E-4</v>
      </c>
    </row>
    <row r="793" spans="1:6" x14ac:dyDescent="0.25">
      <c r="A793">
        <v>0.79</v>
      </c>
      <c r="B793" s="1">
        <v>5.1998000000000002E-16</v>
      </c>
      <c r="C793" s="1">
        <v>1.6884E-16</v>
      </c>
      <c r="D793">
        <v>0</v>
      </c>
      <c r="E793" s="1">
        <v>1.9993999999999999E-9</v>
      </c>
      <c r="F793">
        <v>-9.4335999999999997E-4</v>
      </c>
    </row>
    <row r="794" spans="1:6" x14ac:dyDescent="0.25">
      <c r="A794">
        <v>0.79100000000000004</v>
      </c>
      <c r="B794" s="1">
        <v>5.1998000000000002E-16</v>
      </c>
      <c r="C794" s="1">
        <v>4.2209000000000002E-16</v>
      </c>
      <c r="D794">
        <v>0</v>
      </c>
      <c r="E794" s="1">
        <v>4.9983999999999996E-9</v>
      </c>
      <c r="F794">
        <v>-9.4335999999999997E-4</v>
      </c>
    </row>
    <row r="795" spans="1:6" x14ac:dyDescent="0.25">
      <c r="A795">
        <v>0.79200000000000004</v>
      </c>
      <c r="B795" s="1">
        <v>5.1998000000000002E-16</v>
      </c>
      <c r="C795" s="1">
        <v>1.0552000000000001E-15</v>
      </c>
      <c r="D795">
        <v>0</v>
      </c>
      <c r="E795" s="1">
        <v>1.2495999999999999E-9</v>
      </c>
      <c r="F795">
        <v>-9.4335999999999997E-4</v>
      </c>
    </row>
    <row r="796" spans="1:6" x14ac:dyDescent="0.25">
      <c r="A796">
        <v>0.79300000000000004</v>
      </c>
      <c r="B796" s="1">
        <v>5.1998000000000002E-16</v>
      </c>
      <c r="C796" s="1">
        <v>2.6380999999999999E-16</v>
      </c>
      <c r="D796">
        <v>0</v>
      </c>
      <c r="E796" s="1">
        <v>3.124E-9</v>
      </c>
      <c r="F796">
        <v>-9.4335999999999997E-4</v>
      </c>
    </row>
    <row r="797" spans="1:6" x14ac:dyDescent="0.25">
      <c r="A797">
        <v>0.79400000000000004</v>
      </c>
      <c r="B797" s="1">
        <v>5.1998000000000002E-16</v>
      </c>
      <c r="C797" s="1">
        <v>6.5952000000000002E-16</v>
      </c>
      <c r="D797">
        <v>0</v>
      </c>
      <c r="E797" s="1">
        <v>7.8099999999999999E-10</v>
      </c>
      <c r="F797">
        <v>-9.4335999999999997E-4</v>
      </c>
    </row>
    <row r="798" spans="1:6" x14ac:dyDescent="0.25">
      <c r="A798">
        <v>0.79500000000000004</v>
      </c>
      <c r="B798" s="1">
        <v>5.1998000000000002E-16</v>
      </c>
      <c r="C798" s="1">
        <v>1.6488E-16</v>
      </c>
      <c r="D798">
        <v>0</v>
      </c>
      <c r="E798" s="1">
        <v>1.9525E-9</v>
      </c>
      <c r="F798">
        <v>-9.4335999999999997E-4</v>
      </c>
    </row>
    <row r="799" spans="1:6" x14ac:dyDescent="0.25">
      <c r="A799">
        <v>0.79600000000000004</v>
      </c>
      <c r="B799" s="1">
        <v>5.1998000000000002E-16</v>
      </c>
      <c r="C799" s="1">
        <v>4.1220000000000002E-16</v>
      </c>
      <c r="D799">
        <v>0</v>
      </c>
      <c r="E799" s="1">
        <v>4.8812000000000001E-9</v>
      </c>
      <c r="F799">
        <v>-9.4335999999999997E-4</v>
      </c>
    </row>
    <row r="800" spans="1:6" x14ac:dyDescent="0.25">
      <c r="A800">
        <v>0.79700000000000004</v>
      </c>
      <c r="B800" s="1">
        <v>5.1998000000000002E-16</v>
      </c>
      <c r="C800" s="1">
        <v>1.0305000000000001E-15</v>
      </c>
      <c r="D800">
        <v>0</v>
      </c>
      <c r="E800" s="1">
        <v>1.2203E-9</v>
      </c>
      <c r="F800">
        <v>-9.4335999999999997E-4</v>
      </c>
    </row>
    <row r="801" spans="1:6" x14ac:dyDescent="0.25">
      <c r="A801">
        <v>0.79800000000000004</v>
      </c>
      <c r="B801" s="1">
        <v>5.1998000000000002E-16</v>
      </c>
      <c r="C801" s="1">
        <v>2.5763000000000001E-16</v>
      </c>
      <c r="D801">
        <v>0</v>
      </c>
      <c r="E801" s="1">
        <v>3.0507999999999998E-9</v>
      </c>
      <c r="F801">
        <v>-9.4335999999999997E-4</v>
      </c>
    </row>
    <row r="802" spans="1:6" x14ac:dyDescent="0.25">
      <c r="A802">
        <v>0.79900000000000004</v>
      </c>
      <c r="B802" s="1">
        <v>5.1998000000000002E-16</v>
      </c>
      <c r="C802" s="1">
        <v>6.4405999999999996E-16</v>
      </c>
      <c r="D802">
        <v>0</v>
      </c>
      <c r="E802" s="1">
        <v>7.6268999999999998E-10</v>
      </c>
      <c r="F802">
        <v>-9.4335999999999997E-4</v>
      </c>
    </row>
    <row r="803" spans="1:6" x14ac:dyDescent="0.25">
      <c r="A803">
        <v>0.8</v>
      </c>
      <c r="B803" s="1">
        <v>5.1998000000000002E-16</v>
      </c>
      <c r="C803" s="1">
        <v>1.6102E-16</v>
      </c>
      <c r="D803">
        <v>0</v>
      </c>
      <c r="E803" s="1">
        <v>1.9067E-9</v>
      </c>
      <c r="F803">
        <v>-9.4335999999999997E-4</v>
      </c>
    </row>
    <row r="804" spans="1:6" x14ac:dyDescent="0.25">
      <c r="A804">
        <v>0.80100000000000005</v>
      </c>
      <c r="B804" s="1">
        <v>5.1998000000000002E-16</v>
      </c>
      <c r="C804" s="1">
        <v>4.0253999999999998E-16</v>
      </c>
      <c r="D804">
        <v>0</v>
      </c>
      <c r="E804" s="1">
        <v>4.7667999999999997E-9</v>
      </c>
      <c r="F804">
        <v>-9.4335999999999997E-4</v>
      </c>
    </row>
    <row r="805" spans="1:6" x14ac:dyDescent="0.25">
      <c r="A805">
        <v>0.80200000000000005</v>
      </c>
      <c r="B805" s="1">
        <v>5.1998000000000002E-16</v>
      </c>
      <c r="C805" s="1">
        <v>1.0063E-15</v>
      </c>
      <c r="D805">
        <v>0</v>
      </c>
      <c r="E805" s="1">
        <v>1.1916999999999999E-9</v>
      </c>
      <c r="F805">
        <v>-9.4335999999999997E-4</v>
      </c>
    </row>
    <row r="806" spans="1:6" x14ac:dyDescent="0.25">
      <c r="A806">
        <v>0.80300000000000005</v>
      </c>
      <c r="B806" s="1">
        <v>5.1998000000000002E-16</v>
      </c>
      <c r="C806" s="1">
        <v>2.5159000000000001E-16</v>
      </c>
      <c r="D806">
        <v>0</v>
      </c>
      <c r="E806" s="1">
        <v>2.9792999999999998E-9</v>
      </c>
      <c r="F806">
        <v>-9.4335999999999997E-4</v>
      </c>
    </row>
    <row r="807" spans="1:6" x14ac:dyDescent="0.25">
      <c r="A807">
        <v>0.80400000000000005</v>
      </c>
      <c r="B807" s="1">
        <v>5.1998000000000002E-16</v>
      </c>
      <c r="C807" s="1">
        <v>6.2897000000000004E-16</v>
      </c>
      <c r="D807">
        <v>0</v>
      </c>
      <c r="E807" s="1">
        <v>7.4482000000000002E-10</v>
      </c>
      <c r="F807">
        <v>-9.4335999999999997E-4</v>
      </c>
    </row>
    <row r="808" spans="1:6" x14ac:dyDescent="0.25">
      <c r="A808">
        <v>0.80500000000000005</v>
      </c>
      <c r="B808" s="1">
        <v>5.1998000000000002E-16</v>
      </c>
      <c r="C808" s="1">
        <v>1.5723999999999999E-16</v>
      </c>
      <c r="D808">
        <v>0</v>
      </c>
      <c r="E808" s="1">
        <v>1.862E-9</v>
      </c>
      <c r="F808">
        <v>-9.4335999999999997E-4</v>
      </c>
    </row>
    <row r="809" spans="1:6" x14ac:dyDescent="0.25">
      <c r="A809">
        <v>0.80600000000000005</v>
      </c>
      <c r="B809" s="1">
        <v>5.1998000000000002E-16</v>
      </c>
      <c r="C809" s="1">
        <v>3.9310999999999999E-16</v>
      </c>
      <c r="D809">
        <v>0</v>
      </c>
      <c r="E809" s="1">
        <v>4.6550999999999998E-9</v>
      </c>
      <c r="F809">
        <v>-9.4335999999999997E-4</v>
      </c>
    </row>
    <row r="810" spans="1:6" x14ac:dyDescent="0.25">
      <c r="A810">
        <v>0.80700000000000005</v>
      </c>
      <c r="B810" s="1">
        <v>5.1998000000000002E-16</v>
      </c>
      <c r="C810" s="1">
        <v>9.8276000000000002E-16</v>
      </c>
      <c r="D810">
        <v>0</v>
      </c>
      <c r="E810" s="1">
        <v>1.1638000000000001E-9</v>
      </c>
      <c r="F810">
        <v>-9.4335999999999997E-4</v>
      </c>
    </row>
    <row r="811" spans="1:6" x14ac:dyDescent="0.25">
      <c r="A811">
        <v>0.80800000000000005</v>
      </c>
      <c r="B811" s="1">
        <v>5.1998000000000002E-16</v>
      </c>
      <c r="C811" s="1">
        <v>2.4569E-16</v>
      </c>
      <c r="D811">
        <v>0</v>
      </c>
      <c r="E811" s="1">
        <v>2.9093999999999999E-9</v>
      </c>
      <c r="F811">
        <v>-9.4335999999999997E-4</v>
      </c>
    </row>
    <row r="812" spans="1:6" x14ac:dyDescent="0.25">
      <c r="A812">
        <v>0.80900000000000005</v>
      </c>
      <c r="B812" s="1">
        <v>5.1998000000000002E-16</v>
      </c>
      <c r="C812" s="1">
        <v>6.1423000000000002E-16</v>
      </c>
      <c r="D812">
        <v>0</v>
      </c>
      <c r="E812" s="1">
        <v>7.2735999999999996E-10</v>
      </c>
      <c r="F812">
        <v>-9.4335999999999997E-4</v>
      </c>
    </row>
    <row r="813" spans="1:6" x14ac:dyDescent="0.25">
      <c r="A813">
        <v>0.81</v>
      </c>
      <c r="B813" s="1">
        <v>5.1998000000000002E-16</v>
      </c>
      <c r="C813" s="1">
        <v>1.5356E-16</v>
      </c>
      <c r="D813">
        <v>0</v>
      </c>
      <c r="E813" s="1">
        <v>1.8184E-9</v>
      </c>
      <c r="F813">
        <v>-9.4335999999999997E-4</v>
      </c>
    </row>
    <row r="814" spans="1:6" x14ac:dyDescent="0.25">
      <c r="A814">
        <v>0.81100000000000005</v>
      </c>
      <c r="B814" s="1">
        <v>5.1998000000000002E-16</v>
      </c>
      <c r="C814" s="1">
        <v>3.8389000000000001E-16</v>
      </c>
      <c r="D814">
        <v>0</v>
      </c>
      <c r="E814" s="1">
        <v>4.5459999999999998E-9</v>
      </c>
      <c r="F814">
        <v>-9.4335999999999997E-4</v>
      </c>
    </row>
    <row r="815" spans="1:6" x14ac:dyDescent="0.25">
      <c r="A815">
        <v>0.81200000000000006</v>
      </c>
      <c r="B815" s="1">
        <v>5.1998000000000002E-16</v>
      </c>
      <c r="C815" s="1">
        <v>9.5972999999999992E-16</v>
      </c>
      <c r="D815">
        <v>0</v>
      </c>
      <c r="E815" s="1">
        <v>1.1365E-9</v>
      </c>
      <c r="F815">
        <v>-9.4335999999999997E-4</v>
      </c>
    </row>
    <row r="816" spans="1:6" x14ac:dyDescent="0.25">
      <c r="A816">
        <v>0.81299999999999994</v>
      </c>
      <c r="B816" s="1">
        <v>5.1998000000000002E-16</v>
      </c>
      <c r="C816" s="1">
        <v>2.3992999999999999E-16</v>
      </c>
      <c r="D816">
        <v>0</v>
      </c>
      <c r="E816" s="1">
        <v>2.8413000000000001E-9</v>
      </c>
      <c r="F816">
        <v>-9.4335999999999997E-4</v>
      </c>
    </row>
    <row r="817" spans="1:6" x14ac:dyDescent="0.25">
      <c r="A817">
        <v>0.81399999999999995</v>
      </c>
      <c r="B817" s="1">
        <v>5.1998000000000002E-16</v>
      </c>
      <c r="C817" s="1">
        <v>5.9983000000000003E-16</v>
      </c>
      <c r="D817">
        <v>0</v>
      </c>
      <c r="E817" s="1">
        <v>7.1031E-10</v>
      </c>
      <c r="F817">
        <v>-9.4335999999999997E-4</v>
      </c>
    </row>
    <row r="818" spans="1:6" x14ac:dyDescent="0.25">
      <c r="A818">
        <v>0.81499999999999995</v>
      </c>
      <c r="B818" s="1">
        <v>5.1998000000000002E-16</v>
      </c>
      <c r="C818" s="1">
        <v>1.4996E-16</v>
      </c>
      <c r="D818">
        <v>0</v>
      </c>
      <c r="E818" s="1">
        <v>1.7758E-9</v>
      </c>
      <c r="F818">
        <v>-9.4335999999999997E-4</v>
      </c>
    </row>
    <row r="819" spans="1:6" x14ac:dyDescent="0.25">
      <c r="A819">
        <v>0.81599999999999995</v>
      </c>
      <c r="B819" s="1">
        <v>5.1998000000000002E-16</v>
      </c>
      <c r="C819" s="1">
        <v>3.7489000000000001E-16</v>
      </c>
      <c r="D819">
        <v>0</v>
      </c>
      <c r="E819" s="1">
        <v>4.4394999999999998E-9</v>
      </c>
      <c r="F819">
        <v>-9.4335999999999997E-4</v>
      </c>
    </row>
    <row r="820" spans="1:6" x14ac:dyDescent="0.25">
      <c r="A820">
        <v>0.81699999999999995</v>
      </c>
      <c r="B820" s="1">
        <v>5.1998000000000002E-16</v>
      </c>
      <c r="C820" s="1">
        <v>9.3724000000000002E-16</v>
      </c>
      <c r="D820">
        <v>0</v>
      </c>
      <c r="E820" s="1">
        <v>1.1099000000000001E-9</v>
      </c>
      <c r="F820">
        <v>-9.4335999999999997E-4</v>
      </c>
    </row>
    <row r="821" spans="1:6" x14ac:dyDescent="0.25">
      <c r="A821">
        <v>0.81799999999999995</v>
      </c>
      <c r="B821" s="1">
        <v>5.1998000000000002E-16</v>
      </c>
      <c r="C821" s="1">
        <v>2.3431000000000001E-16</v>
      </c>
      <c r="D821">
        <v>0</v>
      </c>
      <c r="E821" s="1">
        <v>2.7746999999999999E-9</v>
      </c>
      <c r="F821">
        <v>-9.4335999999999997E-4</v>
      </c>
    </row>
    <row r="822" spans="1:6" x14ac:dyDescent="0.25">
      <c r="A822">
        <v>0.81899999999999995</v>
      </c>
      <c r="B822" s="1">
        <v>5.1998000000000002E-16</v>
      </c>
      <c r="C822" s="1">
        <v>5.8576999999999995E-16</v>
      </c>
      <c r="D822">
        <v>0</v>
      </c>
      <c r="E822" s="1">
        <v>6.9365999999999996E-10</v>
      </c>
      <c r="F822">
        <v>-9.4335999999999997E-4</v>
      </c>
    </row>
    <row r="823" spans="1:6" x14ac:dyDescent="0.25">
      <c r="A823">
        <v>0.82</v>
      </c>
      <c r="B823" s="1">
        <v>5.1998000000000002E-16</v>
      </c>
      <c r="C823" s="1">
        <v>1.4643999999999999E-16</v>
      </c>
      <c r="D823">
        <v>0</v>
      </c>
      <c r="E823" s="1">
        <v>1.7342000000000001E-9</v>
      </c>
      <c r="F823">
        <v>-9.4335999999999997E-4</v>
      </c>
    </row>
    <row r="824" spans="1:6" x14ac:dyDescent="0.25">
      <c r="A824">
        <v>0.82099999999999995</v>
      </c>
      <c r="B824" s="1">
        <v>5.1998000000000002E-16</v>
      </c>
      <c r="C824" s="1">
        <v>3.6611E-16</v>
      </c>
      <c r="D824">
        <v>0</v>
      </c>
      <c r="E824" s="1">
        <v>4.3353999999999997E-9</v>
      </c>
      <c r="F824">
        <v>-9.4335999999999997E-4</v>
      </c>
    </row>
    <row r="825" spans="1:6" x14ac:dyDescent="0.25">
      <c r="A825">
        <v>0.82199999999999995</v>
      </c>
      <c r="B825" s="1">
        <v>5.1998000000000002E-16</v>
      </c>
      <c r="C825" s="1">
        <v>9.1526999999999998E-16</v>
      </c>
      <c r="D825">
        <v>0</v>
      </c>
      <c r="E825" s="1">
        <v>1.0838999999999999E-9</v>
      </c>
      <c r="F825">
        <v>-9.4335999999999997E-4</v>
      </c>
    </row>
    <row r="826" spans="1:6" x14ac:dyDescent="0.25">
      <c r="A826">
        <v>0.82299999999999995</v>
      </c>
      <c r="B826" s="1">
        <v>5.1998000000000002E-16</v>
      </c>
      <c r="C826" s="1">
        <v>2.2881999999999999E-16</v>
      </c>
      <c r="D826">
        <v>0</v>
      </c>
      <c r="E826" s="1">
        <v>2.7095999999999998E-9</v>
      </c>
      <c r="F826">
        <v>-9.4335999999999997E-4</v>
      </c>
    </row>
    <row r="827" spans="1:6" x14ac:dyDescent="0.25">
      <c r="A827">
        <v>0.82399999999999995</v>
      </c>
      <c r="B827" s="1">
        <v>5.1998000000000002E-16</v>
      </c>
      <c r="C827" s="1">
        <v>5.7204000000000002E-16</v>
      </c>
      <c r="D827">
        <v>0</v>
      </c>
      <c r="E827" s="1">
        <v>6.7741000000000004E-10</v>
      </c>
      <c r="F827">
        <v>-9.4335999999999997E-4</v>
      </c>
    </row>
    <row r="828" spans="1:6" x14ac:dyDescent="0.25">
      <c r="A828">
        <v>0.82499999999999996</v>
      </c>
      <c r="B828" s="1">
        <v>5.1998000000000002E-16</v>
      </c>
      <c r="C828" s="1">
        <v>1.4301000000000001E-16</v>
      </c>
      <c r="D828">
        <v>0</v>
      </c>
      <c r="E828" s="1">
        <v>1.6935E-9</v>
      </c>
      <c r="F828">
        <v>-9.4335999999999997E-4</v>
      </c>
    </row>
    <row r="829" spans="1:6" x14ac:dyDescent="0.25">
      <c r="A829">
        <v>0.82599999999999996</v>
      </c>
      <c r="B829" s="1">
        <v>5.1998000000000002E-16</v>
      </c>
      <c r="C829" s="1">
        <v>3.5753000000000001E-16</v>
      </c>
      <c r="D829">
        <v>0</v>
      </c>
      <c r="E829" s="1">
        <v>4.2338E-9</v>
      </c>
      <c r="F829">
        <v>-9.4335999999999997E-4</v>
      </c>
    </row>
    <row r="830" spans="1:6" x14ac:dyDescent="0.25">
      <c r="A830">
        <v>0.82699999999999996</v>
      </c>
      <c r="B830" s="1">
        <v>5.1998000000000002E-16</v>
      </c>
      <c r="C830" s="1">
        <v>8.9382E-16</v>
      </c>
      <c r="D830">
        <v>0</v>
      </c>
      <c r="E830" s="1">
        <v>1.0584E-9</v>
      </c>
      <c r="F830">
        <v>-9.4335999999999997E-4</v>
      </c>
    </row>
    <row r="831" spans="1:6" x14ac:dyDescent="0.25">
      <c r="A831">
        <v>0.82799999999999996</v>
      </c>
      <c r="B831" s="1">
        <v>5.1998000000000002E-16</v>
      </c>
      <c r="C831" s="1">
        <v>2.2345000000000001E-16</v>
      </c>
      <c r="D831">
        <v>0</v>
      </c>
      <c r="E831" s="1">
        <v>2.6461000000000002E-9</v>
      </c>
      <c r="F831">
        <v>-9.4335999999999997E-4</v>
      </c>
    </row>
    <row r="832" spans="1:6" x14ac:dyDescent="0.25">
      <c r="A832">
        <v>0.82899999999999996</v>
      </c>
      <c r="B832" s="1">
        <v>5.1998000000000002E-16</v>
      </c>
      <c r="C832" s="1">
        <v>5.5864000000000004E-16</v>
      </c>
      <c r="D832">
        <v>0</v>
      </c>
      <c r="E832" s="1">
        <v>6.6152999999999999E-10</v>
      </c>
      <c r="F832">
        <v>-9.4335999999999997E-4</v>
      </c>
    </row>
    <row r="833" spans="1:6" x14ac:dyDescent="0.25">
      <c r="A833">
        <v>0.83</v>
      </c>
      <c r="B833" s="1">
        <v>5.1998000000000002E-16</v>
      </c>
      <c r="C833" s="1">
        <v>1.3966000000000001E-16</v>
      </c>
      <c r="D833">
        <v>0</v>
      </c>
      <c r="E833" s="1">
        <v>1.6538E-9</v>
      </c>
      <c r="F833">
        <v>-9.4335999999999997E-4</v>
      </c>
    </row>
    <row r="834" spans="1:6" x14ac:dyDescent="0.25">
      <c r="A834">
        <v>0.83099999999999996</v>
      </c>
      <c r="B834" s="1">
        <v>5.1998000000000002E-16</v>
      </c>
      <c r="C834" s="1">
        <v>3.4915000000000001E-16</v>
      </c>
      <c r="D834">
        <v>0</v>
      </c>
      <c r="E834" s="1">
        <v>4.1346000000000002E-9</v>
      </c>
      <c r="F834">
        <v>-9.4335999999999997E-4</v>
      </c>
    </row>
    <row r="835" spans="1:6" x14ac:dyDescent="0.25">
      <c r="A835">
        <v>0.83199999999999996</v>
      </c>
      <c r="B835" s="1">
        <v>5.1998000000000002E-16</v>
      </c>
      <c r="C835" s="1">
        <v>8.7287000000000002E-16</v>
      </c>
      <c r="D835">
        <v>0</v>
      </c>
      <c r="E835" s="1">
        <v>1.0336E-9</v>
      </c>
      <c r="F835">
        <v>-9.4335999999999997E-4</v>
      </c>
    </row>
    <row r="836" spans="1:6" x14ac:dyDescent="0.25">
      <c r="A836">
        <v>0.83299999999999996</v>
      </c>
      <c r="B836" s="1">
        <v>5.1998000000000002E-16</v>
      </c>
      <c r="C836" s="1">
        <v>2.1822E-16</v>
      </c>
      <c r="D836">
        <v>0</v>
      </c>
      <c r="E836" s="1">
        <v>2.5841000000000002E-9</v>
      </c>
      <c r="F836">
        <v>-9.4335999999999997E-4</v>
      </c>
    </row>
    <row r="837" spans="1:6" x14ac:dyDescent="0.25">
      <c r="A837">
        <v>0.83399999999999996</v>
      </c>
      <c r="B837" s="1">
        <v>5.1998000000000002E-16</v>
      </c>
      <c r="C837" s="1">
        <v>5.4553999999999999E-16</v>
      </c>
      <c r="D837">
        <v>0</v>
      </c>
      <c r="E837" s="1">
        <v>6.4602999999999999E-10</v>
      </c>
      <c r="F837">
        <v>-9.4335999999999997E-4</v>
      </c>
    </row>
    <row r="838" spans="1:6" x14ac:dyDescent="0.25">
      <c r="A838">
        <v>0.83499999999999996</v>
      </c>
      <c r="B838" s="1">
        <v>5.1998000000000002E-16</v>
      </c>
      <c r="C838" s="1">
        <v>1.3639000000000001E-16</v>
      </c>
      <c r="D838">
        <v>0</v>
      </c>
      <c r="E838" s="1">
        <v>1.6150999999999999E-9</v>
      </c>
      <c r="F838">
        <v>-9.4335999999999997E-4</v>
      </c>
    </row>
    <row r="839" spans="1:6" x14ac:dyDescent="0.25">
      <c r="A839">
        <v>0.83599999999999997</v>
      </c>
      <c r="B839" s="1">
        <v>5.1998000000000002E-16</v>
      </c>
      <c r="C839" s="1">
        <v>3.4096000000000002E-16</v>
      </c>
      <c r="D839">
        <v>0</v>
      </c>
      <c r="E839" s="1">
        <v>4.0376999999999998E-9</v>
      </c>
      <c r="F839">
        <v>-9.4335999999999997E-4</v>
      </c>
    </row>
    <row r="840" spans="1:6" x14ac:dyDescent="0.25">
      <c r="A840">
        <v>0.83699999999999997</v>
      </c>
      <c r="B840" s="1">
        <v>5.1998000000000002E-16</v>
      </c>
      <c r="C840" s="1">
        <v>8.5240999999999998E-16</v>
      </c>
      <c r="D840">
        <v>0</v>
      </c>
      <c r="E840" s="1">
        <v>1.0094000000000001E-9</v>
      </c>
      <c r="F840">
        <v>-9.4335999999999997E-4</v>
      </c>
    </row>
    <row r="841" spans="1:6" x14ac:dyDescent="0.25">
      <c r="A841">
        <v>0.83799999999999997</v>
      </c>
      <c r="B841" s="1">
        <v>5.1998000000000002E-16</v>
      </c>
      <c r="C841" s="1">
        <v>2.131E-16</v>
      </c>
      <c r="D841">
        <v>0</v>
      </c>
      <c r="E841" s="1">
        <v>2.5234999999999998E-9</v>
      </c>
      <c r="F841">
        <v>-9.4335999999999997E-4</v>
      </c>
    </row>
    <row r="842" spans="1:6" x14ac:dyDescent="0.25">
      <c r="A842">
        <v>0.83899999999999997</v>
      </c>
      <c r="B842" s="1">
        <v>5.1998000000000002E-16</v>
      </c>
      <c r="C842" s="1">
        <v>5.3276E-16</v>
      </c>
      <c r="D842">
        <v>0</v>
      </c>
      <c r="E842" s="1">
        <v>6.3088E-10</v>
      </c>
      <c r="F842">
        <v>-9.4335999999999997E-4</v>
      </c>
    </row>
    <row r="843" spans="1:6" x14ac:dyDescent="0.25">
      <c r="A843">
        <v>0.84</v>
      </c>
      <c r="B843" s="1">
        <v>5.1998000000000002E-16</v>
      </c>
      <c r="C843" s="1">
        <v>1.3319E-16</v>
      </c>
      <c r="D843">
        <v>0</v>
      </c>
      <c r="E843" s="1">
        <v>1.5772000000000001E-9</v>
      </c>
      <c r="F843">
        <v>-9.4335999999999997E-4</v>
      </c>
    </row>
    <row r="844" spans="1:6" x14ac:dyDescent="0.25">
      <c r="A844">
        <v>0.84099999999999997</v>
      </c>
      <c r="B844" s="1">
        <v>5.1998000000000002E-16</v>
      </c>
      <c r="C844" s="1">
        <v>3.3297000000000001E-16</v>
      </c>
      <c r="D844">
        <v>0</v>
      </c>
      <c r="E844" s="1">
        <v>3.9430000000000001E-9</v>
      </c>
      <c r="F844">
        <v>-9.4335999999999997E-4</v>
      </c>
    </row>
    <row r="845" spans="1:6" x14ac:dyDescent="0.25">
      <c r="A845">
        <v>0.84199999999999997</v>
      </c>
      <c r="B845" s="1">
        <v>5.1998000000000002E-16</v>
      </c>
      <c r="C845" s="1">
        <v>8.3243E-16</v>
      </c>
      <c r="D845">
        <v>0</v>
      </c>
      <c r="E845" s="1">
        <v>9.8575999999999991E-10</v>
      </c>
      <c r="F845">
        <v>-9.4335999999999997E-4</v>
      </c>
    </row>
    <row r="846" spans="1:6" x14ac:dyDescent="0.25">
      <c r="A846">
        <v>0.84299999999999997</v>
      </c>
      <c r="B846" s="1">
        <v>5.1998000000000002E-16</v>
      </c>
      <c r="C846" s="1">
        <v>2.0810999999999999E-16</v>
      </c>
      <c r="D846">
        <v>0</v>
      </c>
      <c r="E846" s="1">
        <v>2.4643999999999999E-9</v>
      </c>
      <c r="F846">
        <v>-9.4335999999999997E-4</v>
      </c>
    </row>
    <row r="847" spans="1:6" x14ac:dyDescent="0.25">
      <c r="A847">
        <v>0.84399999999999997</v>
      </c>
      <c r="B847" s="1">
        <v>5.1998000000000002E-16</v>
      </c>
      <c r="C847" s="1">
        <v>5.2026999999999997E-16</v>
      </c>
      <c r="D847">
        <v>0</v>
      </c>
      <c r="E847" s="1">
        <v>2.4979999999999999E-9</v>
      </c>
      <c r="F847">
        <v>-9.4335999999999997E-4</v>
      </c>
    </row>
    <row r="848" spans="1:6" x14ac:dyDescent="0.25">
      <c r="A848">
        <v>0.84499999999999997</v>
      </c>
      <c r="B848" s="1">
        <v>5.1998000000000002E-16</v>
      </c>
      <c r="C848" s="1">
        <v>5.2737000000000003E-16</v>
      </c>
      <c r="D848">
        <v>0</v>
      </c>
      <c r="E848" s="1">
        <v>6.2451000000000005E-10</v>
      </c>
      <c r="F848">
        <v>-9.4335999999999997E-4</v>
      </c>
    </row>
    <row r="849" spans="1:6" x14ac:dyDescent="0.25">
      <c r="A849">
        <v>0.84599999999999997</v>
      </c>
      <c r="B849" s="1">
        <v>5.1998000000000002E-16</v>
      </c>
      <c r="C849" s="1">
        <v>1.3183999999999999E-16</v>
      </c>
      <c r="D849">
        <v>0</v>
      </c>
      <c r="E849" s="1">
        <v>1.5613E-9</v>
      </c>
      <c r="F849">
        <v>-9.4335999999999997E-4</v>
      </c>
    </row>
    <row r="850" spans="1:6" x14ac:dyDescent="0.25">
      <c r="A850">
        <v>0.84699999999999998</v>
      </c>
      <c r="B850" s="1">
        <v>5.1998000000000002E-16</v>
      </c>
      <c r="C850" s="1">
        <v>3.2961E-16</v>
      </c>
      <c r="D850">
        <v>0</v>
      </c>
      <c r="E850" s="1">
        <v>3.9032000000000003E-9</v>
      </c>
      <c r="F850">
        <v>-9.4335999999999997E-4</v>
      </c>
    </row>
    <row r="851" spans="1:6" x14ac:dyDescent="0.25">
      <c r="A851">
        <v>0.84799999999999998</v>
      </c>
      <c r="B851" s="1">
        <v>5.1998000000000002E-16</v>
      </c>
      <c r="C851" s="1">
        <v>8.2402000000000003E-16</v>
      </c>
      <c r="D851">
        <v>0</v>
      </c>
      <c r="E851" s="1">
        <v>9.7579E-10</v>
      </c>
      <c r="F851">
        <v>-9.4335999999999997E-4</v>
      </c>
    </row>
    <row r="852" spans="1:6" x14ac:dyDescent="0.25">
      <c r="A852">
        <v>0.84899999999999998</v>
      </c>
      <c r="B852" s="1">
        <v>5.1998000000000002E-16</v>
      </c>
      <c r="C852" s="1">
        <v>2.0599999999999999E-16</v>
      </c>
      <c r="D852">
        <v>0</v>
      </c>
      <c r="E852" s="1">
        <v>2.4395000000000001E-9</v>
      </c>
      <c r="F852">
        <v>-9.4335999999999997E-4</v>
      </c>
    </row>
    <row r="853" spans="1:6" x14ac:dyDescent="0.25">
      <c r="A853">
        <v>0.85</v>
      </c>
      <c r="B853" s="1">
        <v>5.1998000000000002E-16</v>
      </c>
      <c r="C853" s="1">
        <v>5.1500999999999996E-16</v>
      </c>
      <c r="D853">
        <v>0</v>
      </c>
      <c r="E853" s="1">
        <v>6.0987E-9</v>
      </c>
      <c r="F853">
        <v>-9.4335999999999997E-4</v>
      </c>
    </row>
    <row r="854" spans="1:6" x14ac:dyDescent="0.25">
      <c r="A854">
        <v>0.85099999999999998</v>
      </c>
      <c r="B854" s="1">
        <v>5.1998000000000002E-16</v>
      </c>
      <c r="C854" s="1">
        <v>1.2874999999999999E-15</v>
      </c>
      <c r="D854">
        <v>0</v>
      </c>
      <c r="E854" s="1">
        <v>1.5246999999999999E-9</v>
      </c>
      <c r="F854">
        <v>-9.4335999999999997E-4</v>
      </c>
    </row>
    <row r="855" spans="1:6" x14ac:dyDescent="0.25">
      <c r="A855">
        <v>0.85199999999999998</v>
      </c>
      <c r="B855" s="1">
        <v>5.1998000000000002E-16</v>
      </c>
      <c r="C855" s="1">
        <v>3.2188000000000002E-16</v>
      </c>
      <c r="D855">
        <v>0</v>
      </c>
      <c r="E855" s="1">
        <v>3.8117E-9</v>
      </c>
      <c r="F855">
        <v>-9.4335999999999997E-4</v>
      </c>
    </row>
    <row r="856" spans="1:6" x14ac:dyDescent="0.25">
      <c r="A856">
        <v>0.85299999999999998</v>
      </c>
      <c r="B856" s="1">
        <v>5.1998000000000002E-16</v>
      </c>
      <c r="C856" s="1">
        <v>8.0470000000000004E-16</v>
      </c>
      <c r="D856">
        <v>0</v>
      </c>
      <c r="E856" s="1">
        <v>9.5292000000000006E-10</v>
      </c>
      <c r="F856">
        <v>-9.4335999999999997E-4</v>
      </c>
    </row>
    <row r="857" spans="1:6" x14ac:dyDescent="0.25">
      <c r="A857">
        <v>0.85399999999999998</v>
      </c>
      <c r="B857" s="1">
        <v>5.1998000000000002E-16</v>
      </c>
      <c r="C857" s="1">
        <v>2.0118E-16</v>
      </c>
      <c r="D857">
        <v>0</v>
      </c>
      <c r="E857" s="1">
        <v>2.3822999999999999E-9</v>
      </c>
      <c r="F857">
        <v>-9.4335999999999997E-4</v>
      </c>
    </row>
    <row r="858" spans="1:6" x14ac:dyDescent="0.25">
      <c r="A858">
        <v>0.85499999999999998</v>
      </c>
      <c r="B858" s="1">
        <v>5.1998000000000002E-16</v>
      </c>
      <c r="C858" s="1">
        <v>5.0294000000000004E-16</v>
      </c>
      <c r="D858">
        <v>0</v>
      </c>
      <c r="E858" s="1">
        <v>5.9557E-9</v>
      </c>
      <c r="F858">
        <v>-9.4335999999999997E-4</v>
      </c>
    </row>
    <row r="859" spans="1:6" x14ac:dyDescent="0.25">
      <c r="A859">
        <v>0.85599999999999998</v>
      </c>
      <c r="B859" s="1">
        <v>5.1998000000000002E-16</v>
      </c>
      <c r="C859" s="1">
        <v>1.2572999999999999E-15</v>
      </c>
      <c r="D859">
        <v>0</v>
      </c>
      <c r="E859" s="1">
        <v>1.4889000000000001E-9</v>
      </c>
      <c r="F859">
        <v>-9.4335999999999997E-4</v>
      </c>
    </row>
    <row r="860" spans="1:6" x14ac:dyDescent="0.25">
      <c r="A860">
        <v>0.85699999999999998</v>
      </c>
      <c r="B860" s="1">
        <v>5.1998000000000002E-16</v>
      </c>
      <c r="C860" s="1">
        <v>3.1434E-16</v>
      </c>
      <c r="D860">
        <v>0</v>
      </c>
      <c r="E860" s="1">
        <v>3.7222999999999999E-9</v>
      </c>
      <c r="F860">
        <v>-9.4335999999999997E-4</v>
      </c>
    </row>
    <row r="861" spans="1:6" x14ac:dyDescent="0.25">
      <c r="A861">
        <v>0.85799999999999998</v>
      </c>
      <c r="B861" s="1">
        <v>5.1998000000000002E-16</v>
      </c>
      <c r="C861" s="1">
        <v>7.8583999999999997E-16</v>
      </c>
      <c r="D861">
        <v>0</v>
      </c>
      <c r="E861" s="1">
        <v>9.3058999999999999E-10</v>
      </c>
      <c r="F861">
        <v>-9.4335999999999997E-4</v>
      </c>
    </row>
    <row r="862" spans="1:6" x14ac:dyDescent="0.25">
      <c r="A862">
        <v>0.85899999999999999</v>
      </c>
      <c r="B862" s="1">
        <v>5.1998000000000002E-16</v>
      </c>
      <c r="C862" s="1">
        <v>1.9645999999999999E-16</v>
      </c>
      <c r="D862">
        <v>0</v>
      </c>
      <c r="E862" s="1">
        <v>2.3265000000000002E-9</v>
      </c>
      <c r="F862">
        <v>-9.4335999999999997E-4</v>
      </c>
    </row>
    <row r="863" spans="1:6" x14ac:dyDescent="0.25">
      <c r="A863">
        <v>0.86</v>
      </c>
      <c r="B863" s="1">
        <v>5.1998000000000002E-16</v>
      </c>
      <c r="C863" s="1">
        <v>4.9115E-16</v>
      </c>
      <c r="D863">
        <v>0</v>
      </c>
      <c r="E863" s="1">
        <v>5.8161999999999998E-9</v>
      </c>
      <c r="F863">
        <v>-9.4335999999999997E-4</v>
      </c>
    </row>
    <row r="864" spans="1:6" x14ac:dyDescent="0.25">
      <c r="A864">
        <v>0.86099999999999999</v>
      </c>
      <c r="B864" s="1">
        <v>5.1998000000000002E-16</v>
      </c>
      <c r="C864" s="1">
        <v>1.2279000000000001E-15</v>
      </c>
      <c r="D864">
        <v>0</v>
      </c>
      <c r="E864" s="1">
        <v>1.4539999999999999E-9</v>
      </c>
      <c r="F864">
        <v>-9.4335999999999997E-4</v>
      </c>
    </row>
    <row r="865" spans="1:6" x14ac:dyDescent="0.25">
      <c r="A865">
        <v>0.86199999999999999</v>
      </c>
      <c r="B865" s="1">
        <v>5.1998000000000002E-16</v>
      </c>
      <c r="C865" s="1">
        <v>3.0696999999999999E-16</v>
      </c>
      <c r="D865">
        <v>0</v>
      </c>
      <c r="E865" s="1">
        <v>3.6351E-9</v>
      </c>
      <c r="F865">
        <v>-9.4335999999999997E-4</v>
      </c>
    </row>
    <row r="866" spans="1:6" x14ac:dyDescent="0.25">
      <c r="A866">
        <v>0.86299999999999999</v>
      </c>
      <c r="B866" s="1">
        <v>5.1998000000000002E-16</v>
      </c>
      <c r="C866" s="1">
        <v>7.6741999999999995E-16</v>
      </c>
      <c r="D866">
        <v>0</v>
      </c>
      <c r="E866" s="1">
        <v>9.0876999999999995E-10</v>
      </c>
      <c r="F866">
        <v>-9.4335999999999997E-4</v>
      </c>
    </row>
    <row r="867" spans="1:6" x14ac:dyDescent="0.25">
      <c r="A867">
        <v>0.86399999999999999</v>
      </c>
      <c r="B867" s="1">
        <v>5.1998000000000002E-16</v>
      </c>
      <c r="C867" s="1">
        <v>1.9186E-16</v>
      </c>
      <c r="D867">
        <v>0</v>
      </c>
      <c r="E867" s="1">
        <v>2.2719E-9</v>
      </c>
      <c r="F867">
        <v>-9.4335999999999997E-4</v>
      </c>
    </row>
    <row r="868" spans="1:6" x14ac:dyDescent="0.25">
      <c r="A868">
        <v>0.86499999999999999</v>
      </c>
      <c r="B868" s="1">
        <v>5.1998000000000002E-16</v>
      </c>
      <c r="C868" s="1">
        <v>4.7964000000000004E-16</v>
      </c>
      <c r="D868">
        <v>0</v>
      </c>
      <c r="E868" s="1">
        <v>5.6798000000000002E-9</v>
      </c>
      <c r="F868">
        <v>-9.4335999999999997E-4</v>
      </c>
    </row>
    <row r="869" spans="1:6" x14ac:dyDescent="0.25">
      <c r="A869">
        <v>0.86599999999999999</v>
      </c>
      <c r="B869" s="1">
        <v>5.1998000000000002E-16</v>
      </c>
      <c r="C869" s="1">
        <v>1.1991000000000001E-15</v>
      </c>
      <c r="D869">
        <v>0</v>
      </c>
      <c r="E869" s="1">
        <v>1.4200000000000001E-9</v>
      </c>
      <c r="F869">
        <v>-9.4335999999999997E-4</v>
      </c>
    </row>
    <row r="870" spans="1:6" x14ac:dyDescent="0.25">
      <c r="A870">
        <v>0.86699999999999999</v>
      </c>
      <c r="B870" s="1">
        <v>5.1998000000000002E-16</v>
      </c>
      <c r="C870" s="1">
        <v>2.9976999999999999E-16</v>
      </c>
      <c r="D870">
        <v>0</v>
      </c>
      <c r="E870" s="1">
        <v>3.5498999999999999E-9</v>
      </c>
      <c r="F870">
        <v>-9.4335999999999997E-4</v>
      </c>
    </row>
    <row r="871" spans="1:6" x14ac:dyDescent="0.25">
      <c r="A871">
        <v>0.86799999999999999</v>
      </c>
      <c r="B871" s="1">
        <v>5.1998000000000002E-16</v>
      </c>
      <c r="C871" s="1">
        <v>7.4944000000000001E-16</v>
      </c>
      <c r="D871">
        <v>0</v>
      </c>
      <c r="E871" s="1">
        <v>8.8748000000000002E-10</v>
      </c>
      <c r="F871">
        <v>-9.4335999999999997E-4</v>
      </c>
    </row>
    <row r="872" spans="1:6" x14ac:dyDescent="0.25">
      <c r="A872">
        <v>0.86899999999999999</v>
      </c>
      <c r="B872" s="1">
        <v>5.1998000000000002E-16</v>
      </c>
      <c r="C872" s="1">
        <v>1.8736E-16</v>
      </c>
      <c r="D872">
        <v>0</v>
      </c>
      <c r="E872" s="1">
        <v>2.2187000000000002E-9</v>
      </c>
      <c r="F872">
        <v>-9.4335999999999997E-4</v>
      </c>
    </row>
    <row r="873" spans="1:6" x14ac:dyDescent="0.25">
      <c r="A873">
        <v>0.87</v>
      </c>
      <c r="B873" s="1">
        <v>5.1998000000000002E-16</v>
      </c>
      <c r="C873" s="1">
        <v>4.6839999999999998E-16</v>
      </c>
      <c r="D873">
        <v>0</v>
      </c>
      <c r="E873" s="1">
        <v>5.5467000000000003E-9</v>
      </c>
      <c r="F873">
        <v>-9.4335999999999997E-4</v>
      </c>
    </row>
    <row r="874" spans="1:6" x14ac:dyDescent="0.25">
      <c r="A874">
        <v>0.871</v>
      </c>
      <c r="B874" s="1">
        <v>5.1998000000000002E-16</v>
      </c>
      <c r="C874" s="1">
        <v>1.1710000000000001E-15</v>
      </c>
      <c r="D874">
        <v>0</v>
      </c>
      <c r="E874" s="1">
        <v>1.3867E-9</v>
      </c>
      <c r="F874">
        <v>-9.4335999999999997E-4</v>
      </c>
    </row>
    <row r="875" spans="1:6" x14ac:dyDescent="0.25">
      <c r="A875">
        <v>0.872</v>
      </c>
      <c r="B875" s="1">
        <v>5.1998000000000002E-16</v>
      </c>
      <c r="C875" s="1">
        <v>2.9275000000000002E-16</v>
      </c>
      <c r="D875">
        <v>0</v>
      </c>
      <c r="E875" s="1">
        <v>3.4667E-9</v>
      </c>
      <c r="F875">
        <v>-9.4335999999999997E-4</v>
      </c>
    </row>
    <row r="876" spans="1:6" x14ac:dyDescent="0.25">
      <c r="A876">
        <v>0.873</v>
      </c>
      <c r="B876" s="1">
        <v>5.1998000000000002E-16</v>
      </c>
      <c r="C876" s="1">
        <v>7.3187E-16</v>
      </c>
      <c r="D876">
        <v>0</v>
      </c>
      <c r="E876" s="1">
        <v>8.6666999999999997E-10</v>
      </c>
      <c r="F876">
        <v>-9.4335999999999997E-4</v>
      </c>
    </row>
    <row r="877" spans="1:6" x14ac:dyDescent="0.25">
      <c r="A877">
        <v>0.874</v>
      </c>
      <c r="B877" s="1">
        <v>5.1998000000000002E-16</v>
      </c>
      <c r="C877" s="1">
        <v>1.8296999999999999E-16</v>
      </c>
      <c r="D877">
        <v>0</v>
      </c>
      <c r="E877" s="1">
        <v>2.1667E-9</v>
      </c>
      <c r="F877">
        <v>-9.4335999999999997E-4</v>
      </c>
    </row>
    <row r="878" spans="1:6" x14ac:dyDescent="0.25">
      <c r="A878">
        <v>0.875</v>
      </c>
      <c r="B878" s="1">
        <v>5.1998000000000002E-16</v>
      </c>
      <c r="C878" s="1">
        <v>4.5742000000000005E-16</v>
      </c>
      <c r="D878">
        <v>0</v>
      </c>
      <c r="E878" s="1">
        <v>5.4167000000000001E-9</v>
      </c>
      <c r="F878">
        <v>-9.4335999999999997E-4</v>
      </c>
    </row>
    <row r="879" spans="1:6" x14ac:dyDescent="0.25">
      <c r="A879">
        <v>0.876</v>
      </c>
      <c r="B879" s="1">
        <v>5.1998000000000002E-16</v>
      </c>
      <c r="C879" s="1">
        <v>1.1436000000000001E-15</v>
      </c>
      <c r="D879">
        <v>0</v>
      </c>
      <c r="E879" s="1">
        <v>1.3541999999999999E-9</v>
      </c>
      <c r="F879">
        <v>-9.4335999999999997E-4</v>
      </c>
    </row>
    <row r="880" spans="1:6" x14ac:dyDescent="0.25">
      <c r="A880">
        <v>0.877</v>
      </c>
      <c r="B880" s="1">
        <v>5.1998000000000002E-16</v>
      </c>
      <c r="C880" s="1">
        <v>2.8589E-16</v>
      </c>
      <c r="D880">
        <v>0</v>
      </c>
      <c r="E880" s="1">
        <v>3.3853999999999999E-9</v>
      </c>
      <c r="F880">
        <v>-9.4335999999999997E-4</v>
      </c>
    </row>
    <row r="881" spans="1:6" x14ac:dyDescent="0.25">
      <c r="A881">
        <v>0.878</v>
      </c>
      <c r="B881" s="1">
        <v>5.1998000000000002E-16</v>
      </c>
      <c r="C881" s="1">
        <v>7.1472000000000001E-16</v>
      </c>
      <c r="D881">
        <v>0</v>
      </c>
      <c r="E881" s="1">
        <v>8.4635999999999996E-10</v>
      </c>
      <c r="F881">
        <v>-9.4335999999999997E-4</v>
      </c>
    </row>
    <row r="882" spans="1:6" x14ac:dyDescent="0.25">
      <c r="A882">
        <v>0.879</v>
      </c>
      <c r="B882" s="1">
        <v>5.1998000000000002E-16</v>
      </c>
      <c r="C882" s="1">
        <v>1.7868E-16</v>
      </c>
      <c r="D882">
        <v>0</v>
      </c>
      <c r="E882" s="1">
        <v>2.1159000000000001E-9</v>
      </c>
      <c r="F882">
        <v>-9.4335999999999997E-4</v>
      </c>
    </row>
    <row r="883" spans="1:6" x14ac:dyDescent="0.25">
      <c r="A883">
        <v>0.88</v>
      </c>
      <c r="B883" s="1">
        <v>5.1998000000000002E-16</v>
      </c>
      <c r="C883" s="1">
        <v>4.4670000000000004E-16</v>
      </c>
      <c r="D883">
        <v>0</v>
      </c>
      <c r="E883" s="1">
        <v>5.2897999999999997E-9</v>
      </c>
      <c r="F883">
        <v>-9.4335999999999997E-4</v>
      </c>
    </row>
    <row r="884" spans="1:6" x14ac:dyDescent="0.25">
      <c r="A884">
        <v>0.88100000000000001</v>
      </c>
      <c r="B884" s="1">
        <v>5.1998000000000002E-16</v>
      </c>
      <c r="C884" s="1">
        <v>1.1167E-15</v>
      </c>
      <c r="D884">
        <v>0</v>
      </c>
      <c r="E884" s="1">
        <v>1.3223999999999999E-9</v>
      </c>
      <c r="F884">
        <v>-9.4335999999999997E-4</v>
      </c>
    </row>
    <row r="885" spans="1:6" x14ac:dyDescent="0.25">
      <c r="A885">
        <v>0.88200000000000001</v>
      </c>
      <c r="B885" s="1">
        <v>5.1998000000000002E-16</v>
      </c>
      <c r="C885" s="1">
        <v>2.7919000000000001E-16</v>
      </c>
      <c r="D885">
        <v>0</v>
      </c>
      <c r="E885" s="1">
        <v>3.3061E-9</v>
      </c>
      <c r="F885">
        <v>-9.4335999999999997E-4</v>
      </c>
    </row>
    <row r="886" spans="1:6" x14ac:dyDescent="0.25">
      <c r="A886">
        <v>0.88300000000000001</v>
      </c>
      <c r="B886" s="1">
        <v>5.1998000000000002E-16</v>
      </c>
      <c r="C886" s="1">
        <v>6.9796999999999998E-16</v>
      </c>
      <c r="D886">
        <v>0</v>
      </c>
      <c r="E886" s="1">
        <v>8.2653000000000004E-10</v>
      </c>
      <c r="F886">
        <v>-9.4335999999999997E-4</v>
      </c>
    </row>
    <row r="887" spans="1:6" x14ac:dyDescent="0.25">
      <c r="A887">
        <v>0.88400000000000001</v>
      </c>
      <c r="B887" s="1">
        <v>5.1998000000000002E-16</v>
      </c>
      <c r="C887" s="1">
        <v>1.7449E-16</v>
      </c>
      <c r="D887">
        <v>0</v>
      </c>
      <c r="E887" s="1">
        <v>2.0663000000000002E-9</v>
      </c>
      <c r="F887">
        <v>-9.4335999999999997E-4</v>
      </c>
    </row>
    <row r="888" spans="1:6" x14ac:dyDescent="0.25">
      <c r="A888">
        <v>0.88500000000000001</v>
      </c>
      <c r="B888" s="1">
        <v>5.1998000000000002E-16</v>
      </c>
      <c r="C888" s="1">
        <v>4.3622999999999999E-16</v>
      </c>
      <c r="D888">
        <v>0</v>
      </c>
      <c r="E888" s="1">
        <v>5.1657999999999997E-9</v>
      </c>
      <c r="F888">
        <v>-9.4335999999999997E-4</v>
      </c>
    </row>
    <row r="889" spans="1:6" x14ac:dyDescent="0.25">
      <c r="A889">
        <v>0.88600000000000001</v>
      </c>
      <c r="B889" s="1">
        <v>5.1998000000000002E-16</v>
      </c>
      <c r="C889" s="1">
        <v>1.0906E-15</v>
      </c>
      <c r="D889">
        <v>0</v>
      </c>
      <c r="E889" s="1">
        <v>1.2913999999999999E-9</v>
      </c>
      <c r="F889">
        <v>-9.4335999999999997E-4</v>
      </c>
    </row>
    <row r="890" spans="1:6" x14ac:dyDescent="0.25">
      <c r="A890">
        <v>0.88700000000000001</v>
      </c>
      <c r="B890" s="1">
        <v>5.1998000000000002E-16</v>
      </c>
      <c r="C890" s="1">
        <v>2.7263999999999998E-16</v>
      </c>
      <c r="D890">
        <v>0</v>
      </c>
      <c r="E890" s="1">
        <v>3.2286000000000002E-9</v>
      </c>
      <c r="F890">
        <v>-9.4335999999999997E-4</v>
      </c>
    </row>
    <row r="891" spans="1:6" x14ac:dyDescent="0.25">
      <c r="A891">
        <v>0.88800000000000001</v>
      </c>
      <c r="B891" s="1">
        <v>5.1998000000000002E-16</v>
      </c>
      <c r="C891" s="1">
        <v>6.8161000000000005E-16</v>
      </c>
      <c r="D891">
        <v>0</v>
      </c>
      <c r="E891" s="1">
        <v>8.0715000000000005E-10</v>
      </c>
      <c r="F891">
        <v>-9.4335999999999997E-4</v>
      </c>
    </row>
    <row r="892" spans="1:6" x14ac:dyDescent="0.25">
      <c r="A892">
        <v>0.88900000000000001</v>
      </c>
      <c r="B892" s="1">
        <v>5.1998000000000002E-16</v>
      </c>
      <c r="C892" s="1">
        <v>1.7039999999999999E-16</v>
      </c>
      <c r="D892">
        <v>0</v>
      </c>
      <c r="E892" s="1">
        <v>2.0178999999999998E-9</v>
      </c>
      <c r="F892">
        <v>-9.4335999999999997E-4</v>
      </c>
    </row>
    <row r="893" spans="1:6" x14ac:dyDescent="0.25">
      <c r="A893">
        <v>0.89</v>
      </c>
      <c r="B893" s="1">
        <v>5.1998000000000002E-16</v>
      </c>
      <c r="C893" s="1">
        <v>4.2600999999999999E-16</v>
      </c>
      <c r="D893">
        <v>0</v>
      </c>
      <c r="E893" s="1">
        <v>5.0447000000000002E-9</v>
      </c>
      <c r="F893">
        <v>-9.4335999999999997E-4</v>
      </c>
    </row>
    <row r="894" spans="1:6" x14ac:dyDescent="0.25">
      <c r="A894">
        <v>0.89100000000000001</v>
      </c>
      <c r="B894" s="1">
        <v>5.1998000000000002E-16</v>
      </c>
      <c r="C894" s="1">
        <v>1.065E-15</v>
      </c>
      <c r="D894">
        <v>0</v>
      </c>
      <c r="E894" s="1">
        <v>1.2611999999999999E-9</v>
      </c>
      <c r="F894">
        <v>-9.4335999999999997E-4</v>
      </c>
    </row>
    <row r="895" spans="1:6" x14ac:dyDescent="0.25">
      <c r="A895">
        <v>0.89200000000000002</v>
      </c>
      <c r="B895" s="1">
        <v>5.1998000000000002E-16</v>
      </c>
      <c r="C895" s="1">
        <v>2.6624999999999999E-16</v>
      </c>
      <c r="D895">
        <v>0</v>
      </c>
      <c r="E895" s="1">
        <v>3.1529000000000001E-9</v>
      </c>
      <c r="F895">
        <v>-9.4335999999999997E-4</v>
      </c>
    </row>
    <row r="896" spans="1:6" x14ac:dyDescent="0.25">
      <c r="A896">
        <v>0.89300000000000002</v>
      </c>
      <c r="B896" s="1">
        <v>5.1998000000000002E-16</v>
      </c>
      <c r="C896" s="1">
        <v>6.6563000000000003E-16</v>
      </c>
      <c r="D896">
        <v>0</v>
      </c>
      <c r="E896" s="1">
        <v>7.8823999999999996E-10</v>
      </c>
      <c r="F896">
        <v>-9.4335999999999997E-4</v>
      </c>
    </row>
    <row r="897" spans="1:6" x14ac:dyDescent="0.25">
      <c r="A897">
        <v>0.89400000000000002</v>
      </c>
      <c r="B897" s="1">
        <v>5.1998000000000002E-16</v>
      </c>
      <c r="C897" s="1">
        <v>1.6641E-16</v>
      </c>
      <c r="D897">
        <v>0</v>
      </c>
      <c r="E897" s="1">
        <v>1.9706000000000002E-9</v>
      </c>
      <c r="F897">
        <v>-9.4335999999999997E-4</v>
      </c>
    </row>
    <row r="898" spans="1:6" x14ac:dyDescent="0.25">
      <c r="A898">
        <v>0.89500000000000002</v>
      </c>
      <c r="B898" s="1">
        <v>5.1998000000000002E-16</v>
      </c>
      <c r="C898" s="1">
        <v>4.1602E-16</v>
      </c>
      <c r="D898">
        <v>0</v>
      </c>
      <c r="E898" s="1">
        <v>4.9265000000000003E-9</v>
      </c>
      <c r="F898">
        <v>-9.4335999999999997E-4</v>
      </c>
    </row>
    <row r="899" spans="1:6" x14ac:dyDescent="0.25">
      <c r="A899">
        <v>0.89600000000000002</v>
      </c>
      <c r="B899" s="1">
        <v>5.1998000000000002E-16</v>
      </c>
      <c r="C899" s="1">
        <v>1.0401000000000001E-15</v>
      </c>
      <c r="D899">
        <v>0</v>
      </c>
      <c r="E899" s="1">
        <v>1.2316E-9</v>
      </c>
      <c r="F899">
        <v>-9.4335999999999997E-4</v>
      </c>
    </row>
    <row r="900" spans="1:6" x14ac:dyDescent="0.25">
      <c r="A900">
        <v>0.89700000000000002</v>
      </c>
      <c r="B900" s="1">
        <v>5.1998000000000002E-16</v>
      </c>
      <c r="C900" s="1">
        <v>2.6001000000000001E-16</v>
      </c>
      <c r="D900">
        <v>0</v>
      </c>
      <c r="E900" s="1">
        <v>3.0789999999999998E-9</v>
      </c>
      <c r="F900">
        <v>-9.4335999999999997E-4</v>
      </c>
    </row>
    <row r="901" spans="1:6" x14ac:dyDescent="0.25">
      <c r="A901">
        <v>0.89800000000000002</v>
      </c>
      <c r="B901" s="1">
        <v>5.1998000000000002E-16</v>
      </c>
      <c r="C901" s="1">
        <v>6.5003000000000003E-16</v>
      </c>
      <c r="D901">
        <v>0</v>
      </c>
      <c r="E901" s="1">
        <v>7.6976000000000004E-10</v>
      </c>
      <c r="F901">
        <v>-9.4335999999999997E-4</v>
      </c>
    </row>
    <row r="902" spans="1:6" x14ac:dyDescent="0.25">
      <c r="A902">
        <v>0.89900000000000002</v>
      </c>
      <c r="B902" s="1">
        <v>5.1998000000000002E-16</v>
      </c>
      <c r="C902" s="1">
        <v>1.6251E-16</v>
      </c>
      <c r="D902">
        <v>0</v>
      </c>
      <c r="E902" s="1">
        <v>1.9244000000000001E-9</v>
      </c>
      <c r="F902">
        <v>-9.4335999999999997E-4</v>
      </c>
    </row>
    <row r="903" spans="1:6" x14ac:dyDescent="0.25">
      <c r="A903">
        <v>0.9</v>
      </c>
      <c r="B903" s="1">
        <v>5.1998000000000002E-16</v>
      </c>
      <c r="C903" s="1">
        <v>4.0626999999999999E-16</v>
      </c>
      <c r="D903">
        <v>0</v>
      </c>
      <c r="E903" s="1">
        <v>4.811E-9</v>
      </c>
      <c r="F903">
        <v>-9.4335999999999997E-4</v>
      </c>
    </row>
    <row r="904" spans="1:6" x14ac:dyDescent="0.25">
      <c r="A904">
        <v>0.90100000000000002</v>
      </c>
      <c r="B904" s="1">
        <v>5.1998000000000002E-16</v>
      </c>
      <c r="C904" s="1">
        <v>1.0156999999999999E-15</v>
      </c>
      <c r="D904">
        <v>0</v>
      </c>
      <c r="E904" s="1">
        <v>1.2028E-9</v>
      </c>
      <c r="F904">
        <v>-9.4335999999999997E-4</v>
      </c>
    </row>
    <row r="905" spans="1:6" x14ac:dyDescent="0.25">
      <c r="A905">
        <v>0.90200000000000002</v>
      </c>
      <c r="B905" s="1">
        <v>5.1998000000000002E-16</v>
      </c>
      <c r="C905" s="1">
        <v>2.5391999999999999E-16</v>
      </c>
      <c r="D905">
        <v>0</v>
      </c>
      <c r="E905" s="1">
        <v>3.0069E-9</v>
      </c>
      <c r="F905">
        <v>-9.4335999999999997E-4</v>
      </c>
    </row>
    <row r="906" spans="1:6" x14ac:dyDescent="0.25">
      <c r="A906">
        <v>0.90300000000000002</v>
      </c>
      <c r="B906" s="1">
        <v>5.1998000000000002E-16</v>
      </c>
      <c r="C906" s="1">
        <v>6.3479999999999998E-16</v>
      </c>
      <c r="D906">
        <v>0</v>
      </c>
      <c r="E906" s="1">
        <v>7.5171999999999996E-10</v>
      </c>
      <c r="F906">
        <v>-9.4335999999999997E-4</v>
      </c>
    </row>
    <row r="907" spans="1:6" x14ac:dyDescent="0.25">
      <c r="A907">
        <v>0.90400000000000003</v>
      </c>
      <c r="B907" s="1">
        <v>5.1998000000000002E-16</v>
      </c>
      <c r="C907" s="1">
        <v>1.587E-16</v>
      </c>
      <c r="D907">
        <v>0</v>
      </c>
      <c r="E907" s="1">
        <v>1.8792999999999999E-9</v>
      </c>
      <c r="F907">
        <v>-9.4335999999999997E-4</v>
      </c>
    </row>
    <row r="908" spans="1:6" x14ac:dyDescent="0.25">
      <c r="A908">
        <v>0.90500000000000003</v>
      </c>
      <c r="B908" s="1">
        <v>5.1998000000000002E-16</v>
      </c>
      <c r="C908" s="1">
        <v>3.9674999999999999E-16</v>
      </c>
      <c r="D908">
        <v>0</v>
      </c>
      <c r="E908" s="1">
        <v>4.6982999999999998E-9</v>
      </c>
      <c r="F908">
        <v>-9.4335999999999997E-4</v>
      </c>
    </row>
    <row r="909" spans="1:6" x14ac:dyDescent="0.25">
      <c r="A909">
        <v>0.90600000000000003</v>
      </c>
      <c r="B909" s="1">
        <v>5.1998000000000002E-16</v>
      </c>
      <c r="C909" s="1">
        <v>9.9187000000000008E-16</v>
      </c>
      <c r="D909">
        <v>0</v>
      </c>
      <c r="E909" s="1">
        <v>1.1746000000000001E-9</v>
      </c>
      <c r="F909">
        <v>-9.4335999999999997E-4</v>
      </c>
    </row>
    <row r="910" spans="1:6" x14ac:dyDescent="0.25">
      <c r="A910">
        <v>0.90700000000000003</v>
      </c>
      <c r="B910" s="1">
        <v>5.1998000000000002E-16</v>
      </c>
      <c r="C910" s="1">
        <v>2.4797000000000001E-16</v>
      </c>
      <c r="D910">
        <v>0</v>
      </c>
      <c r="E910" s="1">
        <v>2.9363999999999999E-9</v>
      </c>
      <c r="F910">
        <v>-9.4335999999999997E-4</v>
      </c>
    </row>
    <row r="911" spans="1:6" x14ac:dyDescent="0.25">
      <c r="A911">
        <v>0.90800000000000003</v>
      </c>
      <c r="B911" s="1">
        <v>5.1998000000000002E-16</v>
      </c>
      <c r="C911" s="1">
        <v>6.1992000000000002E-16</v>
      </c>
      <c r="D911">
        <v>0</v>
      </c>
      <c r="E911" s="1">
        <v>7.3409999999999998E-10</v>
      </c>
      <c r="F911">
        <v>-9.4335999999999997E-4</v>
      </c>
    </row>
    <row r="912" spans="1:6" x14ac:dyDescent="0.25">
      <c r="A912">
        <v>0.90900000000000003</v>
      </c>
      <c r="B912" s="1">
        <v>5.1998000000000002E-16</v>
      </c>
      <c r="C912" s="1">
        <v>1.5498000000000001E-16</v>
      </c>
      <c r="D912">
        <v>0</v>
      </c>
      <c r="E912" s="1">
        <v>1.8353000000000001E-9</v>
      </c>
      <c r="F912">
        <v>-9.4335999999999997E-4</v>
      </c>
    </row>
    <row r="913" spans="1:6" x14ac:dyDescent="0.25">
      <c r="A913">
        <v>0.91</v>
      </c>
      <c r="B913" s="1">
        <v>5.1998000000000002E-16</v>
      </c>
      <c r="C913" s="1">
        <v>3.8745000000000001E-16</v>
      </c>
      <c r="D913">
        <v>0</v>
      </c>
      <c r="E913" s="1">
        <v>4.5880999999999999E-9</v>
      </c>
      <c r="F913">
        <v>-9.4335999999999997E-4</v>
      </c>
    </row>
    <row r="914" spans="1:6" x14ac:dyDescent="0.25">
      <c r="A914">
        <v>0.91100000000000003</v>
      </c>
      <c r="B914" s="1">
        <v>5.1998000000000002E-16</v>
      </c>
      <c r="C914" s="1">
        <v>9.6861999999999995E-16</v>
      </c>
      <c r="D914">
        <v>0</v>
      </c>
      <c r="E914" s="1">
        <v>1.1470000000000001E-9</v>
      </c>
      <c r="F914">
        <v>-9.4335999999999997E-4</v>
      </c>
    </row>
    <row r="915" spans="1:6" x14ac:dyDescent="0.25">
      <c r="A915">
        <v>0.91200000000000003</v>
      </c>
      <c r="B915" s="1">
        <v>5.1998000000000002E-16</v>
      </c>
      <c r="C915" s="1">
        <v>2.4216000000000002E-16</v>
      </c>
      <c r="D915">
        <v>0</v>
      </c>
      <c r="E915" s="1">
        <v>2.8675999999999999E-9</v>
      </c>
      <c r="F915">
        <v>-9.4335999999999997E-4</v>
      </c>
    </row>
    <row r="916" spans="1:6" x14ac:dyDescent="0.25">
      <c r="A916">
        <v>0.91300000000000003</v>
      </c>
      <c r="B916" s="1">
        <v>5.1998000000000002E-16</v>
      </c>
      <c r="C916" s="1">
        <v>6.0538999999999996E-16</v>
      </c>
      <c r="D916">
        <v>0</v>
      </c>
      <c r="E916" s="1">
        <v>7.1689999999999997E-10</v>
      </c>
      <c r="F916">
        <v>-9.4335999999999997E-4</v>
      </c>
    </row>
    <row r="917" spans="1:6" x14ac:dyDescent="0.25">
      <c r="A917">
        <v>0.91400000000000003</v>
      </c>
      <c r="B917" s="1">
        <v>5.1998000000000002E-16</v>
      </c>
      <c r="C917" s="1">
        <v>1.5135000000000001E-16</v>
      </c>
      <c r="D917">
        <v>0</v>
      </c>
      <c r="E917" s="1">
        <v>1.7922000000000001E-9</v>
      </c>
      <c r="F917">
        <v>-9.4335999999999997E-4</v>
      </c>
    </row>
    <row r="918" spans="1:6" x14ac:dyDescent="0.25">
      <c r="A918">
        <v>0.91500000000000004</v>
      </c>
      <c r="B918" s="1">
        <v>5.1998000000000002E-16</v>
      </c>
      <c r="C918" s="1">
        <v>3.7837000000000002E-16</v>
      </c>
      <c r="D918">
        <v>0</v>
      </c>
      <c r="E918" s="1">
        <v>4.4805999999999996E-9</v>
      </c>
      <c r="F918">
        <v>-9.4335999999999997E-4</v>
      </c>
    </row>
    <row r="919" spans="1:6" x14ac:dyDescent="0.25">
      <c r="A919">
        <v>0.91600000000000004</v>
      </c>
      <c r="B919" s="1">
        <v>5.1998000000000002E-16</v>
      </c>
      <c r="C919" s="1">
        <v>9.4592E-16</v>
      </c>
      <c r="D919">
        <v>0</v>
      </c>
      <c r="E919" s="1">
        <v>1.1201999999999999E-9</v>
      </c>
      <c r="F919">
        <v>-9.4335999999999997E-4</v>
      </c>
    </row>
    <row r="920" spans="1:6" x14ac:dyDescent="0.25">
      <c r="A920">
        <v>0.91700000000000004</v>
      </c>
      <c r="B920" s="1">
        <v>5.1998000000000002E-16</v>
      </c>
      <c r="C920" s="1">
        <v>2.3648E-16</v>
      </c>
      <c r="D920">
        <v>0</v>
      </c>
      <c r="E920" s="1">
        <v>2.8004E-9</v>
      </c>
      <c r="F920">
        <v>-9.4335999999999997E-4</v>
      </c>
    </row>
    <row r="921" spans="1:6" x14ac:dyDescent="0.25">
      <c r="A921">
        <v>0.91800000000000004</v>
      </c>
      <c r="B921" s="1">
        <v>5.1998000000000002E-16</v>
      </c>
      <c r="C921" s="1">
        <v>5.9120000000000002E-16</v>
      </c>
      <c r="D921">
        <v>0</v>
      </c>
      <c r="E921" s="1">
        <v>7.0009000000000001E-10</v>
      </c>
      <c r="F921">
        <v>-9.4335999999999997E-4</v>
      </c>
    </row>
    <row r="922" spans="1:6" x14ac:dyDescent="0.25">
      <c r="A922">
        <v>0.91900000000000004</v>
      </c>
      <c r="B922" s="1">
        <v>5.1998000000000002E-16</v>
      </c>
      <c r="C922" s="1">
        <v>1.4780000000000001E-16</v>
      </c>
      <c r="D922">
        <v>0</v>
      </c>
      <c r="E922" s="1">
        <v>1.7502E-9</v>
      </c>
      <c r="F922">
        <v>-9.4335999999999997E-4</v>
      </c>
    </row>
    <row r="923" spans="1:6" x14ac:dyDescent="0.25">
      <c r="A923">
        <v>0.92</v>
      </c>
      <c r="B923" s="1">
        <v>5.1998000000000002E-16</v>
      </c>
      <c r="C923" s="1">
        <v>3.6949999999999999E-16</v>
      </c>
      <c r="D923">
        <v>0</v>
      </c>
      <c r="E923" s="1">
        <v>4.3755999999999997E-9</v>
      </c>
      <c r="F923">
        <v>-9.4335999999999997E-4</v>
      </c>
    </row>
    <row r="924" spans="1:6" x14ac:dyDescent="0.25">
      <c r="A924">
        <v>0.92100000000000004</v>
      </c>
      <c r="B924" s="1">
        <v>5.1998000000000002E-16</v>
      </c>
      <c r="C924" s="1">
        <v>9.2375000000000007E-16</v>
      </c>
      <c r="D924">
        <v>0</v>
      </c>
      <c r="E924" s="1">
        <v>1.0938999999999999E-9</v>
      </c>
      <c r="F924">
        <v>-9.4335999999999997E-4</v>
      </c>
    </row>
    <row r="925" spans="1:6" x14ac:dyDescent="0.25">
      <c r="A925">
        <v>0.92200000000000004</v>
      </c>
      <c r="B925" s="1">
        <v>5.1998000000000002E-16</v>
      </c>
      <c r="C925" s="1">
        <v>2.3094000000000001E-16</v>
      </c>
      <c r="D925">
        <v>0</v>
      </c>
      <c r="E925" s="1">
        <v>2.7347000000000001E-9</v>
      </c>
      <c r="F925">
        <v>-9.4335999999999997E-4</v>
      </c>
    </row>
    <row r="926" spans="1:6" x14ac:dyDescent="0.25">
      <c r="A926">
        <v>0.92300000000000004</v>
      </c>
      <c r="B926" s="1">
        <v>5.1998000000000002E-16</v>
      </c>
      <c r="C926" s="1">
        <v>5.7735E-16</v>
      </c>
      <c r="D926">
        <v>0</v>
      </c>
      <c r="E926" s="1">
        <v>6.8369000000000005E-10</v>
      </c>
      <c r="F926">
        <v>-9.4335999999999997E-4</v>
      </c>
    </row>
    <row r="927" spans="1:6" x14ac:dyDescent="0.25">
      <c r="A927">
        <v>0.92400000000000004</v>
      </c>
      <c r="B927" s="1">
        <v>5.1998000000000002E-16</v>
      </c>
      <c r="C927" s="1">
        <v>1.4433999999999999E-16</v>
      </c>
      <c r="D927">
        <v>0</v>
      </c>
      <c r="E927" s="1">
        <v>1.7092000000000001E-9</v>
      </c>
      <c r="F927">
        <v>-9.4335999999999997E-4</v>
      </c>
    </row>
    <row r="928" spans="1:6" x14ac:dyDescent="0.25">
      <c r="A928">
        <v>0.92500000000000004</v>
      </c>
      <c r="B928" s="1">
        <v>5.1998000000000002E-16</v>
      </c>
      <c r="C928" s="1">
        <v>3.6084000000000001E-16</v>
      </c>
      <c r="D928">
        <v>0</v>
      </c>
      <c r="E928" s="1">
        <v>4.2729999999999996E-9</v>
      </c>
      <c r="F928">
        <v>-9.4335999999999997E-4</v>
      </c>
    </row>
    <row r="929" spans="1:6" x14ac:dyDescent="0.25">
      <c r="A929">
        <v>0.92600000000000005</v>
      </c>
      <c r="B929" s="1">
        <v>5.1998000000000002E-16</v>
      </c>
      <c r="C929" s="1">
        <v>9.0210000000000001E-16</v>
      </c>
      <c r="D929">
        <v>0</v>
      </c>
      <c r="E929" s="1">
        <v>1.0682999999999999E-9</v>
      </c>
      <c r="F929">
        <v>-9.4335999999999997E-4</v>
      </c>
    </row>
    <row r="930" spans="1:6" x14ac:dyDescent="0.25">
      <c r="A930">
        <v>0.92700000000000005</v>
      </c>
      <c r="B930" s="1">
        <v>5.1998000000000002E-16</v>
      </c>
      <c r="C930" s="1">
        <v>2.2552999999999999E-16</v>
      </c>
      <c r="D930">
        <v>0</v>
      </c>
      <c r="E930" s="1">
        <v>2.6705999999999999E-9</v>
      </c>
      <c r="F930">
        <v>-9.4335999999999997E-4</v>
      </c>
    </row>
    <row r="931" spans="1:6" x14ac:dyDescent="0.25">
      <c r="A931">
        <v>0.92800000000000005</v>
      </c>
      <c r="B931" s="1">
        <v>5.1998000000000002E-16</v>
      </c>
      <c r="C931" s="1">
        <v>5.6380999999999999E-16</v>
      </c>
      <c r="D931">
        <v>0</v>
      </c>
      <c r="E931" s="1">
        <v>6.6766000000000005E-10</v>
      </c>
      <c r="F931">
        <v>-9.4335999999999997E-4</v>
      </c>
    </row>
    <row r="932" spans="1:6" x14ac:dyDescent="0.25">
      <c r="A932">
        <v>0.92900000000000005</v>
      </c>
      <c r="B932" s="1">
        <v>5.1998000000000002E-16</v>
      </c>
      <c r="C932" s="1">
        <v>1.4095E-16</v>
      </c>
      <c r="D932">
        <v>0</v>
      </c>
      <c r="E932" s="1">
        <v>1.6692E-9</v>
      </c>
      <c r="F932">
        <v>-9.4335999999999997E-4</v>
      </c>
    </row>
    <row r="933" spans="1:6" x14ac:dyDescent="0.25">
      <c r="A933">
        <v>0.93</v>
      </c>
      <c r="B933" s="1">
        <v>5.1998000000000002E-16</v>
      </c>
      <c r="C933" s="1">
        <v>3.5238000000000002E-16</v>
      </c>
      <c r="D933">
        <v>0</v>
      </c>
      <c r="E933" s="1">
        <v>4.1728999999999999E-9</v>
      </c>
      <c r="F933">
        <v>-9.4335999999999997E-4</v>
      </c>
    </row>
    <row r="934" spans="1:6" x14ac:dyDescent="0.25">
      <c r="A934">
        <v>0.93100000000000005</v>
      </c>
      <c r="B934" s="1">
        <v>5.1998000000000002E-16</v>
      </c>
      <c r="C934" s="1">
        <v>8.8096000000000002E-16</v>
      </c>
      <c r="D934">
        <v>0</v>
      </c>
      <c r="E934" s="1">
        <v>1.0432000000000001E-9</v>
      </c>
      <c r="F934">
        <v>-9.4335999999999997E-4</v>
      </c>
    </row>
    <row r="935" spans="1:6" x14ac:dyDescent="0.25">
      <c r="A935">
        <v>0.93200000000000005</v>
      </c>
      <c r="B935" s="1">
        <v>5.1998000000000002E-16</v>
      </c>
      <c r="C935" s="1">
        <v>2.2024000000000001E-16</v>
      </c>
      <c r="D935">
        <v>0</v>
      </c>
      <c r="E935" s="1">
        <v>2.6081000000000001E-9</v>
      </c>
      <c r="F935">
        <v>-9.4335999999999997E-4</v>
      </c>
    </row>
    <row r="936" spans="1:6" x14ac:dyDescent="0.25">
      <c r="A936">
        <v>0.93300000000000005</v>
      </c>
      <c r="B936" s="1">
        <v>5.1998000000000002E-16</v>
      </c>
      <c r="C936" s="1">
        <v>5.5060000000000001E-16</v>
      </c>
      <c r="D936">
        <v>0</v>
      </c>
      <c r="E936" s="1">
        <v>6.5201000000000001E-10</v>
      </c>
      <c r="F936">
        <v>-9.4335999999999997E-4</v>
      </c>
    </row>
    <row r="937" spans="1:6" x14ac:dyDescent="0.25">
      <c r="A937">
        <v>0.93400000000000005</v>
      </c>
      <c r="B937" s="1">
        <v>5.1998000000000002E-16</v>
      </c>
      <c r="C937" s="1">
        <v>1.3765E-16</v>
      </c>
      <c r="D937">
        <v>0</v>
      </c>
      <c r="E937" s="1">
        <v>1.63E-9</v>
      </c>
      <c r="F937">
        <v>-9.4335999999999997E-4</v>
      </c>
    </row>
    <row r="938" spans="1:6" x14ac:dyDescent="0.25">
      <c r="A938">
        <v>0.93500000000000005</v>
      </c>
      <c r="B938" s="1">
        <v>5.1998000000000002E-16</v>
      </c>
      <c r="C938" s="1">
        <v>3.4412000000000001E-16</v>
      </c>
      <c r="D938">
        <v>0</v>
      </c>
      <c r="E938" s="1">
        <v>4.0750999999999997E-9</v>
      </c>
      <c r="F938">
        <v>-9.4335999999999997E-4</v>
      </c>
    </row>
    <row r="939" spans="1:6" x14ac:dyDescent="0.25">
      <c r="A939">
        <v>0.93600000000000005</v>
      </c>
      <c r="B939" s="1">
        <v>5.1998000000000002E-16</v>
      </c>
      <c r="C939" s="1">
        <v>8.6030999999999997E-16</v>
      </c>
      <c r="D939">
        <v>0</v>
      </c>
      <c r="E939" s="1">
        <v>1.0188E-9</v>
      </c>
      <c r="F939">
        <v>-9.4335999999999997E-4</v>
      </c>
    </row>
    <row r="940" spans="1:6" x14ac:dyDescent="0.25">
      <c r="A940">
        <v>0.93700000000000006</v>
      </c>
      <c r="B940" s="1">
        <v>5.1998000000000002E-16</v>
      </c>
      <c r="C940" s="1">
        <v>2.1508000000000001E-16</v>
      </c>
      <c r="D940">
        <v>0</v>
      </c>
      <c r="E940" s="1">
        <v>2.5469E-9</v>
      </c>
      <c r="F940">
        <v>-9.4335999999999997E-4</v>
      </c>
    </row>
    <row r="941" spans="1:6" x14ac:dyDescent="0.25">
      <c r="A941">
        <v>0.93799999999999994</v>
      </c>
      <c r="B941" s="1">
        <v>5.1998000000000002E-16</v>
      </c>
      <c r="C941" s="1">
        <v>5.3768999999999997E-16</v>
      </c>
      <c r="D941">
        <v>0</v>
      </c>
      <c r="E941" s="1">
        <v>6.3673000000000003E-10</v>
      </c>
      <c r="F941">
        <v>-9.4335999999999997E-4</v>
      </c>
    </row>
    <row r="942" spans="1:6" x14ac:dyDescent="0.25">
      <c r="A942">
        <v>0.93899999999999995</v>
      </c>
      <c r="B942" s="1">
        <v>5.1998000000000002E-16</v>
      </c>
      <c r="C942" s="1">
        <v>1.3442E-16</v>
      </c>
      <c r="D942">
        <v>0</v>
      </c>
      <c r="E942" s="1">
        <v>1.5918E-9</v>
      </c>
      <c r="F942">
        <v>-9.4335999999999997E-4</v>
      </c>
    </row>
    <row r="943" spans="1:6" x14ac:dyDescent="0.25">
      <c r="A943">
        <v>0.94</v>
      </c>
      <c r="B943" s="1">
        <v>5.1998000000000002E-16</v>
      </c>
      <c r="C943" s="1">
        <v>3.3605999999999998E-16</v>
      </c>
      <c r="D943">
        <v>0</v>
      </c>
      <c r="E943" s="1">
        <v>3.9795999999999998E-9</v>
      </c>
      <c r="F943">
        <v>-9.4335999999999997E-4</v>
      </c>
    </row>
    <row r="944" spans="1:6" x14ac:dyDescent="0.25">
      <c r="A944">
        <v>0.94099999999999995</v>
      </c>
      <c r="B944" s="1">
        <v>5.1998000000000002E-16</v>
      </c>
      <c r="C944" s="1">
        <v>8.4014999999999996E-16</v>
      </c>
      <c r="D944">
        <v>0</v>
      </c>
      <c r="E944" s="1">
        <v>9.9489000000000007E-10</v>
      </c>
      <c r="F944">
        <v>-9.4335999999999997E-4</v>
      </c>
    </row>
    <row r="945" spans="1:6" x14ac:dyDescent="0.25">
      <c r="A945">
        <v>0.94199999999999995</v>
      </c>
      <c r="B945" s="1">
        <v>5.1998000000000002E-16</v>
      </c>
      <c r="C945" s="1">
        <v>2.1004000000000001E-16</v>
      </c>
      <c r="D945">
        <v>0</v>
      </c>
      <c r="E945" s="1">
        <v>2.4871999999999998E-9</v>
      </c>
      <c r="F945">
        <v>-9.4335999999999997E-4</v>
      </c>
    </row>
    <row r="946" spans="1:6" x14ac:dyDescent="0.25">
      <c r="A946">
        <v>0.94299999999999995</v>
      </c>
      <c r="B946" s="1">
        <v>5.1998000000000002E-16</v>
      </c>
      <c r="C946" s="1">
        <v>5.2509000000000002E-16</v>
      </c>
      <c r="D946">
        <v>0</v>
      </c>
      <c r="E946" s="1">
        <v>6.2181000000000005E-10</v>
      </c>
      <c r="F946">
        <v>-9.4335999999999997E-4</v>
      </c>
    </row>
    <row r="947" spans="1:6" x14ac:dyDescent="0.25">
      <c r="A947">
        <v>0.94399999999999995</v>
      </c>
      <c r="B947" s="1">
        <v>5.1998000000000002E-16</v>
      </c>
      <c r="C947" s="1">
        <v>1.3127000000000001E-16</v>
      </c>
      <c r="D947">
        <v>0</v>
      </c>
      <c r="E947" s="1">
        <v>1.5545E-9</v>
      </c>
      <c r="F947">
        <v>-9.4335999999999997E-4</v>
      </c>
    </row>
    <row r="948" spans="1:6" x14ac:dyDescent="0.25">
      <c r="A948">
        <v>0.94499999999999995</v>
      </c>
      <c r="B948" s="1">
        <v>5.1998000000000002E-16</v>
      </c>
      <c r="C948" s="1">
        <v>3.2817999999999999E-16</v>
      </c>
      <c r="D948">
        <v>0</v>
      </c>
      <c r="E948" s="1">
        <v>3.8862999999999997E-9</v>
      </c>
      <c r="F948">
        <v>-9.4335999999999997E-4</v>
      </c>
    </row>
    <row r="949" spans="1:6" x14ac:dyDescent="0.25">
      <c r="A949">
        <v>0.94599999999999995</v>
      </c>
      <c r="B949" s="1">
        <v>5.1998000000000002E-16</v>
      </c>
      <c r="C949" s="1">
        <v>8.2046000000000002E-16</v>
      </c>
      <c r="D949">
        <v>0</v>
      </c>
      <c r="E949" s="1">
        <v>9.7158000000000007E-10</v>
      </c>
      <c r="F949">
        <v>-9.4335999999999997E-4</v>
      </c>
    </row>
    <row r="950" spans="1:6" x14ac:dyDescent="0.25">
      <c r="A950">
        <v>0.94699999999999995</v>
      </c>
      <c r="B950" s="1">
        <v>5.1998000000000002E-16</v>
      </c>
      <c r="C950" s="1">
        <v>2.0510999999999999E-16</v>
      </c>
      <c r="D950">
        <v>0</v>
      </c>
      <c r="E950" s="1">
        <v>2.4289000000000002E-9</v>
      </c>
      <c r="F950">
        <v>-9.4335999999999997E-4</v>
      </c>
    </row>
    <row r="951" spans="1:6" x14ac:dyDescent="0.25">
      <c r="A951">
        <v>0.94799999999999995</v>
      </c>
      <c r="B951" s="1">
        <v>5.1998000000000002E-16</v>
      </c>
      <c r="C951" s="1">
        <v>5.1279E-16</v>
      </c>
      <c r="D951">
        <v>0</v>
      </c>
      <c r="E951" s="1">
        <v>6.0723999999999998E-9</v>
      </c>
      <c r="F951">
        <v>-9.4335999999999997E-4</v>
      </c>
    </row>
    <row r="952" spans="1:6" x14ac:dyDescent="0.25">
      <c r="A952">
        <v>0.94899999999999995</v>
      </c>
      <c r="B952" s="1">
        <v>5.1998000000000002E-16</v>
      </c>
      <c r="C952" s="1">
        <v>1.2819999999999999E-15</v>
      </c>
      <c r="D952">
        <v>0</v>
      </c>
      <c r="E952" s="1">
        <v>1.5181E-9</v>
      </c>
      <c r="F952">
        <v>-9.4335999999999997E-4</v>
      </c>
    </row>
    <row r="953" spans="1:6" x14ac:dyDescent="0.25">
      <c r="A953">
        <v>0.95</v>
      </c>
      <c r="B953" s="1">
        <v>5.1998000000000002E-16</v>
      </c>
      <c r="C953" s="1">
        <v>3.2049000000000001E-16</v>
      </c>
      <c r="D953">
        <v>0</v>
      </c>
      <c r="E953" s="1">
        <v>3.7952000000000003E-9</v>
      </c>
      <c r="F953">
        <v>-9.4335999999999997E-4</v>
      </c>
    </row>
    <row r="954" spans="1:6" x14ac:dyDescent="0.25">
      <c r="A954">
        <v>0.95099999999999996</v>
      </c>
      <c r="B954" s="1">
        <v>5.1998000000000002E-16</v>
      </c>
      <c r="C954" s="1">
        <v>8.0123000000000001E-16</v>
      </c>
      <c r="D954">
        <v>0</v>
      </c>
      <c r="E954" s="1">
        <v>9.4880000000000007E-10</v>
      </c>
      <c r="F954">
        <v>-9.4335999999999997E-4</v>
      </c>
    </row>
    <row r="955" spans="1:6" x14ac:dyDescent="0.25">
      <c r="A955">
        <v>0.95199999999999996</v>
      </c>
      <c r="B955" s="1">
        <v>5.1998000000000002E-16</v>
      </c>
      <c r="C955" s="1">
        <v>2.0030999999999999E-16</v>
      </c>
      <c r="D955">
        <v>0</v>
      </c>
      <c r="E955" s="1">
        <v>2.3720000000000001E-9</v>
      </c>
      <c r="F955">
        <v>-9.4335999999999997E-4</v>
      </c>
    </row>
    <row r="956" spans="1:6" x14ac:dyDescent="0.25">
      <c r="A956">
        <v>0.95299999999999996</v>
      </c>
      <c r="B956" s="1">
        <v>5.1998000000000002E-16</v>
      </c>
      <c r="C956" s="1">
        <v>5.0076999999999995E-16</v>
      </c>
      <c r="D956">
        <v>0</v>
      </c>
      <c r="E956" s="1">
        <v>5.93E-9</v>
      </c>
      <c r="F956">
        <v>-9.4335999999999997E-4</v>
      </c>
    </row>
    <row r="957" spans="1:6" x14ac:dyDescent="0.25">
      <c r="A957">
        <v>0.95399999999999996</v>
      </c>
      <c r="B957" s="1">
        <v>5.1998000000000002E-16</v>
      </c>
      <c r="C957" s="1">
        <v>1.2519000000000001E-15</v>
      </c>
      <c r="D957">
        <v>0</v>
      </c>
      <c r="E957" s="1">
        <v>1.4825E-9</v>
      </c>
      <c r="F957">
        <v>-9.4335999999999997E-4</v>
      </c>
    </row>
    <row r="958" spans="1:6" x14ac:dyDescent="0.25">
      <c r="A958">
        <v>0.95499999999999996</v>
      </c>
      <c r="B958" s="1">
        <v>5.1998000000000002E-16</v>
      </c>
      <c r="C958" s="1">
        <v>3.1298000000000001E-16</v>
      </c>
      <c r="D958">
        <v>0</v>
      </c>
      <c r="E958" s="1">
        <v>3.7062999999999999E-9</v>
      </c>
      <c r="F958">
        <v>-9.4335999999999997E-4</v>
      </c>
    </row>
    <row r="959" spans="1:6" x14ac:dyDescent="0.25">
      <c r="A959">
        <v>0.95599999999999996</v>
      </c>
      <c r="B959" s="1">
        <v>5.1998000000000002E-16</v>
      </c>
      <c r="C959" s="1">
        <v>7.8245000000000002E-16</v>
      </c>
      <c r="D959">
        <v>0</v>
      </c>
      <c r="E959" s="1">
        <v>9.2657000000000004E-10</v>
      </c>
      <c r="F959">
        <v>-9.4335999999999997E-4</v>
      </c>
    </row>
    <row r="960" spans="1:6" x14ac:dyDescent="0.25">
      <c r="A960">
        <v>0.95699999999999996</v>
      </c>
      <c r="B960" s="1">
        <v>5.1998000000000002E-16</v>
      </c>
      <c r="C960" s="1">
        <v>1.9561000000000001E-16</v>
      </c>
      <c r="D960">
        <v>0</v>
      </c>
      <c r="E960" s="1">
        <v>2.3164E-9</v>
      </c>
      <c r="F960">
        <v>-9.4335999999999997E-4</v>
      </c>
    </row>
    <row r="961" spans="1:6" x14ac:dyDescent="0.25">
      <c r="A961">
        <v>0.95799999999999996</v>
      </c>
      <c r="B961" s="1">
        <v>5.1998000000000002E-16</v>
      </c>
      <c r="C961" s="1">
        <v>4.8902999999999998E-16</v>
      </c>
      <c r="D961">
        <v>0</v>
      </c>
      <c r="E961" s="1">
        <v>5.7910000000000004E-9</v>
      </c>
      <c r="F961">
        <v>-9.4335999999999997E-4</v>
      </c>
    </row>
    <row r="962" spans="1:6" x14ac:dyDescent="0.25">
      <c r="A962">
        <v>0.95899999999999996</v>
      </c>
      <c r="B962" s="1">
        <v>5.1998000000000002E-16</v>
      </c>
      <c r="C962" s="1">
        <v>1.2226E-15</v>
      </c>
      <c r="D962">
        <v>0</v>
      </c>
      <c r="E962" s="1">
        <v>1.4477999999999999E-9</v>
      </c>
      <c r="F962">
        <v>-9.4335999999999997E-4</v>
      </c>
    </row>
    <row r="963" spans="1:6" x14ac:dyDescent="0.25">
      <c r="A963">
        <v>0.96</v>
      </c>
      <c r="B963" s="1">
        <v>5.1998000000000002E-16</v>
      </c>
      <c r="C963" s="1">
        <v>3.0564000000000002E-16</v>
      </c>
      <c r="D963">
        <v>0</v>
      </c>
      <c r="E963" s="1">
        <v>3.6194000000000001E-9</v>
      </c>
      <c r="F963">
        <v>-9.4335999999999997E-4</v>
      </c>
    </row>
    <row r="964" spans="1:6" x14ac:dyDescent="0.25">
      <c r="A964">
        <v>0.96099999999999997</v>
      </c>
      <c r="B964" s="1">
        <v>5.1998000000000002E-16</v>
      </c>
      <c r="C964" s="1">
        <v>7.6411000000000001E-16</v>
      </c>
      <c r="D964">
        <v>0</v>
      </c>
      <c r="E964" s="1">
        <v>9.0485000000000003E-10</v>
      </c>
      <c r="F964">
        <v>-9.4335999999999997E-4</v>
      </c>
    </row>
    <row r="965" spans="1:6" x14ac:dyDescent="0.25">
      <c r="A965">
        <v>0.96199999999999997</v>
      </c>
      <c r="B965" s="1">
        <v>5.1998000000000002E-16</v>
      </c>
      <c r="C965" s="1">
        <v>1.9103E-16</v>
      </c>
      <c r="D965">
        <v>0</v>
      </c>
      <c r="E965" s="1">
        <v>2.2620999999999999E-9</v>
      </c>
      <c r="F965">
        <v>-9.4335999999999997E-4</v>
      </c>
    </row>
    <row r="966" spans="1:6" x14ac:dyDescent="0.25">
      <c r="A966">
        <v>0.96299999999999997</v>
      </c>
      <c r="B966" s="1">
        <v>5.1998000000000002E-16</v>
      </c>
      <c r="C966" s="1">
        <v>4.7756999999999999E-16</v>
      </c>
      <c r="D966">
        <v>0</v>
      </c>
      <c r="E966" s="1">
        <v>5.6552999999999997E-9</v>
      </c>
      <c r="F966">
        <v>-9.4335999999999997E-4</v>
      </c>
    </row>
    <row r="967" spans="1:6" x14ac:dyDescent="0.25">
      <c r="A967">
        <v>0.96399999999999997</v>
      </c>
      <c r="B967" s="1">
        <v>5.1998000000000002E-16</v>
      </c>
      <c r="C967" s="1">
        <v>1.1938999999999999E-15</v>
      </c>
      <c r="D967">
        <v>0</v>
      </c>
      <c r="E967" s="1">
        <v>1.4138E-9</v>
      </c>
      <c r="F967">
        <v>-9.4335999999999997E-4</v>
      </c>
    </row>
    <row r="968" spans="1:6" x14ac:dyDescent="0.25">
      <c r="A968">
        <v>0.96499999999999997</v>
      </c>
      <c r="B968" s="1">
        <v>5.1998000000000002E-16</v>
      </c>
      <c r="C968" s="1">
        <v>2.9848000000000002E-16</v>
      </c>
      <c r="D968">
        <v>0</v>
      </c>
      <c r="E968" s="1">
        <v>3.5346000000000002E-9</v>
      </c>
      <c r="F968">
        <v>-9.4335999999999997E-4</v>
      </c>
    </row>
    <row r="969" spans="1:6" x14ac:dyDescent="0.25">
      <c r="A969">
        <v>0.96599999999999997</v>
      </c>
      <c r="B969" s="1">
        <v>5.1998000000000002E-16</v>
      </c>
      <c r="C969" s="1">
        <v>7.4619999999999998E-16</v>
      </c>
      <c r="D969">
        <v>0</v>
      </c>
      <c r="E969" s="1">
        <v>8.8363999999999996E-10</v>
      </c>
      <c r="F969">
        <v>-9.4335999999999997E-4</v>
      </c>
    </row>
    <row r="970" spans="1:6" x14ac:dyDescent="0.25">
      <c r="A970">
        <v>0.96699999999999997</v>
      </c>
      <c r="B970" s="1">
        <v>5.1998000000000002E-16</v>
      </c>
      <c r="C970" s="1">
        <v>1.8654999999999999E-16</v>
      </c>
      <c r="D970">
        <v>0</v>
      </c>
      <c r="E970" s="1">
        <v>2.2091000000000002E-9</v>
      </c>
      <c r="F970">
        <v>-9.4335999999999997E-4</v>
      </c>
    </row>
    <row r="971" spans="1:6" x14ac:dyDescent="0.25">
      <c r="A971">
        <v>0.96799999999999997</v>
      </c>
      <c r="B971" s="1">
        <v>5.1998000000000002E-16</v>
      </c>
      <c r="C971" s="1">
        <v>4.6638E-16</v>
      </c>
      <c r="D971">
        <v>0</v>
      </c>
      <c r="E971" s="1">
        <v>5.5228E-9</v>
      </c>
      <c r="F971">
        <v>-9.4335999999999997E-4</v>
      </c>
    </row>
    <row r="972" spans="1:6" x14ac:dyDescent="0.25">
      <c r="A972">
        <v>0.96899999999999997</v>
      </c>
      <c r="B972" s="1">
        <v>5.1998000000000002E-16</v>
      </c>
      <c r="C972" s="1">
        <v>1.1659000000000001E-15</v>
      </c>
      <c r="D972">
        <v>0</v>
      </c>
      <c r="E972" s="1">
        <v>1.3807E-9</v>
      </c>
      <c r="F972">
        <v>-9.4335999999999997E-4</v>
      </c>
    </row>
    <row r="973" spans="1:6" x14ac:dyDescent="0.25">
      <c r="A973">
        <v>0.97</v>
      </c>
      <c r="B973" s="1">
        <v>5.1998000000000002E-16</v>
      </c>
      <c r="C973" s="1">
        <v>2.9148000000000001E-16</v>
      </c>
      <c r="D973">
        <v>0</v>
      </c>
      <c r="E973" s="1">
        <v>3.4517E-9</v>
      </c>
      <c r="F973">
        <v>-9.4335999999999997E-4</v>
      </c>
    </row>
    <row r="974" spans="1:6" x14ac:dyDescent="0.25">
      <c r="A974">
        <v>0.97099999999999997</v>
      </c>
      <c r="B974" s="1">
        <v>5.1998000000000002E-16</v>
      </c>
      <c r="C974" s="1">
        <v>7.2870999999999996E-16</v>
      </c>
      <c r="D974">
        <v>0</v>
      </c>
      <c r="E974" s="1">
        <v>8.6293000000000004E-10</v>
      </c>
      <c r="F974">
        <v>-9.4335999999999997E-4</v>
      </c>
    </row>
    <row r="975" spans="1:6" x14ac:dyDescent="0.25">
      <c r="A975">
        <v>0.97199999999999998</v>
      </c>
      <c r="B975" s="1">
        <v>5.1998000000000002E-16</v>
      </c>
      <c r="C975" s="1">
        <v>1.8218000000000001E-16</v>
      </c>
      <c r="D975">
        <v>0</v>
      </c>
      <c r="E975" s="1">
        <v>2.1573E-9</v>
      </c>
      <c r="F975">
        <v>-9.4335999999999997E-4</v>
      </c>
    </row>
    <row r="976" spans="1:6" x14ac:dyDescent="0.25">
      <c r="A976">
        <v>0.97299999999999998</v>
      </c>
      <c r="B976" s="1">
        <v>5.1998000000000002E-16</v>
      </c>
      <c r="C976" s="1">
        <v>4.5545000000000003E-16</v>
      </c>
      <c r="D976">
        <v>0</v>
      </c>
      <c r="E976" s="1">
        <v>5.3933000000000004E-9</v>
      </c>
      <c r="F976">
        <v>-9.4335999999999997E-4</v>
      </c>
    </row>
    <row r="977" spans="1:6" x14ac:dyDescent="0.25">
      <c r="A977">
        <v>0.97399999999999998</v>
      </c>
      <c r="B977" s="1">
        <v>5.1998000000000002E-16</v>
      </c>
      <c r="C977" s="1">
        <v>1.1386E-15</v>
      </c>
      <c r="D977">
        <v>0</v>
      </c>
      <c r="E977" s="1">
        <v>1.3483E-9</v>
      </c>
      <c r="F977">
        <v>-9.4335999999999997E-4</v>
      </c>
    </row>
    <row r="978" spans="1:6" x14ac:dyDescent="0.25">
      <c r="A978">
        <v>0.97499999999999998</v>
      </c>
      <c r="B978" s="1">
        <v>5.1998000000000002E-16</v>
      </c>
      <c r="C978" s="1">
        <v>2.8465E-16</v>
      </c>
      <c r="D978">
        <v>0</v>
      </c>
      <c r="E978" s="1">
        <v>3.3708E-9</v>
      </c>
      <c r="F978">
        <v>-9.4335999999999997E-4</v>
      </c>
    </row>
    <row r="979" spans="1:6" x14ac:dyDescent="0.25">
      <c r="A979">
        <v>0.97599999999999998</v>
      </c>
      <c r="B979" s="1">
        <v>5.1998000000000002E-16</v>
      </c>
      <c r="C979" s="1">
        <v>7.1162999999999999E-16</v>
      </c>
      <c r="D979">
        <v>0</v>
      </c>
      <c r="E979" s="1">
        <v>8.4270999999999998E-10</v>
      </c>
      <c r="F979">
        <v>-9.4335999999999997E-4</v>
      </c>
    </row>
    <row r="980" spans="1:6" x14ac:dyDescent="0.25">
      <c r="A980">
        <v>0.97699999999999998</v>
      </c>
      <c r="B980" s="1">
        <v>5.1998000000000002E-16</v>
      </c>
      <c r="C980" s="1">
        <v>1.7790999999999999E-16</v>
      </c>
      <c r="D980">
        <v>0</v>
      </c>
      <c r="E980" s="1">
        <v>2.1067999999999998E-9</v>
      </c>
      <c r="F980">
        <v>-9.4335999999999997E-4</v>
      </c>
    </row>
    <row r="981" spans="1:6" x14ac:dyDescent="0.25">
      <c r="A981">
        <v>0.97799999999999998</v>
      </c>
      <c r="B981" s="1">
        <v>5.1998000000000002E-16</v>
      </c>
      <c r="C981" s="1">
        <v>4.4477000000000003E-16</v>
      </c>
      <c r="D981">
        <v>0</v>
      </c>
      <c r="E981" s="1">
        <v>5.2668999999999997E-9</v>
      </c>
      <c r="F981">
        <v>-9.4335999999999997E-4</v>
      </c>
    </row>
    <row r="982" spans="1:6" x14ac:dyDescent="0.25">
      <c r="A982">
        <v>0.97899999999999998</v>
      </c>
      <c r="B982" s="1">
        <v>5.1998000000000002E-16</v>
      </c>
      <c r="C982" s="1">
        <v>1.1119E-15</v>
      </c>
      <c r="D982">
        <v>0</v>
      </c>
      <c r="E982" s="1">
        <v>1.3167E-9</v>
      </c>
      <c r="F982">
        <v>-9.4335999999999997E-4</v>
      </c>
    </row>
    <row r="983" spans="1:6" x14ac:dyDescent="0.25">
      <c r="A983">
        <v>0.98</v>
      </c>
      <c r="B983" s="1">
        <v>5.1998000000000002E-16</v>
      </c>
      <c r="C983" s="1">
        <v>2.7797999999999998E-16</v>
      </c>
      <c r="D983">
        <v>0</v>
      </c>
      <c r="E983" s="1">
        <v>3.2918000000000002E-9</v>
      </c>
      <c r="F983">
        <v>-9.4335999999999997E-4</v>
      </c>
    </row>
    <row r="984" spans="1:6" x14ac:dyDescent="0.25">
      <c r="A984">
        <v>0.98099999999999998</v>
      </c>
      <c r="B984" s="1">
        <v>5.1998000000000002E-16</v>
      </c>
      <c r="C984" s="1">
        <v>6.9494999999999998E-16</v>
      </c>
      <c r="D984">
        <v>0</v>
      </c>
      <c r="E984" s="1">
        <v>8.2296000000000002E-10</v>
      </c>
      <c r="F984">
        <v>-9.4335999999999997E-4</v>
      </c>
    </row>
    <row r="985" spans="1:6" x14ac:dyDescent="0.25">
      <c r="A985">
        <v>0.98199999999999998</v>
      </c>
      <c r="B985" s="1">
        <v>5.1998000000000002E-16</v>
      </c>
      <c r="C985" s="1">
        <v>1.7373999999999999E-16</v>
      </c>
      <c r="D985">
        <v>0</v>
      </c>
      <c r="E985" s="1">
        <v>2.0573999999999999E-9</v>
      </c>
      <c r="F985">
        <v>-9.4335999999999997E-4</v>
      </c>
    </row>
    <row r="986" spans="1:6" x14ac:dyDescent="0.25">
      <c r="A986">
        <v>0.98299999999999998</v>
      </c>
      <c r="B986" s="1">
        <v>5.1998000000000002E-16</v>
      </c>
      <c r="C986" s="1">
        <v>4.3435E-16</v>
      </c>
      <c r="D986">
        <v>0</v>
      </c>
      <c r="E986" s="1">
        <v>5.1434999999999999E-9</v>
      </c>
      <c r="F986">
        <v>-9.4335999999999997E-4</v>
      </c>
    </row>
    <row r="987" spans="1:6" x14ac:dyDescent="0.25">
      <c r="A987">
        <v>0.98399999999999999</v>
      </c>
      <c r="B987" s="1">
        <v>5.1998000000000002E-16</v>
      </c>
      <c r="C987" s="1">
        <v>1.0859E-15</v>
      </c>
      <c r="D987">
        <v>0</v>
      </c>
      <c r="E987" s="1">
        <v>1.2859000000000001E-9</v>
      </c>
      <c r="F987">
        <v>-9.4335999999999997E-4</v>
      </c>
    </row>
    <row r="988" spans="1:6" x14ac:dyDescent="0.25">
      <c r="A988">
        <v>0.98499999999999999</v>
      </c>
      <c r="B988" s="1">
        <v>5.1998000000000002E-16</v>
      </c>
      <c r="C988" s="1">
        <v>2.7147E-16</v>
      </c>
      <c r="D988">
        <v>0</v>
      </c>
      <c r="E988" s="1">
        <v>3.2147000000000001E-9</v>
      </c>
      <c r="F988">
        <v>-9.4335999999999997E-4</v>
      </c>
    </row>
    <row r="989" spans="1:6" x14ac:dyDescent="0.25">
      <c r="A989">
        <v>0.98599999999999999</v>
      </c>
      <c r="B989" s="1">
        <v>5.1998000000000002E-16</v>
      </c>
      <c r="C989" s="1">
        <v>6.7867000000000004E-16</v>
      </c>
      <c r="D989">
        <v>0</v>
      </c>
      <c r="E989" s="1">
        <v>8.0366999999999998E-10</v>
      </c>
      <c r="F989">
        <v>-9.4335999999999997E-4</v>
      </c>
    </row>
    <row r="990" spans="1:6" x14ac:dyDescent="0.25">
      <c r="A990">
        <v>0.98699999999999999</v>
      </c>
      <c r="B990" s="1">
        <v>5.1998000000000002E-16</v>
      </c>
      <c r="C990" s="1">
        <v>1.6967E-16</v>
      </c>
      <c r="D990">
        <v>0</v>
      </c>
      <c r="E990" s="1">
        <v>2.0092000000000001E-9</v>
      </c>
      <c r="F990">
        <v>-9.4335999999999997E-4</v>
      </c>
    </row>
    <row r="991" spans="1:6" x14ac:dyDescent="0.25">
      <c r="A991">
        <v>0.98799999999999999</v>
      </c>
      <c r="B991" s="1">
        <v>5.1998000000000002E-16</v>
      </c>
      <c r="C991" s="1">
        <v>4.2417E-16</v>
      </c>
      <c r="D991">
        <v>0</v>
      </c>
      <c r="E991" s="1">
        <v>5.0229000000000001E-9</v>
      </c>
      <c r="F991">
        <v>-9.4335999999999997E-4</v>
      </c>
    </row>
    <row r="992" spans="1:6" x14ac:dyDescent="0.25">
      <c r="A992">
        <v>0.98899999999999999</v>
      </c>
      <c r="B992" s="1">
        <v>5.1998000000000002E-16</v>
      </c>
      <c r="C992" s="1">
        <v>1.0604E-15</v>
      </c>
      <c r="D992">
        <v>0</v>
      </c>
      <c r="E992" s="1">
        <v>1.2556999999999999E-9</v>
      </c>
      <c r="F992">
        <v>-9.4335999999999997E-4</v>
      </c>
    </row>
    <row r="993" spans="1:6" x14ac:dyDescent="0.25">
      <c r="A993">
        <v>0.99</v>
      </c>
      <c r="B993" s="1">
        <v>5.1998000000000002E-16</v>
      </c>
      <c r="C993" s="1">
        <v>2.6510000000000001E-16</v>
      </c>
      <c r="D993">
        <v>0</v>
      </c>
      <c r="E993" s="1">
        <v>3.1393000000000001E-9</v>
      </c>
      <c r="F993">
        <v>-9.4335999999999997E-4</v>
      </c>
    </row>
    <row r="994" spans="1:6" x14ac:dyDescent="0.25">
      <c r="A994">
        <v>0.99099999999999999</v>
      </c>
      <c r="B994" s="1">
        <v>5.1998000000000002E-16</v>
      </c>
      <c r="C994" s="1">
        <v>6.6276000000000004E-16</v>
      </c>
      <c r="D994">
        <v>0</v>
      </c>
      <c r="E994" s="1">
        <v>7.8482999999999997E-10</v>
      </c>
      <c r="F994">
        <v>-9.4335999999999997E-4</v>
      </c>
    </row>
    <row r="995" spans="1:6" x14ac:dyDescent="0.25">
      <c r="A995">
        <v>0.99199999999999999</v>
      </c>
      <c r="B995" s="1">
        <v>5.1998000000000002E-16</v>
      </c>
      <c r="C995" s="1">
        <v>1.6569000000000001E-16</v>
      </c>
      <c r="D995">
        <v>0</v>
      </c>
      <c r="E995" s="1">
        <v>1.9621000000000001E-9</v>
      </c>
      <c r="F995">
        <v>-9.4335999999999997E-4</v>
      </c>
    </row>
    <row r="996" spans="1:6" x14ac:dyDescent="0.25">
      <c r="A996">
        <v>0.99299999999999999</v>
      </c>
      <c r="B996" s="1">
        <v>5.1998000000000002E-16</v>
      </c>
      <c r="C996" s="1">
        <v>4.1422999999999998E-16</v>
      </c>
      <c r="D996">
        <v>0</v>
      </c>
      <c r="E996" s="1">
        <v>4.9052E-9</v>
      </c>
      <c r="F996">
        <v>-9.4335999999999997E-4</v>
      </c>
    </row>
    <row r="997" spans="1:6" x14ac:dyDescent="0.25">
      <c r="A997">
        <v>0.99399999999999999</v>
      </c>
      <c r="B997" s="1">
        <v>5.1998000000000002E-16</v>
      </c>
      <c r="C997" s="1">
        <v>1.0355999999999999E-15</v>
      </c>
      <c r="D997">
        <v>0</v>
      </c>
      <c r="E997" s="1">
        <v>1.2263E-9</v>
      </c>
      <c r="F997">
        <v>-9.4335999999999997E-4</v>
      </c>
    </row>
    <row r="998" spans="1:6" x14ac:dyDescent="0.25">
      <c r="A998">
        <v>0.995</v>
      </c>
      <c r="B998" s="1">
        <v>5.1998000000000002E-16</v>
      </c>
      <c r="C998" s="1">
        <v>2.5889E-16</v>
      </c>
      <c r="D998">
        <v>0</v>
      </c>
      <c r="E998" s="1">
        <v>3.0657999999999999E-9</v>
      </c>
      <c r="F998">
        <v>-9.4335999999999997E-4</v>
      </c>
    </row>
    <row r="999" spans="1:6" x14ac:dyDescent="0.25">
      <c r="A999">
        <v>0.996</v>
      </c>
      <c r="B999" s="1">
        <v>5.1998000000000002E-16</v>
      </c>
      <c r="C999" s="1">
        <v>6.4722999999999997E-16</v>
      </c>
      <c r="D999">
        <v>0</v>
      </c>
      <c r="E999" s="1">
        <v>7.6643999999999999E-10</v>
      </c>
      <c r="F999">
        <v>-9.4335999999999997E-4</v>
      </c>
    </row>
    <row r="1000" spans="1:6" x14ac:dyDescent="0.25">
      <c r="A1000">
        <v>0.997</v>
      </c>
      <c r="B1000" s="1">
        <v>5.1998000000000002E-16</v>
      </c>
      <c r="C1000" s="1">
        <v>1.6181000000000001E-16</v>
      </c>
      <c r="D1000">
        <v>0</v>
      </c>
      <c r="E1000" s="1">
        <v>1.9161E-9</v>
      </c>
      <c r="F1000">
        <v>-9.4335999999999997E-4</v>
      </c>
    </row>
    <row r="1001" spans="1:6" x14ac:dyDescent="0.25">
      <c r="A1001">
        <v>0.998</v>
      </c>
      <c r="B1001" s="1">
        <v>5.1998000000000002E-16</v>
      </c>
      <c r="C1001" s="1">
        <v>4.0452000000000001E-16</v>
      </c>
      <c r="D1001">
        <v>0</v>
      </c>
      <c r="E1001" s="1">
        <v>4.7902000000000003E-9</v>
      </c>
      <c r="F1001">
        <v>-9.4335999999999997E-4</v>
      </c>
    </row>
    <row r="1002" spans="1:6" x14ac:dyDescent="0.25">
      <c r="A1002">
        <v>0.999</v>
      </c>
      <c r="B1002" s="1">
        <v>5.1998000000000002E-16</v>
      </c>
      <c r="C1002" s="1">
        <v>1.0113000000000001E-15</v>
      </c>
      <c r="D1002">
        <v>0</v>
      </c>
      <c r="E1002" s="1">
        <v>1.1976000000000001E-9</v>
      </c>
      <c r="F1002">
        <v>-9.4335999999999997E-4</v>
      </c>
    </row>
    <row r="1003" spans="1:6" x14ac:dyDescent="0.25">
      <c r="A1003">
        <v>1</v>
      </c>
      <c r="B1003" s="1">
        <v>5.1998000000000002E-16</v>
      </c>
      <c r="C1003" s="1">
        <v>2.5281999999999998E-16</v>
      </c>
      <c r="D1003">
        <v>0</v>
      </c>
      <c r="E1003" s="1">
        <v>2.9939000000000002E-9</v>
      </c>
      <c r="F1003">
        <v>-9.4335999999999997E-4</v>
      </c>
    </row>
    <row r="1004" spans="1:6" x14ac:dyDescent="0.25">
      <c r="A1004">
        <v>1.0009999999999999</v>
      </c>
      <c r="B1004" s="1">
        <v>5.1998000000000002E-16</v>
      </c>
      <c r="C1004" s="1">
        <v>6.3205999999999996E-16</v>
      </c>
      <c r="D1004">
        <v>0</v>
      </c>
      <c r="E1004" s="1">
        <v>7.4847999999999998E-10</v>
      </c>
      <c r="F1004">
        <v>-9.4335999999999997E-4</v>
      </c>
    </row>
    <row r="1005" spans="1:6" x14ac:dyDescent="0.25">
      <c r="A1005">
        <v>1.002</v>
      </c>
      <c r="B1005" s="1">
        <v>5.1998000000000002E-16</v>
      </c>
      <c r="C1005" s="1">
        <v>1.5801E-16</v>
      </c>
      <c r="D1005">
        <v>0</v>
      </c>
      <c r="E1005" s="1">
        <v>1.8711999999999999E-9</v>
      </c>
      <c r="F1005">
        <v>-9.4335999999999997E-4</v>
      </c>
    </row>
    <row r="1006" spans="1:6" x14ac:dyDescent="0.25">
      <c r="A1006">
        <v>1.0029999999999999</v>
      </c>
      <c r="B1006" s="1">
        <v>5.1998000000000002E-16</v>
      </c>
      <c r="C1006" s="1">
        <v>3.9504000000000001E-16</v>
      </c>
      <c r="D1006">
        <v>0</v>
      </c>
      <c r="E1006" s="1">
        <v>4.6779999999999998E-9</v>
      </c>
      <c r="F1006">
        <v>-9.4335999999999997E-4</v>
      </c>
    </row>
    <row r="1007" spans="1:6" x14ac:dyDescent="0.25">
      <c r="A1007">
        <v>1.004</v>
      </c>
      <c r="B1007" s="1">
        <v>5.1998000000000002E-16</v>
      </c>
      <c r="C1007" s="1">
        <v>9.8758999999999994E-16</v>
      </c>
      <c r="D1007">
        <v>0</v>
      </c>
      <c r="E1007" s="1">
        <v>1.1694999999999999E-9</v>
      </c>
      <c r="F1007">
        <v>-9.4335999999999997E-4</v>
      </c>
    </row>
    <row r="1008" spans="1:6" x14ac:dyDescent="0.25">
      <c r="A1008">
        <v>1.0049999999999999</v>
      </c>
      <c r="B1008" s="1">
        <v>5.1998000000000002E-16</v>
      </c>
      <c r="C1008" s="1">
        <v>2.4689999999999998E-16</v>
      </c>
      <c r="D1008">
        <v>0</v>
      </c>
      <c r="E1008" s="1">
        <v>2.9237000000000002E-9</v>
      </c>
      <c r="F1008">
        <v>-9.4335999999999997E-4</v>
      </c>
    </row>
    <row r="1009" spans="1:6" x14ac:dyDescent="0.25">
      <c r="A1009">
        <v>1.006</v>
      </c>
      <c r="B1009" s="1">
        <v>5.1998000000000002E-16</v>
      </c>
      <c r="C1009" s="1">
        <v>6.1724000000000005E-16</v>
      </c>
      <c r="D1009">
        <v>0</v>
      </c>
      <c r="E1009" s="1">
        <v>7.3092999999999998E-10</v>
      </c>
      <c r="F1009">
        <v>-9.4335999999999997E-4</v>
      </c>
    </row>
    <row r="1010" spans="1:6" x14ac:dyDescent="0.25">
      <c r="A1010">
        <v>1.0069999999999999</v>
      </c>
      <c r="B1010" s="1">
        <v>5.1998000000000002E-16</v>
      </c>
      <c r="C1010" s="1">
        <v>1.5431000000000001E-16</v>
      </c>
      <c r="D1010">
        <v>0</v>
      </c>
      <c r="E1010" s="1">
        <v>1.8273000000000001E-9</v>
      </c>
      <c r="F1010">
        <v>-9.4335999999999997E-4</v>
      </c>
    </row>
    <row r="1011" spans="1:6" x14ac:dyDescent="0.25">
      <c r="A1011">
        <v>1.008</v>
      </c>
      <c r="B1011" s="1">
        <v>5.1998000000000002E-16</v>
      </c>
      <c r="C1011" s="1">
        <v>3.8577999999999998E-16</v>
      </c>
      <c r="D1011">
        <v>0</v>
      </c>
      <c r="E1011" s="1">
        <v>4.5682999999999996E-9</v>
      </c>
      <c r="F1011">
        <v>-9.4335999999999997E-4</v>
      </c>
    </row>
    <row r="1012" spans="1:6" x14ac:dyDescent="0.25">
      <c r="A1012">
        <v>1.0089999999999999</v>
      </c>
      <c r="B1012" s="1">
        <v>5.1998000000000002E-16</v>
      </c>
      <c r="C1012" s="1">
        <v>9.6443999999999995E-16</v>
      </c>
      <c r="D1012">
        <v>0</v>
      </c>
      <c r="E1012" s="1">
        <v>1.1421E-9</v>
      </c>
      <c r="F1012">
        <v>-9.4335999999999997E-4</v>
      </c>
    </row>
    <row r="1013" spans="1:6" x14ac:dyDescent="0.25">
      <c r="A1013">
        <v>1.01</v>
      </c>
      <c r="B1013" s="1">
        <v>5.1998000000000002E-16</v>
      </c>
      <c r="C1013" s="1">
        <v>2.4110999999999999E-16</v>
      </c>
      <c r="D1013">
        <v>0</v>
      </c>
      <c r="E1013" s="1">
        <v>2.8551999999999998E-9</v>
      </c>
      <c r="F1013">
        <v>-9.4335999999999997E-4</v>
      </c>
    </row>
    <row r="1014" spans="1:6" x14ac:dyDescent="0.25">
      <c r="A1014">
        <v>1.0109999999999999</v>
      </c>
      <c r="B1014" s="1">
        <v>5.1998000000000002E-16</v>
      </c>
      <c r="C1014" s="1">
        <v>6.0278000000000001E-16</v>
      </c>
      <c r="D1014">
        <v>0</v>
      </c>
      <c r="E1014" s="1">
        <v>7.1379999999999995E-10</v>
      </c>
      <c r="F1014">
        <v>-9.4335999999999997E-4</v>
      </c>
    </row>
    <row r="1015" spans="1:6" x14ac:dyDescent="0.25">
      <c r="A1015">
        <v>1.012</v>
      </c>
      <c r="B1015" s="1">
        <v>5.1998000000000002E-16</v>
      </c>
      <c r="C1015" s="1">
        <v>1.5068999999999999E-16</v>
      </c>
      <c r="D1015">
        <v>0</v>
      </c>
      <c r="E1015" s="1">
        <v>1.7845E-9</v>
      </c>
      <c r="F1015">
        <v>-9.4335999999999997E-4</v>
      </c>
    </row>
    <row r="1016" spans="1:6" x14ac:dyDescent="0.25">
      <c r="A1016">
        <v>1.0129999999999999</v>
      </c>
      <c r="B1016" s="1">
        <v>5.1998000000000002E-16</v>
      </c>
      <c r="C1016" s="1">
        <v>3.7673999999999998E-16</v>
      </c>
      <c r="D1016">
        <v>0</v>
      </c>
      <c r="E1016" s="1">
        <v>4.4612999999999999E-9</v>
      </c>
      <c r="F1016">
        <v>-9.4335999999999997E-4</v>
      </c>
    </row>
    <row r="1017" spans="1:6" x14ac:dyDescent="0.25">
      <c r="A1017">
        <v>1.014</v>
      </c>
      <c r="B1017" s="1">
        <v>5.1998000000000002E-16</v>
      </c>
      <c r="C1017" s="1">
        <v>9.4183999999999994E-16</v>
      </c>
      <c r="D1017">
        <v>0</v>
      </c>
      <c r="E1017" s="1">
        <v>1.1153000000000001E-9</v>
      </c>
      <c r="F1017">
        <v>-9.4335999999999997E-4</v>
      </c>
    </row>
    <row r="1018" spans="1:6" x14ac:dyDescent="0.25">
      <c r="A1018">
        <v>1.0149999999999999</v>
      </c>
      <c r="B1018" s="1">
        <v>5.1998000000000002E-16</v>
      </c>
      <c r="C1018" s="1">
        <v>2.3545999999999998E-16</v>
      </c>
      <c r="D1018">
        <v>0</v>
      </c>
      <c r="E1018" s="1">
        <v>2.7883E-9</v>
      </c>
      <c r="F1018">
        <v>-9.4335999999999997E-4</v>
      </c>
    </row>
    <row r="1019" spans="1:6" x14ac:dyDescent="0.25">
      <c r="A1019">
        <v>1.016</v>
      </c>
      <c r="B1019" s="1">
        <v>5.1998000000000002E-16</v>
      </c>
      <c r="C1019" s="1">
        <v>5.8865000000000001E-16</v>
      </c>
      <c r="D1019">
        <v>0</v>
      </c>
      <c r="E1019" s="1">
        <v>6.9706999999999995E-10</v>
      </c>
      <c r="F1019">
        <v>-9.4335999999999997E-4</v>
      </c>
    </row>
    <row r="1020" spans="1:6" x14ac:dyDescent="0.25">
      <c r="A1020">
        <v>1.0169999999999999</v>
      </c>
      <c r="B1020" s="1">
        <v>5.1998000000000002E-16</v>
      </c>
      <c r="C1020" s="1">
        <v>1.4716000000000001E-16</v>
      </c>
      <c r="D1020">
        <v>0</v>
      </c>
      <c r="E1020" s="1">
        <v>1.7427E-9</v>
      </c>
      <c r="F1020">
        <v>-9.4335999999999997E-4</v>
      </c>
    </row>
    <row r="1021" spans="1:6" x14ac:dyDescent="0.25">
      <c r="A1021">
        <v>1.018</v>
      </c>
      <c r="B1021" s="1">
        <v>5.1998000000000002E-16</v>
      </c>
      <c r="C1021" s="1">
        <v>3.6791E-16</v>
      </c>
      <c r="D1021">
        <v>0</v>
      </c>
      <c r="E1021" s="1">
        <v>4.3567000000000001E-9</v>
      </c>
      <c r="F1021">
        <v>-9.4335999999999997E-4</v>
      </c>
    </row>
    <row r="1022" spans="1:6" x14ac:dyDescent="0.25">
      <c r="A1022">
        <v>1.0189999999999999</v>
      </c>
      <c r="B1022" s="1">
        <v>5.1998000000000002E-16</v>
      </c>
      <c r="C1022" s="1">
        <v>9.1975999999999998E-16</v>
      </c>
      <c r="D1022">
        <v>0</v>
      </c>
      <c r="E1022" s="1">
        <v>1.0891999999999999E-9</v>
      </c>
      <c r="F1022">
        <v>-9.4335999999999997E-4</v>
      </c>
    </row>
    <row r="1023" spans="1:6" x14ac:dyDescent="0.25">
      <c r="A1023">
        <v>1.02</v>
      </c>
      <c r="B1023" s="1">
        <v>5.1998000000000002E-16</v>
      </c>
      <c r="C1023" s="1">
        <v>2.2994E-16</v>
      </c>
      <c r="D1023">
        <v>0</v>
      </c>
      <c r="E1023" s="1">
        <v>2.7229000000000002E-9</v>
      </c>
      <c r="F1023">
        <v>-9.4335999999999997E-4</v>
      </c>
    </row>
    <row r="1024" spans="1:6" x14ac:dyDescent="0.25">
      <c r="A1024">
        <v>1.0209999999999999</v>
      </c>
      <c r="B1024" s="1">
        <v>5.1998000000000002E-16</v>
      </c>
      <c r="C1024" s="1">
        <v>5.7484999999999996E-16</v>
      </c>
      <c r="D1024">
        <v>0</v>
      </c>
      <c r="E1024" s="1">
        <v>6.8072999999999999E-10</v>
      </c>
      <c r="F1024">
        <v>-9.4335999999999997E-4</v>
      </c>
    </row>
    <row r="1025" spans="1:6" x14ac:dyDescent="0.25">
      <c r="A1025">
        <v>1.022</v>
      </c>
      <c r="B1025" s="1">
        <v>5.1998000000000002E-16</v>
      </c>
      <c r="C1025" s="1">
        <v>1.4371E-16</v>
      </c>
      <c r="D1025">
        <v>0</v>
      </c>
      <c r="E1025" s="1">
        <v>1.7018000000000001E-9</v>
      </c>
      <c r="F1025">
        <v>-9.4335999999999997E-4</v>
      </c>
    </row>
    <row r="1026" spans="1:6" x14ac:dyDescent="0.25">
      <c r="A1026">
        <v>1.0229999999999999</v>
      </c>
      <c r="B1026" s="1">
        <v>5.1998000000000002E-16</v>
      </c>
      <c r="C1026" s="1">
        <v>3.5927999999999999E-16</v>
      </c>
      <c r="D1026">
        <v>0</v>
      </c>
      <c r="E1026" s="1">
        <v>4.2545999999999998E-9</v>
      </c>
      <c r="F1026">
        <v>-9.4335999999999997E-4</v>
      </c>
    </row>
    <row r="1027" spans="1:6" x14ac:dyDescent="0.25">
      <c r="A1027">
        <v>1.024</v>
      </c>
      <c r="B1027" s="1">
        <v>5.1998000000000002E-16</v>
      </c>
      <c r="C1027" s="1">
        <v>8.9821000000000005E-16</v>
      </c>
      <c r="D1027">
        <v>0</v>
      </c>
      <c r="E1027" s="1">
        <v>1.0635999999999999E-9</v>
      </c>
      <c r="F1027">
        <v>-9.4335999999999997E-4</v>
      </c>
    </row>
    <row r="1028" spans="1:6" x14ac:dyDescent="0.25">
      <c r="A1028">
        <v>1.0249999999999999</v>
      </c>
      <c r="B1028" s="1">
        <v>5.1998000000000002E-16</v>
      </c>
      <c r="C1028" s="1">
        <v>2.2455000000000002E-16</v>
      </c>
      <c r="D1028">
        <v>0</v>
      </c>
      <c r="E1028" s="1">
        <v>2.6591000000000001E-9</v>
      </c>
      <c r="F1028">
        <v>-9.4335999999999997E-4</v>
      </c>
    </row>
    <row r="1029" spans="1:6" x14ac:dyDescent="0.25">
      <c r="A1029">
        <v>1.026</v>
      </c>
      <c r="B1029" s="1">
        <v>5.1998000000000002E-16</v>
      </c>
      <c r="C1029" s="1">
        <v>5.6137999999999996E-16</v>
      </c>
      <c r="D1029">
        <v>0</v>
      </c>
      <c r="E1029" s="1">
        <v>6.6477999999999995E-10</v>
      </c>
      <c r="F1029">
        <v>-9.4335999999999997E-4</v>
      </c>
    </row>
    <row r="1030" spans="1:6" x14ac:dyDescent="0.25">
      <c r="A1030">
        <v>1.0269999999999999</v>
      </c>
      <c r="B1030" s="1">
        <v>5.1998000000000002E-16</v>
      </c>
      <c r="C1030" s="1">
        <v>1.4034E-16</v>
      </c>
      <c r="D1030">
        <v>0</v>
      </c>
      <c r="E1030" s="1">
        <v>1.6619E-9</v>
      </c>
      <c r="F1030">
        <v>-9.4335999999999997E-4</v>
      </c>
    </row>
    <row r="1031" spans="1:6" x14ac:dyDescent="0.25">
      <c r="A1031">
        <v>1.028</v>
      </c>
      <c r="B1031" s="1">
        <v>5.1998000000000002E-16</v>
      </c>
      <c r="C1031" s="1">
        <v>3.5086E-16</v>
      </c>
      <c r="D1031">
        <v>0</v>
      </c>
      <c r="E1031" s="1">
        <v>4.1549000000000002E-9</v>
      </c>
      <c r="F1031">
        <v>-9.4335999999999997E-4</v>
      </c>
    </row>
    <row r="1032" spans="1:6" x14ac:dyDescent="0.25">
      <c r="A1032">
        <v>1.0289999999999999</v>
      </c>
      <c r="B1032" s="1">
        <v>5.1998000000000002E-16</v>
      </c>
      <c r="C1032" s="1">
        <v>8.7716000000000004E-16</v>
      </c>
      <c r="D1032">
        <v>0</v>
      </c>
      <c r="E1032" s="1">
        <v>1.0386999999999999E-9</v>
      </c>
      <c r="F1032">
        <v>-9.4335999999999997E-4</v>
      </c>
    </row>
    <row r="1033" spans="1:6" x14ac:dyDescent="0.25">
      <c r="A1033">
        <v>1.03</v>
      </c>
      <c r="B1033" s="1">
        <v>5.1998000000000002E-16</v>
      </c>
      <c r="C1033" s="1">
        <v>2.1929000000000001E-16</v>
      </c>
      <c r="D1033">
        <v>0</v>
      </c>
      <c r="E1033" s="1">
        <v>2.5968E-9</v>
      </c>
      <c r="F1033">
        <v>-9.4335999999999997E-4</v>
      </c>
    </row>
    <row r="1034" spans="1:6" x14ac:dyDescent="0.25">
      <c r="A1034">
        <v>1.0309999999999999</v>
      </c>
      <c r="B1034" s="1">
        <v>5.1998000000000002E-16</v>
      </c>
      <c r="C1034" s="1">
        <v>5.4821999999999996E-16</v>
      </c>
      <c r="D1034">
        <v>0</v>
      </c>
      <c r="E1034" s="1">
        <v>6.4919999999999999E-10</v>
      </c>
      <c r="F1034">
        <v>-9.4335999999999997E-4</v>
      </c>
    </row>
    <row r="1035" spans="1:6" x14ac:dyDescent="0.25">
      <c r="A1035">
        <v>1.032</v>
      </c>
      <c r="B1035" s="1">
        <v>5.1998000000000002E-16</v>
      </c>
      <c r="C1035" s="1">
        <v>1.3706E-16</v>
      </c>
      <c r="D1035">
        <v>0</v>
      </c>
      <c r="E1035" s="1">
        <v>1.6230000000000001E-9</v>
      </c>
      <c r="F1035">
        <v>-9.4335999999999997E-4</v>
      </c>
    </row>
    <row r="1036" spans="1:6" x14ac:dyDescent="0.25">
      <c r="A1036">
        <v>1.0329999999999999</v>
      </c>
      <c r="B1036" s="1">
        <v>5.1998000000000002E-16</v>
      </c>
      <c r="C1036" s="1">
        <v>3.4263999999999998E-16</v>
      </c>
      <c r="D1036">
        <v>0</v>
      </c>
      <c r="E1036" s="1">
        <v>4.0575000000000001E-9</v>
      </c>
      <c r="F1036">
        <v>-9.4335999999999997E-4</v>
      </c>
    </row>
    <row r="1037" spans="1:6" x14ac:dyDescent="0.25">
      <c r="A1037">
        <v>1.034</v>
      </c>
      <c r="B1037" s="1">
        <v>5.1998000000000002E-16</v>
      </c>
      <c r="C1037" s="1">
        <v>8.5659999999999996E-16</v>
      </c>
      <c r="D1037">
        <v>0</v>
      </c>
      <c r="E1037" s="1">
        <v>1.0143999999999999E-9</v>
      </c>
      <c r="F1037">
        <v>-9.4335999999999997E-4</v>
      </c>
    </row>
    <row r="1038" spans="1:6" x14ac:dyDescent="0.25">
      <c r="A1038">
        <v>1.0349999999999999</v>
      </c>
      <c r="B1038" s="1">
        <v>5.1998000000000002E-16</v>
      </c>
      <c r="C1038" s="1">
        <v>2.1414999999999999E-16</v>
      </c>
      <c r="D1038">
        <v>0</v>
      </c>
      <c r="E1038" s="1">
        <v>2.5358999999999999E-9</v>
      </c>
      <c r="F1038">
        <v>-9.4335999999999997E-4</v>
      </c>
    </row>
    <row r="1039" spans="1:6" x14ac:dyDescent="0.25">
      <c r="A1039">
        <v>1.036</v>
      </c>
      <c r="B1039" s="1">
        <v>5.1998000000000002E-16</v>
      </c>
      <c r="C1039" s="1">
        <v>5.3536999999999996E-16</v>
      </c>
      <c r="D1039">
        <v>0</v>
      </c>
      <c r="E1039" s="1">
        <v>6.3398000000000002E-10</v>
      </c>
      <c r="F1039">
        <v>-9.4335999999999997E-4</v>
      </c>
    </row>
    <row r="1040" spans="1:6" x14ac:dyDescent="0.25">
      <c r="A1040">
        <v>1.0369999999999999</v>
      </c>
      <c r="B1040" s="1">
        <v>5.1998000000000002E-16</v>
      </c>
      <c r="C1040" s="1">
        <v>1.3384E-16</v>
      </c>
      <c r="D1040">
        <v>0</v>
      </c>
      <c r="E1040" s="1">
        <v>1.585E-9</v>
      </c>
      <c r="F1040">
        <v>-9.4335999999999997E-4</v>
      </c>
    </row>
    <row r="1041" spans="1:6" x14ac:dyDescent="0.25">
      <c r="A1041">
        <v>1.038</v>
      </c>
      <c r="B1041" s="1">
        <v>5.1998000000000002E-16</v>
      </c>
      <c r="C1041" s="1">
        <v>3.3460999999999998E-16</v>
      </c>
      <c r="D1041">
        <v>0</v>
      </c>
      <c r="E1041" s="1">
        <v>3.9624000000000003E-9</v>
      </c>
      <c r="F1041">
        <v>-9.4335999999999997E-4</v>
      </c>
    </row>
    <row r="1042" spans="1:6" x14ac:dyDescent="0.25">
      <c r="A1042">
        <v>1.0389999999999999</v>
      </c>
      <c r="B1042" s="1">
        <v>5.1998000000000002E-16</v>
      </c>
      <c r="C1042" s="1">
        <v>8.3652000000000003E-16</v>
      </c>
      <c r="D1042">
        <v>0</v>
      </c>
      <c r="E1042" s="1">
        <v>9.9060000000000007E-10</v>
      </c>
      <c r="F1042">
        <v>-9.4335999999999997E-4</v>
      </c>
    </row>
    <row r="1043" spans="1:6" x14ac:dyDescent="0.25">
      <c r="A1043">
        <v>1.04</v>
      </c>
      <c r="B1043" s="1">
        <v>5.1998000000000002E-16</v>
      </c>
      <c r="C1043" s="1">
        <v>2.0913000000000001E-16</v>
      </c>
      <c r="D1043">
        <v>0</v>
      </c>
      <c r="E1043" s="1">
        <v>2.4764999999999999E-9</v>
      </c>
      <c r="F1043">
        <v>-9.4335999999999997E-4</v>
      </c>
    </row>
    <row r="1044" spans="1:6" x14ac:dyDescent="0.25">
      <c r="A1044">
        <v>1.0409999999999999</v>
      </c>
      <c r="B1044" s="1">
        <v>5.1998000000000002E-16</v>
      </c>
      <c r="C1044" s="1">
        <v>5.2282999999999996E-16</v>
      </c>
      <c r="D1044">
        <v>0</v>
      </c>
      <c r="E1044" s="1">
        <v>6.1912000000000003E-10</v>
      </c>
      <c r="F1044">
        <v>-9.4335999999999997E-4</v>
      </c>
    </row>
    <row r="1045" spans="1:6" x14ac:dyDescent="0.25">
      <c r="A1045">
        <v>1.042</v>
      </c>
      <c r="B1045" s="1">
        <v>5.1998000000000002E-16</v>
      </c>
      <c r="C1045" s="1">
        <v>1.3071000000000001E-16</v>
      </c>
      <c r="D1045">
        <v>0</v>
      </c>
      <c r="E1045" s="1">
        <v>1.5478E-9</v>
      </c>
      <c r="F1045">
        <v>-9.4335999999999997E-4</v>
      </c>
    </row>
    <row r="1046" spans="1:6" x14ac:dyDescent="0.25">
      <c r="A1046">
        <v>1.0429999999999999</v>
      </c>
      <c r="B1046" s="1">
        <v>5.1998000000000002E-16</v>
      </c>
      <c r="C1046" s="1">
        <v>3.2676999999999998E-16</v>
      </c>
      <c r="D1046">
        <v>0</v>
      </c>
      <c r="E1046" s="1">
        <v>3.8695000000000003E-9</v>
      </c>
      <c r="F1046">
        <v>-9.4335999999999997E-4</v>
      </c>
    </row>
    <row r="1047" spans="1:6" x14ac:dyDescent="0.25">
      <c r="A1047">
        <v>1.044</v>
      </c>
      <c r="B1047" s="1">
        <v>5.1998000000000002E-16</v>
      </c>
      <c r="C1047" s="1">
        <v>8.1691E-16</v>
      </c>
      <c r="D1047">
        <v>0</v>
      </c>
      <c r="E1047" s="1">
        <v>9.6738000000000002E-10</v>
      </c>
      <c r="F1047">
        <v>-9.4335999999999997E-4</v>
      </c>
    </row>
    <row r="1048" spans="1:6" x14ac:dyDescent="0.25">
      <c r="A1048">
        <v>1.0449999999999999</v>
      </c>
      <c r="B1048" s="1">
        <v>5.1998000000000002E-16</v>
      </c>
      <c r="C1048" s="1">
        <v>2.0422999999999999E-16</v>
      </c>
      <c r="D1048">
        <v>0</v>
      </c>
      <c r="E1048" s="1">
        <v>2.4184999999999999E-9</v>
      </c>
      <c r="F1048">
        <v>-9.4335999999999997E-4</v>
      </c>
    </row>
    <row r="1049" spans="1:6" x14ac:dyDescent="0.25">
      <c r="A1049">
        <v>1.046</v>
      </c>
      <c r="B1049" s="1">
        <v>5.1998000000000002E-16</v>
      </c>
      <c r="C1049" s="1">
        <v>5.1057000000000003E-16</v>
      </c>
      <c r="D1049">
        <v>0</v>
      </c>
      <c r="E1049" s="1">
        <v>6.0460999999999996E-9</v>
      </c>
      <c r="F1049">
        <v>-9.4335999999999997E-4</v>
      </c>
    </row>
    <row r="1050" spans="1:6" x14ac:dyDescent="0.25">
      <c r="A1050">
        <v>1.0469999999999999</v>
      </c>
      <c r="B1050" s="1">
        <v>5.1998000000000002E-16</v>
      </c>
      <c r="C1050" s="1">
        <v>1.2764E-15</v>
      </c>
      <c r="D1050">
        <v>0</v>
      </c>
      <c r="E1050" s="1">
        <v>1.5115E-9</v>
      </c>
      <c r="F1050">
        <v>-9.4335999999999997E-4</v>
      </c>
    </row>
    <row r="1051" spans="1:6" x14ac:dyDescent="0.25">
      <c r="A1051">
        <v>1.048</v>
      </c>
      <c r="B1051" s="1">
        <v>5.1998000000000002E-16</v>
      </c>
      <c r="C1051" s="1">
        <v>3.1911000000000002E-16</v>
      </c>
      <c r="D1051">
        <v>0</v>
      </c>
      <c r="E1051" s="1">
        <v>3.7788000000000002E-9</v>
      </c>
      <c r="F1051">
        <v>-9.4335999999999997E-4</v>
      </c>
    </row>
    <row r="1052" spans="1:6" x14ac:dyDescent="0.25">
      <c r="A1052">
        <v>1.0489999999999999</v>
      </c>
      <c r="B1052" s="1">
        <v>5.1998000000000002E-16</v>
      </c>
      <c r="C1052" s="1">
        <v>7.9777000000000004E-16</v>
      </c>
      <c r="D1052">
        <v>0</v>
      </c>
      <c r="E1052" s="1">
        <v>9.4470999999999994E-10</v>
      </c>
      <c r="F1052">
        <v>-9.4335999999999997E-4</v>
      </c>
    </row>
    <row r="1053" spans="1:6" x14ac:dyDescent="0.25">
      <c r="A1053">
        <v>1.05</v>
      </c>
      <c r="B1053" s="1">
        <v>5.1998000000000002E-16</v>
      </c>
      <c r="C1053" s="1">
        <v>1.9943999999999999E-16</v>
      </c>
      <c r="D1053">
        <v>0</v>
      </c>
      <c r="E1053" s="1">
        <v>2.3617999999999998E-9</v>
      </c>
      <c r="F1053">
        <v>-9.4335999999999997E-4</v>
      </c>
    </row>
    <row r="1054" spans="1:6" x14ac:dyDescent="0.25">
      <c r="A1054">
        <v>1.0509999999999999</v>
      </c>
      <c r="B1054" s="1">
        <v>5.1998000000000002E-16</v>
      </c>
      <c r="C1054" s="1">
        <v>4.9861000000000003E-16</v>
      </c>
      <c r="D1054">
        <v>0</v>
      </c>
      <c r="E1054" s="1">
        <v>5.9043999999999996E-9</v>
      </c>
      <c r="F1054">
        <v>-9.4335999999999997E-4</v>
      </c>
    </row>
    <row r="1055" spans="1:6" x14ac:dyDescent="0.25">
      <c r="A1055">
        <v>1.052</v>
      </c>
      <c r="B1055" s="1">
        <v>5.1998000000000002E-16</v>
      </c>
      <c r="C1055" s="1">
        <v>1.2465E-15</v>
      </c>
      <c r="D1055">
        <v>0</v>
      </c>
      <c r="E1055" s="1">
        <v>1.4760999999999999E-9</v>
      </c>
      <c r="F1055">
        <v>-9.4335999999999997E-4</v>
      </c>
    </row>
    <row r="1056" spans="1:6" x14ac:dyDescent="0.25">
      <c r="A1056">
        <v>1.0529999999999999</v>
      </c>
      <c r="B1056" s="1">
        <v>5.1998000000000002E-16</v>
      </c>
      <c r="C1056" s="1">
        <v>3.1163E-16</v>
      </c>
      <c r="D1056">
        <v>0</v>
      </c>
      <c r="E1056" s="1">
        <v>3.6903E-9</v>
      </c>
      <c r="F1056">
        <v>-9.4335999999999997E-4</v>
      </c>
    </row>
    <row r="1057" spans="1:6" x14ac:dyDescent="0.25">
      <c r="A1057">
        <v>1.054</v>
      </c>
      <c r="B1057" s="1">
        <v>5.1998000000000002E-16</v>
      </c>
      <c r="C1057" s="1">
        <v>7.7906999999999996E-16</v>
      </c>
      <c r="D1057">
        <v>0</v>
      </c>
      <c r="E1057" s="1">
        <v>9.2257000000000005E-10</v>
      </c>
      <c r="F1057">
        <v>-9.4335999999999997E-4</v>
      </c>
    </row>
    <row r="1058" spans="1:6" x14ac:dyDescent="0.25">
      <c r="A1058">
        <v>1.0549999999999999</v>
      </c>
      <c r="B1058" s="1">
        <v>5.1998000000000002E-16</v>
      </c>
      <c r="C1058" s="1">
        <v>1.9477000000000001E-16</v>
      </c>
      <c r="D1058">
        <v>0</v>
      </c>
      <c r="E1058" s="1">
        <v>2.3063999999999998E-9</v>
      </c>
      <c r="F1058">
        <v>-9.4335999999999997E-4</v>
      </c>
    </row>
    <row r="1059" spans="1:6" x14ac:dyDescent="0.25">
      <c r="A1059">
        <v>1.056</v>
      </c>
      <c r="B1059" s="1">
        <v>5.1998000000000002E-16</v>
      </c>
      <c r="C1059" s="1">
        <v>4.8692000000000003E-16</v>
      </c>
      <c r="D1059">
        <v>0</v>
      </c>
      <c r="E1059" s="1">
        <v>5.7660000000000001E-9</v>
      </c>
      <c r="F1059">
        <v>-9.4335999999999997E-4</v>
      </c>
    </row>
    <row r="1060" spans="1:6" x14ac:dyDescent="0.25">
      <c r="A1060">
        <v>1.0569999999999999</v>
      </c>
      <c r="B1060" s="1">
        <v>5.1998000000000002E-16</v>
      </c>
      <c r="C1060" s="1">
        <v>1.2173000000000001E-15</v>
      </c>
      <c r="D1060">
        <v>0</v>
      </c>
      <c r="E1060" s="1">
        <v>1.4415E-9</v>
      </c>
      <c r="F1060">
        <v>-9.4335999999999997E-4</v>
      </c>
    </row>
    <row r="1061" spans="1:6" x14ac:dyDescent="0.25">
      <c r="A1061">
        <v>1.0580000000000001</v>
      </c>
      <c r="B1061" s="1">
        <v>5.1998000000000002E-16</v>
      </c>
      <c r="C1061" s="1">
        <v>3.0431999999999998E-16</v>
      </c>
      <c r="D1061">
        <v>0</v>
      </c>
      <c r="E1061" s="1">
        <v>3.6037999999999999E-9</v>
      </c>
      <c r="F1061">
        <v>-9.4335999999999997E-4</v>
      </c>
    </row>
    <row r="1062" spans="1:6" x14ac:dyDescent="0.25">
      <c r="A1062">
        <v>1.0589999999999999</v>
      </c>
      <c r="B1062" s="1">
        <v>5.1998000000000002E-16</v>
      </c>
      <c r="C1062" s="1">
        <v>7.6081000000000003E-16</v>
      </c>
      <c r="D1062">
        <v>0</v>
      </c>
      <c r="E1062" s="1">
        <v>9.0093999999999999E-10</v>
      </c>
      <c r="F1062">
        <v>-9.4335999999999997E-4</v>
      </c>
    </row>
    <row r="1063" spans="1:6" x14ac:dyDescent="0.25">
      <c r="A1063">
        <v>1.06</v>
      </c>
      <c r="B1063" s="1">
        <v>5.1998000000000002E-16</v>
      </c>
      <c r="C1063" s="1">
        <v>1.9019999999999999E-16</v>
      </c>
      <c r="D1063">
        <v>0</v>
      </c>
      <c r="E1063" s="1">
        <v>2.2524000000000002E-9</v>
      </c>
      <c r="F1063">
        <v>-9.4335999999999997E-4</v>
      </c>
    </row>
    <row r="1064" spans="1:6" x14ac:dyDescent="0.25">
      <c r="A1064">
        <v>1.0609999999999999</v>
      </c>
      <c r="B1064" s="1">
        <v>5.1998000000000002E-16</v>
      </c>
      <c r="C1064" s="1">
        <v>4.7551000000000001E-16</v>
      </c>
      <c r="D1064">
        <v>0</v>
      </c>
      <c r="E1064" s="1">
        <v>5.6308999999999997E-9</v>
      </c>
      <c r="F1064">
        <v>-9.4335999999999997E-4</v>
      </c>
    </row>
    <row r="1065" spans="1:6" x14ac:dyDescent="0.25">
      <c r="A1065">
        <v>1.0620000000000001</v>
      </c>
      <c r="B1065" s="1">
        <v>5.1998000000000002E-16</v>
      </c>
      <c r="C1065" s="1">
        <v>1.1887999999999999E-15</v>
      </c>
      <c r="D1065">
        <v>0</v>
      </c>
      <c r="E1065" s="1">
        <v>1.4077E-9</v>
      </c>
      <c r="F1065">
        <v>-9.4335999999999997E-4</v>
      </c>
    </row>
    <row r="1066" spans="1:6" x14ac:dyDescent="0.25">
      <c r="A1066">
        <v>1.0629999999999999</v>
      </c>
      <c r="B1066" s="1">
        <v>5.1998000000000002E-16</v>
      </c>
      <c r="C1066" s="1">
        <v>2.9719E-16</v>
      </c>
      <c r="D1066">
        <v>0</v>
      </c>
      <c r="E1066" s="1">
        <v>3.5193E-9</v>
      </c>
      <c r="F1066">
        <v>-9.4335999999999997E-4</v>
      </c>
    </row>
    <row r="1067" spans="1:6" x14ac:dyDescent="0.25">
      <c r="A1067">
        <v>1.0640000000000001</v>
      </c>
      <c r="B1067" s="1">
        <v>5.1998000000000002E-16</v>
      </c>
      <c r="C1067" s="1">
        <v>7.4298E-16</v>
      </c>
      <c r="D1067">
        <v>0</v>
      </c>
      <c r="E1067" s="1">
        <v>8.7982999999999995E-10</v>
      </c>
      <c r="F1067">
        <v>-9.4335999999999997E-4</v>
      </c>
    </row>
    <row r="1068" spans="1:6" x14ac:dyDescent="0.25">
      <c r="A1068">
        <v>1.0649999999999999</v>
      </c>
      <c r="B1068" s="1">
        <v>5.1998000000000002E-16</v>
      </c>
      <c r="C1068" s="1">
        <v>1.8574000000000001E-16</v>
      </c>
      <c r="D1068">
        <v>0</v>
      </c>
      <c r="E1068" s="1">
        <v>2.1996000000000001E-9</v>
      </c>
      <c r="F1068">
        <v>-9.4335999999999997E-4</v>
      </c>
    </row>
    <row r="1069" spans="1:6" x14ac:dyDescent="0.25">
      <c r="A1069">
        <v>1.0660000000000001</v>
      </c>
      <c r="B1069" s="1">
        <v>5.1998000000000002E-16</v>
      </c>
      <c r="C1069" s="1">
        <v>4.6436000000000002E-16</v>
      </c>
      <c r="D1069">
        <v>0</v>
      </c>
      <c r="E1069" s="1">
        <v>5.4988999999999997E-9</v>
      </c>
      <c r="F1069">
        <v>-9.4335999999999997E-4</v>
      </c>
    </row>
    <row r="1070" spans="1:6" x14ac:dyDescent="0.25">
      <c r="A1070">
        <v>1.0669999999999999</v>
      </c>
      <c r="B1070" s="1">
        <v>5.1998000000000002E-16</v>
      </c>
      <c r="C1070" s="1">
        <v>1.1609E-15</v>
      </c>
      <c r="D1070">
        <v>0</v>
      </c>
      <c r="E1070" s="1">
        <v>1.3747E-9</v>
      </c>
      <c r="F1070">
        <v>-9.4335999999999997E-4</v>
      </c>
    </row>
    <row r="1071" spans="1:6" x14ac:dyDescent="0.25">
      <c r="A1071">
        <v>1.0680000000000001</v>
      </c>
      <c r="B1071" s="1">
        <v>5.1998000000000002E-16</v>
      </c>
      <c r="C1071" s="1">
        <v>2.9022999999999998E-16</v>
      </c>
      <c r="D1071">
        <v>0</v>
      </c>
      <c r="E1071" s="1">
        <v>3.4368E-9</v>
      </c>
      <c r="F1071">
        <v>-9.4335999999999997E-4</v>
      </c>
    </row>
    <row r="1072" spans="1:6" x14ac:dyDescent="0.25">
      <c r="A1072">
        <v>1.069</v>
      </c>
      <c r="B1072" s="1">
        <v>5.1998000000000002E-16</v>
      </c>
      <c r="C1072" s="1">
        <v>7.2556999999999997E-16</v>
      </c>
      <c r="D1072">
        <v>0</v>
      </c>
      <c r="E1072" s="1">
        <v>8.5920999999999997E-10</v>
      </c>
      <c r="F1072">
        <v>-9.4335999999999997E-4</v>
      </c>
    </row>
    <row r="1073" spans="1:6" x14ac:dyDescent="0.25">
      <c r="A1073">
        <v>1.07</v>
      </c>
      <c r="B1073" s="1">
        <v>5.1998000000000002E-16</v>
      </c>
      <c r="C1073" s="1">
        <v>1.8139E-16</v>
      </c>
      <c r="D1073">
        <v>0</v>
      </c>
      <c r="E1073" s="1">
        <v>2.148E-9</v>
      </c>
      <c r="F1073">
        <v>-9.4335999999999997E-4</v>
      </c>
    </row>
    <row r="1074" spans="1:6" x14ac:dyDescent="0.25">
      <c r="A1074">
        <v>1.071</v>
      </c>
      <c r="B1074" s="1">
        <v>5.1998000000000002E-16</v>
      </c>
      <c r="C1074" s="1">
        <v>4.5348000000000002E-16</v>
      </c>
      <c r="D1074">
        <v>0</v>
      </c>
      <c r="E1074" s="1">
        <v>5.3700000000000003E-9</v>
      </c>
      <c r="F1074">
        <v>-9.4335999999999997E-4</v>
      </c>
    </row>
    <row r="1075" spans="1:6" x14ac:dyDescent="0.25">
      <c r="A1075">
        <v>1.0720000000000001</v>
      </c>
      <c r="B1075" s="1">
        <v>5.1998000000000002E-16</v>
      </c>
      <c r="C1075" s="1">
        <v>1.1337000000000001E-15</v>
      </c>
      <c r="D1075">
        <v>0</v>
      </c>
      <c r="E1075" s="1">
        <v>1.3425000000000001E-9</v>
      </c>
      <c r="F1075">
        <v>-9.4335999999999997E-4</v>
      </c>
    </row>
    <row r="1076" spans="1:6" x14ac:dyDescent="0.25">
      <c r="A1076">
        <v>1.073</v>
      </c>
      <c r="B1076" s="1">
        <v>5.1998000000000002E-16</v>
      </c>
      <c r="C1076" s="1">
        <v>2.8341999999999998E-16</v>
      </c>
      <c r="D1076">
        <v>0</v>
      </c>
      <c r="E1076" s="1">
        <v>3.3563000000000001E-9</v>
      </c>
      <c r="F1076">
        <v>-9.4335999999999997E-4</v>
      </c>
    </row>
    <row r="1077" spans="1:6" x14ac:dyDescent="0.25">
      <c r="A1077">
        <v>1.0740000000000001</v>
      </c>
      <c r="B1077" s="1">
        <v>5.1998000000000002E-16</v>
      </c>
      <c r="C1077" s="1">
        <v>7.0856000000000002E-16</v>
      </c>
      <c r="D1077">
        <v>0</v>
      </c>
      <c r="E1077" s="1">
        <v>8.3906999999999998E-10</v>
      </c>
      <c r="F1077">
        <v>-9.4335999999999997E-4</v>
      </c>
    </row>
    <row r="1078" spans="1:6" x14ac:dyDescent="0.25">
      <c r="A1078">
        <v>1.075</v>
      </c>
      <c r="B1078" s="1">
        <v>5.1998000000000002E-16</v>
      </c>
      <c r="C1078" s="1">
        <v>1.7714E-16</v>
      </c>
      <c r="D1078">
        <v>0</v>
      </c>
      <c r="E1078" s="1">
        <v>2.0976999999999999E-9</v>
      </c>
      <c r="F1078">
        <v>-9.4335999999999997E-4</v>
      </c>
    </row>
    <row r="1079" spans="1:6" x14ac:dyDescent="0.25">
      <c r="A1079">
        <v>1.0760000000000001</v>
      </c>
      <c r="B1079" s="1">
        <v>5.1998000000000002E-16</v>
      </c>
      <c r="C1079" s="1">
        <v>4.4284999999999999E-16</v>
      </c>
      <c r="D1079">
        <v>0</v>
      </c>
      <c r="E1079" s="1">
        <v>5.2441999999999997E-9</v>
      </c>
      <c r="F1079">
        <v>-9.4335999999999997E-4</v>
      </c>
    </row>
    <row r="1080" spans="1:6" x14ac:dyDescent="0.25">
      <c r="A1080">
        <v>1.077</v>
      </c>
      <c r="B1080" s="1">
        <v>5.1998000000000002E-16</v>
      </c>
      <c r="C1080" s="1">
        <v>1.1071E-15</v>
      </c>
      <c r="D1080">
        <v>0</v>
      </c>
      <c r="E1080" s="1">
        <v>1.3109999999999999E-9</v>
      </c>
      <c r="F1080">
        <v>-9.4335999999999997E-4</v>
      </c>
    </row>
    <row r="1081" spans="1:6" x14ac:dyDescent="0.25">
      <c r="A1081">
        <v>1.0780000000000001</v>
      </c>
      <c r="B1081" s="1">
        <v>5.1998000000000002E-16</v>
      </c>
      <c r="C1081" s="1">
        <v>2.7677999999999998E-16</v>
      </c>
      <c r="D1081">
        <v>0</v>
      </c>
      <c r="E1081" s="1">
        <v>3.2775999999999999E-9</v>
      </c>
      <c r="F1081">
        <v>-9.4335999999999997E-4</v>
      </c>
    </row>
    <row r="1082" spans="1:6" x14ac:dyDescent="0.25">
      <c r="A1082">
        <v>1.079</v>
      </c>
      <c r="B1082" s="1">
        <v>5.1998000000000002E-16</v>
      </c>
      <c r="C1082" s="1">
        <v>6.9195000000000003E-16</v>
      </c>
      <c r="D1082">
        <v>0</v>
      </c>
      <c r="E1082" s="1">
        <v>8.1939999999999998E-10</v>
      </c>
      <c r="F1082">
        <v>-9.4335999999999997E-4</v>
      </c>
    </row>
    <row r="1083" spans="1:6" x14ac:dyDescent="0.25">
      <c r="A1083">
        <v>1.08</v>
      </c>
      <c r="B1083" s="1">
        <v>5.1998000000000002E-16</v>
      </c>
      <c r="C1083" s="1">
        <v>1.7299E-16</v>
      </c>
      <c r="D1083">
        <v>0</v>
      </c>
      <c r="E1083" s="1">
        <v>2.0485000000000001E-9</v>
      </c>
      <c r="F1083">
        <v>-9.4335999999999997E-4</v>
      </c>
    </row>
    <row r="1084" spans="1:6" x14ac:dyDescent="0.25">
      <c r="A1084">
        <v>1.081</v>
      </c>
      <c r="B1084" s="1">
        <v>5.1998000000000002E-16</v>
      </c>
      <c r="C1084" s="1">
        <v>4.3247E-16</v>
      </c>
      <c r="D1084">
        <v>0</v>
      </c>
      <c r="E1084" s="1">
        <v>5.1212999999999997E-9</v>
      </c>
      <c r="F1084">
        <v>-9.4335999999999997E-4</v>
      </c>
    </row>
    <row r="1085" spans="1:6" x14ac:dyDescent="0.25">
      <c r="A1085">
        <v>1.0820000000000001</v>
      </c>
      <c r="B1085" s="1">
        <v>5.1998000000000002E-16</v>
      </c>
      <c r="C1085" s="1">
        <v>1.0812000000000001E-15</v>
      </c>
      <c r="D1085">
        <v>0</v>
      </c>
      <c r="E1085" s="1">
        <v>1.2803E-9</v>
      </c>
      <c r="F1085">
        <v>-9.4335999999999997E-4</v>
      </c>
    </row>
    <row r="1086" spans="1:6" x14ac:dyDescent="0.25">
      <c r="A1086">
        <v>1.083</v>
      </c>
      <c r="B1086" s="1">
        <v>5.1998000000000002E-16</v>
      </c>
      <c r="C1086" s="1">
        <v>2.7029E-16</v>
      </c>
      <c r="D1086">
        <v>0</v>
      </c>
      <c r="E1086" s="1">
        <v>3.2007999999999999E-9</v>
      </c>
      <c r="F1086">
        <v>-9.4335999999999997E-4</v>
      </c>
    </row>
    <row r="1087" spans="1:6" x14ac:dyDescent="0.25">
      <c r="A1087">
        <v>1.0840000000000001</v>
      </c>
      <c r="B1087" s="1">
        <v>5.1998000000000002E-16</v>
      </c>
      <c r="C1087" s="1">
        <v>6.7574000000000001E-16</v>
      </c>
      <c r="D1087">
        <v>0</v>
      </c>
      <c r="E1087" s="1">
        <v>8.0019999999999999E-10</v>
      </c>
      <c r="F1087">
        <v>-9.4335999999999997E-4</v>
      </c>
    </row>
    <row r="1088" spans="1:6" x14ac:dyDescent="0.25">
      <c r="A1088">
        <v>1.085</v>
      </c>
      <c r="B1088" s="1">
        <v>5.1998000000000002E-16</v>
      </c>
      <c r="C1088" s="1">
        <v>1.6892999999999999E-16</v>
      </c>
      <c r="D1088">
        <v>0</v>
      </c>
      <c r="E1088" s="1">
        <v>2.0004999999999999E-9</v>
      </c>
      <c r="F1088">
        <v>-9.4335999999999997E-4</v>
      </c>
    </row>
    <row r="1089" spans="1:6" x14ac:dyDescent="0.25">
      <c r="A1089">
        <v>1.0860000000000001</v>
      </c>
      <c r="B1089" s="1">
        <v>5.1998000000000002E-16</v>
      </c>
      <c r="C1089" s="1">
        <v>4.2233999999999998E-16</v>
      </c>
      <c r="D1089">
        <v>0</v>
      </c>
      <c r="E1089" s="1">
        <v>5.0011999999999996E-9</v>
      </c>
      <c r="F1089">
        <v>-9.4335999999999997E-4</v>
      </c>
    </row>
    <row r="1090" spans="1:6" x14ac:dyDescent="0.25">
      <c r="A1090">
        <v>1.087</v>
      </c>
      <c r="B1090" s="1">
        <v>5.1998000000000002E-16</v>
      </c>
      <c r="C1090" s="1">
        <v>1.0557999999999999E-15</v>
      </c>
      <c r="D1090">
        <v>0</v>
      </c>
      <c r="E1090" s="1">
        <v>1.2502999999999999E-9</v>
      </c>
      <c r="F1090">
        <v>-9.4335999999999997E-4</v>
      </c>
    </row>
    <row r="1091" spans="1:6" x14ac:dyDescent="0.25">
      <c r="A1091">
        <v>1.0880000000000001</v>
      </c>
      <c r="B1091" s="1">
        <v>5.1998000000000002E-16</v>
      </c>
      <c r="C1091" s="1">
        <v>2.6396E-16</v>
      </c>
      <c r="D1091">
        <v>0</v>
      </c>
      <c r="E1091" s="1">
        <v>3.1258000000000001E-9</v>
      </c>
      <c r="F1091">
        <v>-9.4335999999999997E-4</v>
      </c>
    </row>
    <row r="1092" spans="1:6" x14ac:dyDescent="0.25">
      <c r="A1092">
        <v>1.089</v>
      </c>
      <c r="B1092" s="1">
        <v>5.1998000000000002E-16</v>
      </c>
      <c r="C1092" s="1">
        <v>6.5990000000000003E-16</v>
      </c>
      <c r="D1092">
        <v>0</v>
      </c>
      <c r="E1092" s="1">
        <v>7.8144000000000004E-10</v>
      </c>
      <c r="F1092">
        <v>-9.4335999999999997E-4</v>
      </c>
    </row>
    <row r="1093" spans="1:6" x14ac:dyDescent="0.25">
      <c r="A1093">
        <v>1.0900000000000001</v>
      </c>
      <c r="B1093" s="1">
        <v>5.1998000000000002E-16</v>
      </c>
      <c r="C1093" s="1">
        <v>1.6497E-16</v>
      </c>
      <c r="D1093">
        <v>0</v>
      </c>
      <c r="E1093" s="1">
        <v>1.9536E-9</v>
      </c>
      <c r="F1093">
        <v>-9.4335999999999997E-4</v>
      </c>
    </row>
    <row r="1094" spans="1:6" x14ac:dyDescent="0.25">
      <c r="A1094">
        <v>1.091</v>
      </c>
      <c r="B1094" s="1">
        <v>5.1998000000000002E-16</v>
      </c>
      <c r="C1094" s="1">
        <v>4.1244E-16</v>
      </c>
      <c r="D1094">
        <v>0</v>
      </c>
      <c r="E1094" s="1">
        <v>4.8840000000000001E-9</v>
      </c>
      <c r="F1094">
        <v>-9.4335999999999997E-4</v>
      </c>
    </row>
    <row r="1095" spans="1:6" x14ac:dyDescent="0.25">
      <c r="A1095">
        <v>1.0920000000000001</v>
      </c>
      <c r="B1095" s="1">
        <v>5.1998000000000002E-16</v>
      </c>
      <c r="C1095" s="1">
        <v>1.0310999999999999E-15</v>
      </c>
      <c r="D1095">
        <v>0</v>
      </c>
      <c r="E1095" s="1">
        <v>1.221E-9</v>
      </c>
      <c r="F1095">
        <v>-9.4335999999999997E-4</v>
      </c>
    </row>
    <row r="1096" spans="1:6" x14ac:dyDescent="0.25">
      <c r="A1096">
        <v>1.093</v>
      </c>
      <c r="B1096" s="1">
        <v>5.1998000000000002E-16</v>
      </c>
      <c r="C1096" s="1">
        <v>2.5777E-16</v>
      </c>
      <c r="D1096">
        <v>0</v>
      </c>
      <c r="E1096" s="1">
        <v>3.0525E-9</v>
      </c>
      <c r="F1096">
        <v>-9.4335999999999997E-4</v>
      </c>
    </row>
    <row r="1097" spans="1:6" x14ac:dyDescent="0.25">
      <c r="A1097">
        <v>1.0940000000000001</v>
      </c>
      <c r="B1097" s="1">
        <v>5.1998000000000002E-16</v>
      </c>
      <c r="C1097" s="1">
        <v>6.4443E-16</v>
      </c>
      <c r="D1097">
        <v>0</v>
      </c>
      <c r="E1097" s="1">
        <v>7.6313000000000003E-10</v>
      </c>
      <c r="F1097">
        <v>-9.4335999999999997E-4</v>
      </c>
    </row>
    <row r="1098" spans="1:6" x14ac:dyDescent="0.25">
      <c r="A1098">
        <v>1.095</v>
      </c>
      <c r="B1098" s="1">
        <v>5.1998000000000002E-16</v>
      </c>
      <c r="C1098" s="1">
        <v>1.6110999999999999E-16</v>
      </c>
      <c r="D1098">
        <v>0</v>
      </c>
      <c r="E1098" s="1">
        <v>1.9078E-9</v>
      </c>
      <c r="F1098">
        <v>-9.4335999999999997E-4</v>
      </c>
    </row>
    <row r="1099" spans="1:6" x14ac:dyDescent="0.25">
      <c r="A1099">
        <v>1.0960000000000001</v>
      </c>
      <c r="B1099" s="1">
        <v>5.1998000000000002E-16</v>
      </c>
      <c r="C1099" s="1">
        <v>4.0276999999999999E-16</v>
      </c>
      <c r="D1099">
        <v>0</v>
      </c>
      <c r="E1099" s="1">
        <v>4.7695999999999997E-9</v>
      </c>
      <c r="F1099">
        <v>-9.4335999999999997E-4</v>
      </c>
    </row>
    <row r="1100" spans="1:6" x14ac:dyDescent="0.25">
      <c r="A1100">
        <v>1.097</v>
      </c>
      <c r="B1100" s="1">
        <v>5.1998000000000002E-16</v>
      </c>
      <c r="C1100" s="1">
        <v>1.0069000000000001E-15</v>
      </c>
      <c r="D1100">
        <v>0</v>
      </c>
      <c r="E1100" s="1">
        <v>1.1923999999999999E-9</v>
      </c>
      <c r="F1100">
        <v>-9.4335999999999997E-4</v>
      </c>
    </row>
    <row r="1101" spans="1:6" x14ac:dyDescent="0.25">
      <c r="A1101">
        <v>1.0980000000000001</v>
      </c>
      <c r="B1101" s="1">
        <v>5.1998000000000002E-16</v>
      </c>
      <c r="C1101" s="1">
        <v>2.5173E-16</v>
      </c>
      <c r="D1101">
        <v>0</v>
      </c>
      <c r="E1101" s="1">
        <v>2.9809999999999999E-9</v>
      </c>
      <c r="F1101">
        <v>-9.4335999999999997E-4</v>
      </c>
    </row>
    <row r="1102" spans="1:6" x14ac:dyDescent="0.25">
      <c r="A1102">
        <v>1.099</v>
      </c>
      <c r="B1102" s="1">
        <v>5.1998000000000002E-16</v>
      </c>
      <c r="C1102" s="1">
        <v>6.2933000000000001E-16</v>
      </c>
      <c r="D1102">
        <v>0</v>
      </c>
      <c r="E1102" s="1">
        <v>7.4524E-10</v>
      </c>
      <c r="F1102">
        <v>-9.4335999999999997E-4</v>
      </c>
    </row>
    <row r="1103" spans="1:6" x14ac:dyDescent="0.25">
      <c r="A1103">
        <v>1.1000000000000001</v>
      </c>
      <c r="B1103" s="1">
        <v>5.1998000000000002E-16</v>
      </c>
      <c r="C1103" s="1">
        <v>1.5733000000000001E-16</v>
      </c>
      <c r="D1103">
        <v>0</v>
      </c>
      <c r="E1103" s="1">
        <v>1.8630999999999999E-9</v>
      </c>
      <c r="F1103">
        <v>-9.4335999999999997E-4</v>
      </c>
    </row>
    <row r="1104" spans="1:6" x14ac:dyDescent="0.25">
      <c r="A1104">
        <v>1.101</v>
      </c>
      <c r="B1104" s="1">
        <v>5.1998000000000002E-16</v>
      </c>
      <c r="C1104" s="1">
        <v>3.9333000000000002E-16</v>
      </c>
      <c r="D1104">
        <v>0</v>
      </c>
      <c r="E1104" s="1">
        <v>4.6578000000000002E-9</v>
      </c>
      <c r="F1104">
        <v>-9.4335999999999997E-4</v>
      </c>
    </row>
    <row r="1105" spans="1:6" x14ac:dyDescent="0.25">
      <c r="A1105">
        <v>1.1020000000000001</v>
      </c>
      <c r="B1105" s="1">
        <v>5.1998000000000002E-16</v>
      </c>
      <c r="C1105" s="1">
        <v>9.8332999999999995E-16</v>
      </c>
      <c r="D1105">
        <v>0</v>
      </c>
      <c r="E1105" s="1">
        <v>1.1644E-9</v>
      </c>
      <c r="F1105">
        <v>-9.4335999999999997E-4</v>
      </c>
    </row>
    <row r="1106" spans="1:6" x14ac:dyDescent="0.25">
      <c r="A1106">
        <v>1.103</v>
      </c>
      <c r="B1106" s="1">
        <v>5.1998000000000002E-16</v>
      </c>
      <c r="C1106" s="1">
        <v>2.4582999999999999E-16</v>
      </c>
      <c r="D1106">
        <v>0</v>
      </c>
      <c r="E1106" s="1">
        <v>2.9111E-9</v>
      </c>
      <c r="F1106">
        <v>-9.4335999999999997E-4</v>
      </c>
    </row>
    <row r="1107" spans="1:6" x14ac:dyDescent="0.25">
      <c r="A1107">
        <v>1.1040000000000001</v>
      </c>
      <c r="B1107" s="1">
        <v>5.1998000000000002E-16</v>
      </c>
      <c r="C1107" s="1">
        <v>6.1458000000000002E-16</v>
      </c>
      <c r="D1107">
        <v>0</v>
      </c>
      <c r="E1107" s="1">
        <v>7.2778000000000004E-10</v>
      </c>
      <c r="F1107">
        <v>-9.4335999999999997E-4</v>
      </c>
    </row>
    <row r="1108" spans="1:6" x14ac:dyDescent="0.25">
      <c r="A1108">
        <v>1.105</v>
      </c>
      <c r="B1108" s="1">
        <v>5.1998000000000002E-16</v>
      </c>
      <c r="C1108" s="1">
        <v>1.5363999999999999E-16</v>
      </c>
      <c r="D1108">
        <v>0</v>
      </c>
      <c r="E1108" s="1">
        <v>1.8193999999999999E-9</v>
      </c>
      <c r="F1108">
        <v>-9.4335999999999997E-4</v>
      </c>
    </row>
    <row r="1109" spans="1:6" x14ac:dyDescent="0.25">
      <c r="A1109">
        <v>1.1060000000000001</v>
      </c>
      <c r="B1109" s="1">
        <v>5.1998000000000002E-16</v>
      </c>
      <c r="C1109" s="1">
        <v>3.8410999999999999E-16</v>
      </c>
      <c r="D1109">
        <v>0</v>
      </c>
      <c r="E1109" s="1">
        <v>4.5485999999999998E-9</v>
      </c>
      <c r="F1109">
        <v>-9.4335999999999997E-4</v>
      </c>
    </row>
    <row r="1110" spans="1:6" x14ac:dyDescent="0.25">
      <c r="A1110">
        <v>1.107</v>
      </c>
      <c r="B1110" s="1">
        <v>5.1998000000000002E-16</v>
      </c>
      <c r="C1110" s="1">
        <v>9.6028000000000009E-16</v>
      </c>
      <c r="D1110">
        <v>0</v>
      </c>
      <c r="E1110" s="1">
        <v>1.1372E-9</v>
      </c>
      <c r="F1110">
        <v>-9.4335999999999997E-4</v>
      </c>
    </row>
    <row r="1111" spans="1:6" x14ac:dyDescent="0.25">
      <c r="A1111">
        <v>1.1080000000000001</v>
      </c>
      <c r="B1111" s="1">
        <v>5.1998000000000002E-16</v>
      </c>
      <c r="C1111" s="1">
        <v>2.4007000000000002E-16</v>
      </c>
      <c r="D1111">
        <v>0</v>
      </c>
      <c r="E1111" s="1">
        <v>2.8429000000000002E-9</v>
      </c>
      <c r="F1111">
        <v>-9.4335999999999997E-4</v>
      </c>
    </row>
    <row r="1112" spans="1:6" x14ac:dyDescent="0.25">
      <c r="A1112">
        <v>1.109</v>
      </c>
      <c r="B1112" s="1">
        <v>5.1998000000000002E-16</v>
      </c>
      <c r="C1112" s="1">
        <v>6.0017000000000005E-16</v>
      </c>
      <c r="D1112">
        <v>0</v>
      </c>
      <c r="E1112" s="1">
        <v>7.1072E-10</v>
      </c>
      <c r="F1112">
        <v>-9.4335999999999997E-4</v>
      </c>
    </row>
    <row r="1113" spans="1:6" x14ac:dyDescent="0.25">
      <c r="A1113">
        <v>1.1100000000000001</v>
      </c>
      <c r="B1113" s="1">
        <v>5.1998000000000002E-16</v>
      </c>
      <c r="C1113" s="1">
        <v>1.5003999999999999E-16</v>
      </c>
      <c r="D1113">
        <v>0</v>
      </c>
      <c r="E1113" s="1">
        <v>1.7767999999999999E-9</v>
      </c>
      <c r="F1113">
        <v>-9.4335999999999997E-4</v>
      </c>
    </row>
    <row r="1114" spans="1:6" x14ac:dyDescent="0.25">
      <c r="A1114">
        <v>1.111</v>
      </c>
      <c r="B1114" s="1">
        <v>5.1998000000000002E-16</v>
      </c>
      <c r="C1114" s="1">
        <v>3.7511E-16</v>
      </c>
      <c r="D1114">
        <v>0</v>
      </c>
      <c r="E1114" s="1">
        <v>4.4420000000000002E-9</v>
      </c>
      <c r="F1114">
        <v>-9.4335999999999997E-4</v>
      </c>
    </row>
    <row r="1115" spans="1:6" x14ac:dyDescent="0.25">
      <c r="A1115">
        <v>1.1120000000000001</v>
      </c>
      <c r="B1115" s="1">
        <v>5.1998000000000002E-16</v>
      </c>
      <c r="C1115" s="1">
        <v>9.3777000000000005E-16</v>
      </c>
      <c r="D1115">
        <v>0</v>
      </c>
      <c r="E1115" s="1">
        <v>1.1105E-9</v>
      </c>
      <c r="F1115">
        <v>-9.4335999999999997E-4</v>
      </c>
    </row>
    <row r="1116" spans="1:6" x14ac:dyDescent="0.25">
      <c r="A1116">
        <v>1.113</v>
      </c>
      <c r="B1116" s="1">
        <v>5.1998000000000002E-16</v>
      </c>
      <c r="C1116" s="1">
        <v>2.3444000000000002E-16</v>
      </c>
      <c r="D1116">
        <v>0</v>
      </c>
      <c r="E1116" s="1">
        <v>2.7762E-9</v>
      </c>
      <c r="F1116">
        <v>-9.4335999999999997E-4</v>
      </c>
    </row>
    <row r="1117" spans="1:6" x14ac:dyDescent="0.25">
      <c r="A1117">
        <v>1.1140000000000001</v>
      </c>
      <c r="B1117" s="1">
        <v>5.1998000000000002E-16</v>
      </c>
      <c r="C1117" s="1">
        <v>5.8610999999999997E-16</v>
      </c>
      <c r="D1117">
        <v>0</v>
      </c>
      <c r="E1117" s="1">
        <v>6.9405999999999998E-10</v>
      </c>
      <c r="F1117">
        <v>-9.4335999999999997E-4</v>
      </c>
    </row>
    <row r="1118" spans="1:6" x14ac:dyDescent="0.25">
      <c r="A1118">
        <v>1.115</v>
      </c>
      <c r="B1118" s="1">
        <v>5.1998000000000002E-16</v>
      </c>
      <c r="C1118" s="1">
        <v>1.4653000000000001E-16</v>
      </c>
      <c r="D1118">
        <v>0</v>
      </c>
      <c r="E1118" s="1">
        <v>1.7352E-9</v>
      </c>
      <c r="F1118">
        <v>-9.4335999999999997E-4</v>
      </c>
    </row>
    <row r="1119" spans="1:6" x14ac:dyDescent="0.25">
      <c r="A1119">
        <v>1.1160000000000001</v>
      </c>
      <c r="B1119" s="1">
        <v>5.1998000000000002E-16</v>
      </c>
      <c r="C1119" s="1">
        <v>3.6632E-16</v>
      </c>
      <c r="D1119">
        <v>0</v>
      </c>
      <c r="E1119" s="1">
        <v>4.3379000000000001E-9</v>
      </c>
      <c r="F1119">
        <v>-9.4335999999999997E-4</v>
      </c>
    </row>
    <row r="1120" spans="1:6" x14ac:dyDescent="0.25">
      <c r="A1120">
        <v>1.117</v>
      </c>
      <c r="B1120" s="1">
        <v>5.1998000000000002E-16</v>
      </c>
      <c r="C1120" s="1">
        <v>9.1579000000000004E-16</v>
      </c>
      <c r="D1120">
        <v>0</v>
      </c>
      <c r="E1120" s="1">
        <v>1.0844999999999999E-9</v>
      </c>
      <c r="F1120">
        <v>-9.4335999999999997E-4</v>
      </c>
    </row>
    <row r="1121" spans="1:6" x14ac:dyDescent="0.25">
      <c r="A1121">
        <v>1.1180000000000001</v>
      </c>
      <c r="B1121" s="1">
        <v>5.1998000000000002E-16</v>
      </c>
      <c r="C1121" s="1">
        <v>2.2895E-16</v>
      </c>
      <c r="D1121">
        <v>0</v>
      </c>
      <c r="E1121" s="1">
        <v>2.7111999999999999E-9</v>
      </c>
      <c r="F1121">
        <v>-9.4335999999999997E-4</v>
      </c>
    </row>
    <row r="1122" spans="1:6" x14ac:dyDescent="0.25">
      <c r="A1122">
        <v>1.119</v>
      </c>
      <c r="B1122" s="1">
        <v>5.1998000000000002E-16</v>
      </c>
      <c r="C1122" s="1">
        <v>5.7236999999999997E-16</v>
      </c>
      <c r="D1122">
        <v>0</v>
      </c>
      <c r="E1122" s="1">
        <v>6.7778999999999999E-10</v>
      </c>
      <c r="F1122">
        <v>-9.4335999999999997E-4</v>
      </c>
    </row>
    <row r="1123" spans="1:6" x14ac:dyDescent="0.25">
      <c r="A1123">
        <v>1.1200000000000001</v>
      </c>
      <c r="B1123" s="1">
        <v>5.1998000000000002E-16</v>
      </c>
      <c r="C1123" s="1">
        <v>1.4309E-16</v>
      </c>
      <c r="D1123">
        <v>0</v>
      </c>
      <c r="E1123" s="1">
        <v>1.6945000000000001E-9</v>
      </c>
      <c r="F1123">
        <v>-9.4335999999999997E-4</v>
      </c>
    </row>
    <row r="1124" spans="1:6" x14ac:dyDescent="0.25">
      <c r="A1124">
        <v>1.121</v>
      </c>
      <c r="B1124" s="1">
        <v>5.1998000000000002E-16</v>
      </c>
      <c r="C1124" s="1">
        <v>3.5773E-16</v>
      </c>
      <c r="D1124">
        <v>0</v>
      </c>
      <c r="E1124" s="1">
        <v>4.2361999999999999E-9</v>
      </c>
      <c r="F1124">
        <v>-9.4335999999999997E-4</v>
      </c>
    </row>
    <row r="1125" spans="1:6" x14ac:dyDescent="0.25">
      <c r="A1125">
        <v>1.1220000000000001</v>
      </c>
      <c r="B1125" s="1">
        <v>5.1998000000000002E-16</v>
      </c>
      <c r="C1125" s="1">
        <v>8.9433000000000008E-16</v>
      </c>
      <c r="D1125">
        <v>0</v>
      </c>
      <c r="E1125" s="1">
        <v>1.0591E-9</v>
      </c>
      <c r="F1125">
        <v>-9.4335999999999997E-4</v>
      </c>
    </row>
    <row r="1126" spans="1:6" x14ac:dyDescent="0.25">
      <c r="A1126">
        <v>1.123</v>
      </c>
      <c r="B1126" s="1">
        <v>5.1998000000000002E-16</v>
      </c>
      <c r="C1126" s="1">
        <v>2.2357999999999998E-16</v>
      </c>
      <c r="D1126">
        <v>0</v>
      </c>
      <c r="E1126" s="1">
        <v>2.6475999999999998E-9</v>
      </c>
      <c r="F1126">
        <v>-9.4335999999999997E-4</v>
      </c>
    </row>
    <row r="1127" spans="1:6" x14ac:dyDescent="0.25">
      <c r="A1127">
        <v>1.1240000000000001</v>
      </c>
      <c r="B1127" s="1">
        <v>5.1998000000000002E-16</v>
      </c>
      <c r="C1127" s="1">
        <v>5.5896000000000001E-16</v>
      </c>
      <c r="D1127">
        <v>0</v>
      </c>
      <c r="E1127" s="1">
        <v>6.6191000000000004E-10</v>
      </c>
      <c r="F1127">
        <v>-9.4335999999999997E-4</v>
      </c>
    </row>
    <row r="1128" spans="1:6" x14ac:dyDescent="0.25">
      <c r="A1128">
        <v>1.125</v>
      </c>
      <c r="B1128" s="1">
        <v>5.1998000000000002E-16</v>
      </c>
      <c r="C1128" s="1">
        <v>1.3974E-16</v>
      </c>
      <c r="D1128">
        <v>0</v>
      </c>
      <c r="E1128" s="1">
        <v>1.6547999999999999E-9</v>
      </c>
      <c r="F1128">
        <v>-9.4335999999999997E-4</v>
      </c>
    </row>
    <row r="1129" spans="1:6" x14ac:dyDescent="0.25">
      <c r="A1129">
        <v>1.1259999999999999</v>
      </c>
      <c r="B1129" s="1">
        <v>5.1998000000000002E-16</v>
      </c>
      <c r="C1129" s="1">
        <v>3.4935E-16</v>
      </c>
      <c r="D1129">
        <v>0</v>
      </c>
      <c r="E1129" s="1">
        <v>4.1368999999999996E-9</v>
      </c>
      <c r="F1129">
        <v>-9.4335999999999997E-4</v>
      </c>
    </row>
    <row r="1130" spans="1:6" x14ac:dyDescent="0.25">
      <c r="A1130">
        <v>1.127</v>
      </c>
      <c r="B1130" s="1">
        <v>5.1998000000000002E-16</v>
      </c>
      <c r="C1130" s="1">
        <v>8.7337000000000003E-16</v>
      </c>
      <c r="D1130">
        <v>0</v>
      </c>
      <c r="E1130" s="1">
        <v>1.0342E-9</v>
      </c>
      <c r="F1130">
        <v>-9.4335999999999997E-4</v>
      </c>
    </row>
    <row r="1131" spans="1:6" x14ac:dyDescent="0.25">
      <c r="A1131">
        <v>1.1279999999999999</v>
      </c>
      <c r="B1131" s="1">
        <v>5.1998000000000002E-16</v>
      </c>
      <c r="C1131" s="1">
        <v>2.1833999999999999E-16</v>
      </c>
      <c r="D1131">
        <v>0</v>
      </c>
      <c r="E1131" s="1">
        <v>2.5855999999999998E-9</v>
      </c>
      <c r="F1131">
        <v>-9.4335999999999997E-4</v>
      </c>
    </row>
    <row r="1132" spans="1:6" x14ac:dyDescent="0.25">
      <c r="A1132">
        <v>1.129</v>
      </c>
      <c r="B1132" s="1">
        <v>5.1998000000000002E-16</v>
      </c>
      <c r="C1132" s="1">
        <v>5.4585999999999996E-16</v>
      </c>
      <c r="D1132">
        <v>0</v>
      </c>
      <c r="E1132" s="1">
        <v>6.4639999999999996E-10</v>
      </c>
      <c r="F1132">
        <v>-9.4335999999999997E-4</v>
      </c>
    </row>
    <row r="1133" spans="1:6" x14ac:dyDescent="0.25">
      <c r="A1133">
        <v>1.1299999999999999</v>
      </c>
      <c r="B1133" s="1">
        <v>5.1998000000000002E-16</v>
      </c>
      <c r="C1133" s="1">
        <v>1.3646E-16</v>
      </c>
      <c r="D1133">
        <v>0</v>
      </c>
      <c r="E1133" s="1">
        <v>1.616E-9</v>
      </c>
      <c r="F1133">
        <v>-9.4335999999999997E-4</v>
      </c>
    </row>
    <row r="1134" spans="1:6" x14ac:dyDescent="0.25">
      <c r="A1134">
        <v>1.131</v>
      </c>
      <c r="B1134" s="1">
        <v>5.1998000000000002E-16</v>
      </c>
      <c r="C1134" s="1">
        <v>3.4116000000000001E-16</v>
      </c>
      <c r="D1134">
        <v>0</v>
      </c>
      <c r="E1134" s="1">
        <v>4.0400000000000001E-9</v>
      </c>
      <c r="F1134">
        <v>-9.4335999999999997E-4</v>
      </c>
    </row>
    <row r="1135" spans="1:6" x14ac:dyDescent="0.25">
      <c r="A1135">
        <v>1.1319999999999999</v>
      </c>
      <c r="B1135" s="1">
        <v>5.1998000000000002E-16</v>
      </c>
      <c r="C1135" s="1">
        <v>8.5290000000000001E-16</v>
      </c>
      <c r="D1135">
        <v>0</v>
      </c>
      <c r="E1135" s="1">
        <v>1.01E-9</v>
      </c>
      <c r="F1135">
        <v>-9.4335999999999997E-4</v>
      </c>
    </row>
    <row r="1136" spans="1:6" x14ac:dyDescent="0.25">
      <c r="A1136">
        <v>1.133</v>
      </c>
      <c r="B1136" s="1">
        <v>5.1998000000000002E-16</v>
      </c>
      <c r="C1136" s="1">
        <v>2.1321999999999999E-16</v>
      </c>
      <c r="D1136">
        <v>0</v>
      </c>
      <c r="E1136" s="1">
        <v>2.5249999999999999E-9</v>
      </c>
      <c r="F1136">
        <v>-9.4335999999999997E-4</v>
      </c>
    </row>
    <row r="1137" spans="1:6" x14ac:dyDescent="0.25">
      <c r="A1137">
        <v>1.1339999999999999</v>
      </c>
      <c r="B1137" s="1">
        <v>5.1998000000000002E-16</v>
      </c>
      <c r="C1137" s="1">
        <v>5.3306000000000003E-16</v>
      </c>
      <c r="D1137">
        <v>0</v>
      </c>
      <c r="E1137" s="1">
        <v>6.3124999999999997E-10</v>
      </c>
      <c r="F1137">
        <v>-9.4335999999999997E-4</v>
      </c>
    </row>
    <row r="1138" spans="1:6" x14ac:dyDescent="0.25">
      <c r="A1138">
        <v>1.135</v>
      </c>
      <c r="B1138" s="1">
        <v>5.1998000000000002E-16</v>
      </c>
      <c r="C1138" s="1">
        <v>1.3326999999999999E-16</v>
      </c>
      <c r="D1138">
        <v>0</v>
      </c>
      <c r="E1138" s="1">
        <v>1.5781E-9</v>
      </c>
      <c r="F1138">
        <v>-9.4335999999999997E-4</v>
      </c>
    </row>
    <row r="1139" spans="1:6" x14ac:dyDescent="0.25">
      <c r="A1139">
        <v>1.1359999999999999</v>
      </c>
      <c r="B1139" s="1">
        <v>5.1998000000000002E-16</v>
      </c>
      <c r="C1139" s="1">
        <v>3.3316000000000002E-16</v>
      </c>
      <c r="D1139">
        <v>0</v>
      </c>
      <c r="E1139" s="1">
        <v>3.9452999999999996E-9</v>
      </c>
      <c r="F1139">
        <v>-9.4335999999999997E-4</v>
      </c>
    </row>
    <row r="1140" spans="1:6" x14ac:dyDescent="0.25">
      <c r="A1140">
        <v>1.137</v>
      </c>
      <c r="B1140" s="1">
        <v>5.1998000000000002E-16</v>
      </c>
      <c r="C1140" s="1">
        <v>8.3290999999999996E-16</v>
      </c>
      <c r="D1140">
        <v>0</v>
      </c>
      <c r="E1140" s="1">
        <v>9.8631999999999996E-10</v>
      </c>
      <c r="F1140">
        <v>-9.4335999999999997E-4</v>
      </c>
    </row>
    <row r="1141" spans="1:6" x14ac:dyDescent="0.25">
      <c r="A1141">
        <v>1.1379999999999999</v>
      </c>
      <c r="B1141" s="1">
        <v>5.1998000000000002E-16</v>
      </c>
      <c r="C1141" s="1">
        <v>2.0823000000000001E-16</v>
      </c>
      <c r="D1141">
        <v>0</v>
      </c>
      <c r="E1141" s="1">
        <v>2.4657999999999999E-9</v>
      </c>
      <c r="F1141">
        <v>-9.4335999999999997E-4</v>
      </c>
    </row>
    <row r="1142" spans="1:6" x14ac:dyDescent="0.25">
      <c r="A1142">
        <v>1.139</v>
      </c>
      <c r="B1142" s="1">
        <v>5.1998000000000002E-16</v>
      </c>
      <c r="C1142" s="1">
        <v>5.2057E-16</v>
      </c>
      <c r="D1142">
        <v>0</v>
      </c>
      <c r="E1142" s="1">
        <v>1.7794999999999999E-9</v>
      </c>
      <c r="F1142">
        <v>-9.4335999999999997E-4</v>
      </c>
    </row>
    <row r="1143" spans="1:6" x14ac:dyDescent="0.25">
      <c r="A1143">
        <v>1.1399999999999999</v>
      </c>
      <c r="B1143" s="1">
        <v>5.1998000000000002E-16</v>
      </c>
      <c r="C1143" s="1">
        <v>3.7569E-16</v>
      </c>
      <c r="D1143">
        <v>0</v>
      </c>
      <c r="E1143" s="1">
        <v>4.4487999999999998E-9</v>
      </c>
      <c r="F1143">
        <v>-9.4335999999999997E-4</v>
      </c>
    </row>
    <row r="1144" spans="1:6" x14ac:dyDescent="0.25">
      <c r="A1144">
        <v>1.141</v>
      </c>
      <c r="B1144" s="1">
        <v>5.1998000000000002E-16</v>
      </c>
      <c r="C1144" s="1">
        <v>9.3921999999999991E-16</v>
      </c>
      <c r="D1144">
        <v>0</v>
      </c>
      <c r="E1144" s="1">
        <v>1.1121999999999999E-9</v>
      </c>
      <c r="F1144">
        <v>-9.4335999999999997E-4</v>
      </c>
    </row>
    <row r="1145" spans="1:6" x14ac:dyDescent="0.25">
      <c r="A1145">
        <v>1.1419999999999999</v>
      </c>
      <c r="B1145" s="1">
        <v>5.1998000000000002E-16</v>
      </c>
      <c r="C1145" s="1">
        <v>2.3479999999999999E-16</v>
      </c>
      <c r="D1145">
        <v>0</v>
      </c>
      <c r="E1145" s="1">
        <v>2.7805000000000001E-9</v>
      </c>
      <c r="F1145">
        <v>-9.4335999999999997E-4</v>
      </c>
    </row>
    <row r="1146" spans="1:6" x14ac:dyDescent="0.25">
      <c r="A1146">
        <v>1.143</v>
      </c>
      <c r="B1146" s="1">
        <v>5.1998000000000002E-16</v>
      </c>
      <c r="C1146" s="1">
        <v>5.8701000000000005E-16</v>
      </c>
      <c r="D1146">
        <v>0</v>
      </c>
      <c r="E1146" s="1">
        <v>6.9512999999999996E-10</v>
      </c>
      <c r="F1146">
        <v>-9.4335999999999997E-4</v>
      </c>
    </row>
    <row r="1147" spans="1:6" x14ac:dyDescent="0.25">
      <c r="A1147">
        <v>1.1439999999999999</v>
      </c>
      <c r="B1147" s="1">
        <v>5.1998000000000002E-16</v>
      </c>
      <c r="C1147" s="1">
        <v>1.4674999999999999E-16</v>
      </c>
      <c r="D1147">
        <v>0</v>
      </c>
      <c r="E1147" s="1">
        <v>1.7377999999999999E-9</v>
      </c>
      <c r="F1147">
        <v>-9.4335999999999997E-4</v>
      </c>
    </row>
    <row r="1148" spans="1:6" x14ac:dyDescent="0.25">
      <c r="A1148">
        <v>1.145</v>
      </c>
      <c r="B1148" s="1">
        <v>5.1998000000000002E-16</v>
      </c>
      <c r="C1148" s="1">
        <v>3.6688000000000001E-16</v>
      </c>
      <c r="D1148">
        <v>0</v>
      </c>
      <c r="E1148" s="1">
        <v>4.3446000000000001E-9</v>
      </c>
      <c r="F1148">
        <v>-9.4335999999999997E-4</v>
      </c>
    </row>
    <row r="1149" spans="1:6" x14ac:dyDescent="0.25">
      <c r="A1149">
        <v>1.1459999999999999</v>
      </c>
      <c r="B1149" s="1">
        <v>5.1998000000000002E-16</v>
      </c>
      <c r="C1149" s="1">
        <v>9.1720999999999997E-16</v>
      </c>
      <c r="D1149">
        <v>0</v>
      </c>
      <c r="E1149" s="1">
        <v>1.0861E-9</v>
      </c>
      <c r="F1149">
        <v>-9.4335999999999997E-4</v>
      </c>
    </row>
    <row r="1150" spans="1:6" x14ac:dyDescent="0.25">
      <c r="A1150">
        <v>1.147</v>
      </c>
      <c r="B1150" s="1">
        <v>5.1998000000000002E-16</v>
      </c>
      <c r="C1150" s="1">
        <v>2.293E-16</v>
      </c>
      <c r="D1150">
        <v>0</v>
      </c>
      <c r="E1150" s="1">
        <v>2.7153999999999999E-9</v>
      </c>
      <c r="F1150">
        <v>-9.4335999999999997E-4</v>
      </c>
    </row>
    <row r="1151" spans="1:6" x14ac:dyDescent="0.25">
      <c r="A1151">
        <v>1.1479999999999999</v>
      </c>
      <c r="B1151" s="1">
        <v>5.1998000000000002E-16</v>
      </c>
      <c r="C1151" s="1">
        <v>5.7325E-16</v>
      </c>
      <c r="D1151">
        <v>0</v>
      </c>
      <c r="E1151" s="1">
        <v>6.7884E-10</v>
      </c>
      <c r="F1151">
        <v>-9.4335999999999997E-4</v>
      </c>
    </row>
    <row r="1152" spans="1:6" x14ac:dyDescent="0.25">
      <c r="A1152">
        <v>1.149</v>
      </c>
      <c r="B1152" s="1">
        <v>5.1998000000000002E-16</v>
      </c>
      <c r="C1152" s="1">
        <v>1.4331000000000001E-16</v>
      </c>
      <c r="D1152">
        <v>0</v>
      </c>
      <c r="E1152" s="1">
        <v>1.6971000000000001E-9</v>
      </c>
      <c r="F1152">
        <v>-9.4335999999999997E-4</v>
      </c>
    </row>
    <row r="1153" spans="1:6" x14ac:dyDescent="0.25">
      <c r="A1153">
        <v>1.1499999999999999</v>
      </c>
      <c r="B1153" s="1">
        <v>5.1998000000000002E-16</v>
      </c>
      <c r="C1153" s="1">
        <v>3.5827999999999998E-16</v>
      </c>
      <c r="D1153">
        <v>0</v>
      </c>
      <c r="E1153" s="1">
        <v>4.2428000000000003E-9</v>
      </c>
      <c r="F1153">
        <v>-9.4335999999999997E-4</v>
      </c>
    </row>
    <row r="1154" spans="1:6" x14ac:dyDescent="0.25">
      <c r="A1154">
        <v>1.151</v>
      </c>
      <c r="B1154" s="1">
        <v>5.1998000000000002E-16</v>
      </c>
      <c r="C1154" s="1">
        <v>8.9570999999999992E-16</v>
      </c>
      <c r="D1154">
        <v>0</v>
      </c>
      <c r="E1154" s="1">
        <v>1.0607000000000001E-9</v>
      </c>
      <c r="F1154">
        <v>-9.4335999999999997E-4</v>
      </c>
    </row>
    <row r="1155" spans="1:6" x14ac:dyDescent="0.25">
      <c r="A1155">
        <v>1.1519999999999999</v>
      </c>
      <c r="B1155" s="1">
        <v>5.1998000000000002E-16</v>
      </c>
      <c r="C1155" s="1">
        <v>2.2393000000000002E-16</v>
      </c>
      <c r="D1155">
        <v>0</v>
      </c>
      <c r="E1155" s="1">
        <v>2.6516999999999998E-9</v>
      </c>
      <c r="F1155">
        <v>-9.4335999999999997E-4</v>
      </c>
    </row>
    <row r="1156" spans="1:6" x14ac:dyDescent="0.25">
      <c r="A1156">
        <v>1.153</v>
      </c>
      <c r="B1156" s="1">
        <v>5.1998000000000002E-16</v>
      </c>
      <c r="C1156" s="1">
        <v>5.5981999999999999E-16</v>
      </c>
      <c r="D1156">
        <v>0</v>
      </c>
      <c r="E1156" s="1">
        <v>6.6293000000000001E-10</v>
      </c>
      <c r="F1156">
        <v>-9.4335999999999997E-4</v>
      </c>
    </row>
    <row r="1157" spans="1:6" x14ac:dyDescent="0.25">
      <c r="A1157">
        <v>1.1539999999999999</v>
      </c>
      <c r="B1157" s="1">
        <v>5.1998000000000002E-16</v>
      </c>
      <c r="C1157" s="1">
        <v>1.3995000000000001E-16</v>
      </c>
      <c r="D1157">
        <v>0</v>
      </c>
      <c r="E1157" s="1">
        <v>1.6573000000000001E-9</v>
      </c>
      <c r="F1157">
        <v>-9.4335999999999997E-4</v>
      </c>
    </row>
    <row r="1158" spans="1:6" x14ac:dyDescent="0.25">
      <c r="A1158">
        <v>1.155</v>
      </c>
      <c r="B1158" s="1">
        <v>5.1998000000000002E-16</v>
      </c>
      <c r="C1158" s="1">
        <v>3.4989E-16</v>
      </c>
      <c r="D1158">
        <v>0</v>
      </c>
      <c r="E1158" s="1">
        <v>4.1433E-9</v>
      </c>
      <c r="F1158">
        <v>-9.4335999999999997E-4</v>
      </c>
    </row>
    <row r="1159" spans="1:6" x14ac:dyDescent="0.25">
      <c r="A1159">
        <v>1.1559999999999999</v>
      </c>
      <c r="B1159" s="1">
        <v>5.1998000000000002E-16</v>
      </c>
      <c r="C1159" s="1">
        <v>8.7472000000000004E-16</v>
      </c>
      <c r="D1159">
        <v>0</v>
      </c>
      <c r="E1159" s="1">
        <v>1.0358000000000001E-9</v>
      </c>
      <c r="F1159">
        <v>-9.4335999999999997E-4</v>
      </c>
    </row>
    <row r="1160" spans="1:6" x14ac:dyDescent="0.25">
      <c r="A1160">
        <v>1.157</v>
      </c>
      <c r="B1160" s="1">
        <v>5.1998000000000002E-16</v>
      </c>
      <c r="C1160" s="1">
        <v>2.1868000000000001E-16</v>
      </c>
      <c r="D1160">
        <v>0</v>
      </c>
      <c r="E1160" s="1">
        <v>2.5895999999999998E-9</v>
      </c>
      <c r="F1160">
        <v>-9.4335999999999997E-4</v>
      </c>
    </row>
    <row r="1161" spans="1:6" x14ac:dyDescent="0.25">
      <c r="A1161">
        <v>1.1579999999999999</v>
      </c>
      <c r="B1161" s="1">
        <v>5.1998000000000002E-16</v>
      </c>
      <c r="C1161" s="1">
        <v>5.4669999999999999E-16</v>
      </c>
      <c r="D1161">
        <v>0</v>
      </c>
      <c r="E1161" s="1">
        <v>6.4738999999999997E-10</v>
      </c>
      <c r="F1161">
        <v>-9.4335999999999997E-4</v>
      </c>
    </row>
    <row r="1162" spans="1:6" x14ac:dyDescent="0.25">
      <c r="A1162">
        <v>1.159</v>
      </c>
      <c r="B1162" s="1">
        <v>5.1998000000000002E-16</v>
      </c>
      <c r="C1162" s="1">
        <v>1.3667000000000001E-16</v>
      </c>
      <c r="D1162">
        <v>0</v>
      </c>
      <c r="E1162" s="1">
        <v>1.6184999999999999E-9</v>
      </c>
      <c r="F1162">
        <v>-9.4335999999999997E-4</v>
      </c>
    </row>
    <row r="1163" spans="1:6" x14ac:dyDescent="0.25">
      <c r="A1163">
        <v>1.1599999999999999</v>
      </c>
      <c r="B1163" s="1">
        <v>5.1998000000000002E-16</v>
      </c>
      <c r="C1163" s="1">
        <v>3.4168999999999999E-16</v>
      </c>
      <c r="D1163">
        <v>0</v>
      </c>
      <c r="E1163" s="1">
        <v>4.0462000000000004E-9</v>
      </c>
      <c r="F1163">
        <v>-9.4335999999999997E-4</v>
      </c>
    </row>
    <row r="1164" spans="1:6" x14ac:dyDescent="0.25">
      <c r="A1164">
        <v>1.161</v>
      </c>
      <c r="B1164" s="1">
        <v>5.1998000000000002E-16</v>
      </c>
      <c r="C1164" s="1">
        <v>8.5421000000000003E-16</v>
      </c>
      <c r="D1164">
        <v>0</v>
      </c>
      <c r="E1164" s="1">
        <v>1.0115999999999999E-9</v>
      </c>
      <c r="F1164">
        <v>-9.4335999999999997E-4</v>
      </c>
    </row>
    <row r="1165" spans="1:6" x14ac:dyDescent="0.25">
      <c r="A1165">
        <v>1.1619999999999999</v>
      </c>
      <c r="B1165" s="1">
        <v>5.1998000000000002E-16</v>
      </c>
      <c r="C1165" s="1">
        <v>2.1354999999999999E-16</v>
      </c>
      <c r="D1165">
        <v>0</v>
      </c>
      <c r="E1165" s="1">
        <v>2.5288999999999998E-9</v>
      </c>
      <c r="F1165">
        <v>-9.4335999999999997E-4</v>
      </c>
    </row>
    <row r="1166" spans="1:6" x14ac:dyDescent="0.25">
      <c r="A1166">
        <v>1.163</v>
      </c>
      <c r="B1166" s="1">
        <v>5.1998000000000002E-16</v>
      </c>
      <c r="C1166" s="1">
        <v>5.3388000000000001E-16</v>
      </c>
      <c r="D1166">
        <v>0</v>
      </c>
      <c r="E1166" s="1">
        <v>6.3222000000000002E-10</v>
      </c>
      <c r="F1166">
        <v>-9.4335999999999997E-4</v>
      </c>
    </row>
    <row r="1167" spans="1:6" x14ac:dyDescent="0.25">
      <c r="A1167">
        <v>1.1639999999999999</v>
      </c>
      <c r="B1167" s="1">
        <v>5.1998000000000002E-16</v>
      </c>
      <c r="C1167" s="1">
        <v>1.3347E-16</v>
      </c>
      <c r="D1167">
        <v>0</v>
      </c>
      <c r="E1167" s="1">
        <v>1.5805000000000001E-9</v>
      </c>
      <c r="F1167">
        <v>-9.4335999999999997E-4</v>
      </c>
    </row>
    <row r="1168" spans="1:6" x14ac:dyDescent="0.25">
      <c r="A1168">
        <v>1.165</v>
      </c>
      <c r="B1168" s="1">
        <v>5.1998000000000002E-16</v>
      </c>
      <c r="C1168" s="1">
        <v>3.3367999999999998E-16</v>
      </c>
      <c r="D1168">
        <v>0</v>
      </c>
      <c r="E1168" s="1">
        <v>3.9514000000000002E-9</v>
      </c>
      <c r="F1168">
        <v>-9.4335999999999997E-4</v>
      </c>
    </row>
    <row r="1169" spans="1:6" x14ac:dyDescent="0.25">
      <c r="A1169">
        <v>1.1659999999999999</v>
      </c>
      <c r="B1169" s="1">
        <v>5.1998000000000002E-16</v>
      </c>
      <c r="C1169" s="1">
        <v>8.3418999999999995E-16</v>
      </c>
      <c r="D1169">
        <v>0</v>
      </c>
      <c r="E1169" s="1">
        <v>9.8783999999999997E-10</v>
      </c>
      <c r="F1169">
        <v>-9.4335999999999997E-4</v>
      </c>
    </row>
    <row r="1170" spans="1:6" x14ac:dyDescent="0.25">
      <c r="A1170">
        <v>1.167</v>
      </c>
      <c r="B1170" s="1">
        <v>5.1998000000000002E-16</v>
      </c>
      <c r="C1170" s="1">
        <v>2.0855000000000001E-16</v>
      </c>
      <c r="D1170">
        <v>0</v>
      </c>
      <c r="E1170" s="1">
        <v>2.4695999999999998E-9</v>
      </c>
      <c r="F1170">
        <v>-9.4335999999999997E-4</v>
      </c>
    </row>
    <row r="1171" spans="1:6" x14ac:dyDescent="0.25">
      <c r="A1171">
        <v>1.1679999999999999</v>
      </c>
      <c r="B1171" s="1">
        <v>5.1998000000000002E-16</v>
      </c>
      <c r="C1171" s="1">
        <v>5.2137000000000003E-16</v>
      </c>
      <c r="D1171">
        <v>0</v>
      </c>
      <c r="E1171" s="1">
        <v>6.1739999999999996E-10</v>
      </c>
      <c r="F1171">
        <v>-9.4335999999999997E-4</v>
      </c>
    </row>
    <row r="1172" spans="1:6" x14ac:dyDescent="0.25">
      <c r="A1172">
        <v>1.169</v>
      </c>
      <c r="B1172" s="1">
        <v>5.1998000000000002E-16</v>
      </c>
      <c r="C1172" s="1">
        <v>1.3033999999999999E-16</v>
      </c>
      <c r="D1172">
        <v>0</v>
      </c>
      <c r="E1172" s="1">
        <v>1.5435000000000001E-9</v>
      </c>
      <c r="F1172">
        <v>-9.4335999999999997E-4</v>
      </c>
    </row>
    <row r="1173" spans="1:6" x14ac:dyDescent="0.25">
      <c r="A1173">
        <v>1.17</v>
      </c>
      <c r="B1173" s="1">
        <v>5.1998000000000002E-16</v>
      </c>
      <c r="C1173" s="1">
        <v>3.2585999999999998E-16</v>
      </c>
      <c r="D1173">
        <v>0</v>
      </c>
      <c r="E1173" s="1">
        <v>3.8588E-9</v>
      </c>
      <c r="F1173">
        <v>-9.4335999999999997E-4</v>
      </c>
    </row>
    <row r="1174" spans="1:6" x14ac:dyDescent="0.25">
      <c r="A1174">
        <v>1.171</v>
      </c>
      <c r="B1174" s="1">
        <v>5.1998000000000002E-16</v>
      </c>
      <c r="C1174" s="1">
        <v>8.1463999999999996E-16</v>
      </c>
      <c r="D1174">
        <v>0</v>
      </c>
      <c r="E1174" s="1">
        <v>9.646899999999999E-10</v>
      </c>
      <c r="F1174">
        <v>-9.4335999999999997E-4</v>
      </c>
    </row>
    <row r="1175" spans="1:6" x14ac:dyDescent="0.25">
      <c r="A1175">
        <v>1.1719999999999999</v>
      </c>
      <c r="B1175" s="1">
        <v>5.1998000000000002E-16</v>
      </c>
      <c r="C1175" s="1">
        <v>2.0365999999999999E-16</v>
      </c>
      <c r="D1175">
        <v>0</v>
      </c>
      <c r="E1175" s="1">
        <v>2.4116999999999999E-9</v>
      </c>
      <c r="F1175">
        <v>-9.4335999999999997E-4</v>
      </c>
    </row>
    <row r="1176" spans="1:6" x14ac:dyDescent="0.25">
      <c r="A1176">
        <v>1.173</v>
      </c>
      <c r="B1176" s="1">
        <v>5.1998000000000002E-16</v>
      </c>
      <c r="C1176" s="1">
        <v>5.0915E-16</v>
      </c>
      <c r="D1176">
        <v>0</v>
      </c>
      <c r="E1176" s="1">
        <v>6.0293000000000003E-9</v>
      </c>
      <c r="F1176">
        <v>-9.4335999999999997E-4</v>
      </c>
    </row>
    <row r="1177" spans="1:6" x14ac:dyDescent="0.25">
      <c r="A1177">
        <v>1.1739999999999999</v>
      </c>
      <c r="B1177" s="1">
        <v>5.1998000000000002E-16</v>
      </c>
      <c r="C1177" s="1">
        <v>1.2729E-15</v>
      </c>
      <c r="D1177">
        <v>0</v>
      </c>
      <c r="E1177" s="1">
        <v>1.5073E-9</v>
      </c>
      <c r="F1177">
        <v>-9.4335999999999997E-4</v>
      </c>
    </row>
    <row r="1178" spans="1:6" x14ac:dyDescent="0.25">
      <c r="A1178">
        <v>1.175</v>
      </c>
      <c r="B1178" s="1">
        <v>5.1998000000000002E-16</v>
      </c>
      <c r="C1178" s="1">
        <v>3.1822000000000002E-16</v>
      </c>
      <c r="D1178">
        <v>0</v>
      </c>
      <c r="E1178" s="1">
        <v>3.7682999999999999E-9</v>
      </c>
      <c r="F1178">
        <v>-9.4335999999999997E-4</v>
      </c>
    </row>
    <row r="1179" spans="1:6" x14ac:dyDescent="0.25">
      <c r="A1179">
        <v>1.1759999999999999</v>
      </c>
      <c r="B1179" s="1">
        <v>5.1998000000000002E-16</v>
      </c>
      <c r="C1179" s="1">
        <v>7.9554999999999998E-16</v>
      </c>
      <c r="D1179">
        <v>0</v>
      </c>
      <c r="E1179" s="1">
        <v>9.4207999999999991E-10</v>
      </c>
      <c r="F1179">
        <v>-9.4335999999999997E-4</v>
      </c>
    </row>
    <row r="1180" spans="1:6" x14ac:dyDescent="0.25">
      <c r="A1180">
        <v>1.177</v>
      </c>
      <c r="B1180" s="1">
        <v>5.1998000000000002E-16</v>
      </c>
      <c r="C1180" s="1">
        <v>1.9888999999999999E-16</v>
      </c>
      <c r="D1180">
        <v>0</v>
      </c>
      <c r="E1180" s="1">
        <v>2.3551999999999999E-9</v>
      </c>
      <c r="F1180">
        <v>-9.4335999999999997E-4</v>
      </c>
    </row>
    <row r="1181" spans="1:6" x14ac:dyDescent="0.25">
      <c r="A1181">
        <v>1.1779999999999999</v>
      </c>
      <c r="B1181" s="1">
        <v>5.1998000000000002E-16</v>
      </c>
      <c r="C1181" s="1">
        <v>4.9722000000000002E-16</v>
      </c>
      <c r="D1181">
        <v>0</v>
      </c>
      <c r="E1181" s="1">
        <v>5.8880000000000003E-9</v>
      </c>
      <c r="F1181">
        <v>-9.4335999999999997E-4</v>
      </c>
    </row>
    <row r="1182" spans="1:6" x14ac:dyDescent="0.25">
      <c r="A1182">
        <v>1.179</v>
      </c>
      <c r="B1182" s="1">
        <v>5.1998000000000002E-16</v>
      </c>
      <c r="C1182" s="1">
        <v>1.2430000000000001E-15</v>
      </c>
      <c r="D1182">
        <v>0</v>
      </c>
      <c r="E1182" s="1">
        <v>1.4720000000000001E-9</v>
      </c>
      <c r="F1182">
        <v>-9.4335999999999997E-4</v>
      </c>
    </row>
    <row r="1183" spans="1:6" x14ac:dyDescent="0.25">
      <c r="A1183">
        <v>1.18</v>
      </c>
      <c r="B1183" s="1">
        <v>5.1998000000000002E-16</v>
      </c>
      <c r="C1183" s="1">
        <v>3.1076E-16</v>
      </c>
      <c r="D1183">
        <v>0</v>
      </c>
      <c r="E1183" s="1">
        <v>3.6800000000000001E-9</v>
      </c>
      <c r="F1183">
        <v>-9.4335999999999997E-4</v>
      </c>
    </row>
    <row r="1184" spans="1:6" x14ac:dyDescent="0.25">
      <c r="A1184">
        <v>1.181</v>
      </c>
      <c r="B1184" s="1">
        <v>5.1998000000000002E-16</v>
      </c>
      <c r="C1184" s="1">
        <v>7.7689999999999996E-16</v>
      </c>
      <c r="D1184">
        <v>0</v>
      </c>
      <c r="E1184" s="1">
        <v>9.2000000000000003E-10</v>
      </c>
      <c r="F1184">
        <v>-9.4335999999999997E-4</v>
      </c>
    </row>
    <row r="1185" spans="1:6" x14ac:dyDescent="0.25">
      <c r="A1185">
        <v>1.1819999999999999</v>
      </c>
      <c r="B1185" s="1">
        <v>5.1998000000000002E-16</v>
      </c>
      <c r="C1185" s="1">
        <v>1.9423E-16</v>
      </c>
      <c r="D1185">
        <v>0</v>
      </c>
      <c r="E1185" s="1">
        <v>2.2999999999999999E-9</v>
      </c>
      <c r="F1185">
        <v>-9.4335999999999997E-4</v>
      </c>
    </row>
    <row r="1186" spans="1:6" x14ac:dyDescent="0.25">
      <c r="A1186">
        <v>1.1830000000000001</v>
      </c>
      <c r="B1186" s="1">
        <v>5.1998000000000002E-16</v>
      </c>
      <c r="C1186" s="1">
        <v>4.8556000000000004E-16</v>
      </c>
      <c r="D1186">
        <v>0</v>
      </c>
      <c r="E1186" s="1">
        <v>5.7500000000000002E-9</v>
      </c>
      <c r="F1186">
        <v>-9.4335999999999997E-4</v>
      </c>
    </row>
    <row r="1187" spans="1:6" x14ac:dyDescent="0.25">
      <c r="A1187">
        <v>1.1839999999999999</v>
      </c>
      <c r="B1187" s="1">
        <v>5.1998000000000002E-16</v>
      </c>
      <c r="C1187" s="1">
        <v>1.2139000000000001E-15</v>
      </c>
      <c r="D1187">
        <v>0</v>
      </c>
      <c r="E1187" s="1">
        <v>1.4375000000000001E-9</v>
      </c>
      <c r="F1187">
        <v>-9.4335999999999997E-4</v>
      </c>
    </row>
    <row r="1188" spans="1:6" x14ac:dyDescent="0.25">
      <c r="A1188">
        <v>1.1850000000000001</v>
      </c>
      <c r="B1188" s="1">
        <v>5.1998000000000002E-16</v>
      </c>
      <c r="C1188" s="1">
        <v>3.0348E-16</v>
      </c>
      <c r="D1188">
        <v>0</v>
      </c>
      <c r="E1188" s="1">
        <v>3.5938000000000001E-9</v>
      </c>
      <c r="F1188">
        <v>-9.4335999999999997E-4</v>
      </c>
    </row>
    <row r="1189" spans="1:6" x14ac:dyDescent="0.25">
      <c r="A1189">
        <v>1.1859999999999999</v>
      </c>
      <c r="B1189" s="1">
        <v>5.1998000000000002E-16</v>
      </c>
      <c r="C1189" s="1">
        <v>7.5869999999999998E-16</v>
      </c>
      <c r="D1189">
        <v>0</v>
      </c>
      <c r="E1189" s="1">
        <v>8.9843999999999995E-10</v>
      </c>
      <c r="F1189">
        <v>-9.4335999999999997E-4</v>
      </c>
    </row>
    <row r="1190" spans="1:6" x14ac:dyDescent="0.25">
      <c r="A1190">
        <v>1.1870000000000001</v>
      </c>
      <c r="B1190" s="1">
        <v>5.1998000000000002E-16</v>
      </c>
      <c r="C1190" s="1">
        <v>1.8967000000000001E-16</v>
      </c>
      <c r="D1190">
        <v>0</v>
      </c>
      <c r="E1190" s="1">
        <v>2.2460999999999999E-9</v>
      </c>
      <c r="F1190">
        <v>-9.4335999999999997E-4</v>
      </c>
    </row>
    <row r="1191" spans="1:6" x14ac:dyDescent="0.25">
      <c r="A1191">
        <v>1.1879999999999999</v>
      </c>
      <c r="B1191" s="1">
        <v>5.1998000000000002E-16</v>
      </c>
      <c r="C1191" s="1">
        <v>4.7418000000000005E-16</v>
      </c>
      <c r="D1191">
        <v>0</v>
      </c>
      <c r="E1191" s="1">
        <v>5.6152000000000002E-9</v>
      </c>
      <c r="F1191">
        <v>-9.4335999999999997E-4</v>
      </c>
    </row>
    <row r="1192" spans="1:6" x14ac:dyDescent="0.25">
      <c r="A1192">
        <v>1.1890000000000001</v>
      </c>
      <c r="B1192" s="1">
        <v>5.1998000000000002E-16</v>
      </c>
      <c r="C1192" s="1">
        <v>1.1855E-15</v>
      </c>
      <c r="D1192">
        <v>0</v>
      </c>
      <c r="E1192" s="1">
        <v>1.4038000000000001E-9</v>
      </c>
      <c r="F1192">
        <v>-9.4335999999999997E-4</v>
      </c>
    </row>
    <row r="1193" spans="1:6" x14ac:dyDescent="0.25">
      <c r="A1193">
        <v>1.19</v>
      </c>
      <c r="B1193" s="1">
        <v>5.1998000000000002E-16</v>
      </c>
      <c r="C1193" s="1">
        <v>2.9637000000000002E-16</v>
      </c>
      <c r="D1193">
        <v>0</v>
      </c>
      <c r="E1193" s="1">
        <v>3.5094999999999999E-9</v>
      </c>
      <c r="F1193">
        <v>-9.4335999999999997E-4</v>
      </c>
    </row>
    <row r="1194" spans="1:6" x14ac:dyDescent="0.25">
      <c r="A1194">
        <v>1.1910000000000001</v>
      </c>
      <c r="B1194" s="1">
        <v>5.1998000000000002E-16</v>
      </c>
      <c r="C1194" s="1">
        <v>7.4091000000000004E-16</v>
      </c>
      <c r="D1194">
        <v>0</v>
      </c>
      <c r="E1194" s="1">
        <v>8.7738000000000002E-10</v>
      </c>
      <c r="F1194">
        <v>-9.4335999999999997E-4</v>
      </c>
    </row>
    <row r="1195" spans="1:6" x14ac:dyDescent="0.25">
      <c r="A1195">
        <v>1.1919999999999999</v>
      </c>
      <c r="B1195" s="1">
        <v>5.1998000000000002E-16</v>
      </c>
      <c r="C1195" s="1">
        <v>1.8523E-16</v>
      </c>
      <c r="D1195">
        <v>0</v>
      </c>
      <c r="E1195" s="1">
        <v>2.1934999999999999E-9</v>
      </c>
      <c r="F1195">
        <v>-9.4335999999999997E-4</v>
      </c>
    </row>
    <row r="1196" spans="1:6" x14ac:dyDescent="0.25">
      <c r="A1196">
        <v>1.1930000000000001</v>
      </c>
      <c r="B1196" s="1">
        <v>5.1998000000000002E-16</v>
      </c>
      <c r="C1196" s="1">
        <v>4.6307000000000005E-16</v>
      </c>
      <c r="D1196">
        <v>0</v>
      </c>
      <c r="E1196" s="1">
        <v>5.4836000000000004E-9</v>
      </c>
      <c r="F1196">
        <v>-9.4335999999999997E-4</v>
      </c>
    </row>
    <row r="1197" spans="1:6" x14ac:dyDescent="0.25">
      <c r="A1197">
        <v>1.194</v>
      </c>
      <c r="B1197" s="1">
        <v>5.1998000000000002E-16</v>
      </c>
      <c r="C1197" s="1">
        <v>1.1577000000000001E-15</v>
      </c>
      <c r="D1197">
        <v>0</v>
      </c>
      <c r="E1197" s="1">
        <v>1.3709000000000001E-9</v>
      </c>
      <c r="F1197">
        <v>-9.4335999999999997E-4</v>
      </c>
    </row>
    <row r="1198" spans="1:6" x14ac:dyDescent="0.25">
      <c r="A1198">
        <v>1.1950000000000001</v>
      </c>
      <c r="B1198" s="1">
        <v>5.1998000000000002E-16</v>
      </c>
      <c r="C1198" s="1">
        <v>2.8941999999999998E-16</v>
      </c>
      <c r="D1198">
        <v>0</v>
      </c>
      <c r="E1198" s="1">
        <v>3.4272999999999999E-9</v>
      </c>
      <c r="F1198">
        <v>-9.4335999999999997E-4</v>
      </c>
    </row>
    <row r="1199" spans="1:6" x14ac:dyDescent="0.25">
      <c r="A1199">
        <v>1.196</v>
      </c>
      <c r="B1199" s="1">
        <v>5.1998000000000002E-16</v>
      </c>
      <c r="C1199" s="1">
        <v>7.2354999999999999E-16</v>
      </c>
      <c r="D1199">
        <v>0</v>
      </c>
      <c r="E1199" s="1">
        <v>8.5682000000000005E-10</v>
      </c>
      <c r="F1199">
        <v>-9.4335999999999997E-4</v>
      </c>
    </row>
    <row r="1200" spans="1:6" x14ac:dyDescent="0.25">
      <c r="A1200">
        <v>1.1970000000000001</v>
      </c>
      <c r="B1200" s="1">
        <v>5.1998000000000002E-16</v>
      </c>
      <c r="C1200" s="1">
        <v>1.8088999999999999E-16</v>
      </c>
      <c r="D1200">
        <v>0</v>
      </c>
      <c r="E1200" s="1">
        <v>2.1419999999999998E-9</v>
      </c>
      <c r="F1200">
        <v>-9.4335999999999997E-4</v>
      </c>
    </row>
    <row r="1201" spans="1:6" x14ac:dyDescent="0.25">
      <c r="A1201">
        <v>1.198</v>
      </c>
      <c r="B1201" s="1">
        <v>5.1998000000000002E-16</v>
      </c>
      <c r="C1201" s="1">
        <v>4.5221999999999998E-16</v>
      </c>
      <c r="D1201">
        <v>0</v>
      </c>
      <c r="E1201" s="1">
        <v>5.3551000000000003E-9</v>
      </c>
      <c r="F1201">
        <v>-9.4335999999999997E-4</v>
      </c>
    </row>
    <row r="1202" spans="1:6" x14ac:dyDescent="0.25">
      <c r="A1202">
        <v>1.1990000000000001</v>
      </c>
      <c r="B1202" s="1">
        <v>5.1998000000000002E-16</v>
      </c>
      <c r="C1202" s="1">
        <v>1.1304999999999999E-15</v>
      </c>
      <c r="D1202">
        <v>0</v>
      </c>
      <c r="E1202" s="1">
        <v>1.3388E-9</v>
      </c>
      <c r="F1202">
        <v>-9.4335999999999997E-4</v>
      </c>
    </row>
    <row r="1203" spans="1:6" x14ac:dyDescent="0.25">
      <c r="A1203">
        <v>1.2</v>
      </c>
      <c r="B1203" s="1">
        <v>5.1998000000000002E-16</v>
      </c>
      <c r="C1203" s="1">
        <v>2.8263999999999999E-16</v>
      </c>
      <c r="D1203">
        <v>0</v>
      </c>
      <c r="E1203" s="1">
        <v>3.3469000000000001E-9</v>
      </c>
      <c r="F1203">
        <v>-9.4335999999999997E-4</v>
      </c>
    </row>
    <row r="1204" spans="1:6" x14ac:dyDescent="0.25">
      <c r="A1204">
        <v>1.2010000000000001</v>
      </c>
      <c r="B1204" s="1">
        <v>5.1998000000000002E-16</v>
      </c>
      <c r="C1204" s="1">
        <v>7.0659000000000001E-16</v>
      </c>
      <c r="D1204">
        <v>0</v>
      </c>
      <c r="E1204" s="1">
        <v>8.3674000000000005E-10</v>
      </c>
      <c r="F1204">
        <v>-9.4335999999999997E-4</v>
      </c>
    </row>
    <row r="1205" spans="1:6" x14ac:dyDescent="0.25">
      <c r="A1205">
        <v>1.202</v>
      </c>
      <c r="B1205" s="1">
        <v>5.1998000000000002E-16</v>
      </c>
      <c r="C1205" s="1">
        <v>1.7665E-16</v>
      </c>
      <c r="D1205">
        <v>0</v>
      </c>
      <c r="E1205" s="1">
        <v>2.0918000000000002E-9</v>
      </c>
      <c r="F1205">
        <v>-9.4335999999999997E-4</v>
      </c>
    </row>
    <row r="1206" spans="1:6" x14ac:dyDescent="0.25">
      <c r="A1206">
        <v>1.2030000000000001</v>
      </c>
      <c r="B1206" s="1">
        <v>5.1998000000000002E-16</v>
      </c>
      <c r="C1206" s="1">
        <v>4.4162000000000002E-16</v>
      </c>
      <c r="D1206">
        <v>0</v>
      </c>
      <c r="E1206" s="1">
        <v>5.2296000000000002E-9</v>
      </c>
      <c r="F1206">
        <v>-9.4335999999999997E-4</v>
      </c>
    </row>
    <row r="1207" spans="1:6" x14ac:dyDescent="0.25">
      <c r="A1207">
        <v>1.204</v>
      </c>
      <c r="B1207" s="1">
        <v>5.1998000000000002E-16</v>
      </c>
      <c r="C1207" s="1">
        <v>1.104E-15</v>
      </c>
      <c r="D1207">
        <v>0</v>
      </c>
      <c r="E1207" s="1">
        <v>1.3074000000000001E-9</v>
      </c>
      <c r="F1207">
        <v>-9.4335999999999997E-4</v>
      </c>
    </row>
    <row r="1208" spans="1:6" x14ac:dyDescent="0.25">
      <c r="A1208">
        <v>1.2050000000000001</v>
      </c>
      <c r="B1208" s="1">
        <v>5.1998000000000002E-16</v>
      </c>
      <c r="C1208" s="1">
        <v>2.7601000000000002E-16</v>
      </c>
      <c r="D1208">
        <v>0</v>
      </c>
      <c r="E1208" s="1">
        <v>3.2685E-9</v>
      </c>
      <c r="F1208">
        <v>-9.4335999999999997E-4</v>
      </c>
    </row>
    <row r="1209" spans="1:6" x14ac:dyDescent="0.25">
      <c r="A1209">
        <v>1.206</v>
      </c>
      <c r="B1209" s="1">
        <v>5.1998000000000002E-16</v>
      </c>
      <c r="C1209" s="1">
        <v>6.9002999999999999E-16</v>
      </c>
      <c r="D1209">
        <v>0</v>
      </c>
      <c r="E1209" s="1">
        <v>8.1711999999999997E-10</v>
      </c>
      <c r="F1209">
        <v>-9.4335999999999997E-4</v>
      </c>
    </row>
    <row r="1210" spans="1:6" x14ac:dyDescent="0.25">
      <c r="A1210">
        <v>1.2070000000000001</v>
      </c>
      <c r="B1210" s="1">
        <v>5.1998000000000002E-16</v>
      </c>
      <c r="C1210" s="1">
        <v>1.7250999999999999E-16</v>
      </c>
      <c r="D1210">
        <v>0</v>
      </c>
      <c r="E1210" s="1">
        <v>2.0428E-9</v>
      </c>
      <c r="F1210">
        <v>-9.4335999999999997E-4</v>
      </c>
    </row>
    <row r="1211" spans="1:6" x14ac:dyDescent="0.25">
      <c r="A1211">
        <v>1.208</v>
      </c>
      <c r="B1211" s="1">
        <v>5.1998000000000002E-16</v>
      </c>
      <c r="C1211" s="1">
        <v>4.3127E-16</v>
      </c>
      <c r="D1211">
        <v>0</v>
      </c>
      <c r="E1211" s="1">
        <v>5.1069999999999998E-9</v>
      </c>
      <c r="F1211">
        <v>-9.4335999999999997E-4</v>
      </c>
    </row>
    <row r="1212" spans="1:6" x14ac:dyDescent="0.25">
      <c r="A1212">
        <v>1.2090000000000001</v>
      </c>
      <c r="B1212" s="1">
        <v>5.1998000000000002E-16</v>
      </c>
      <c r="C1212" s="1">
        <v>1.0782E-15</v>
      </c>
      <c r="D1212">
        <v>0</v>
      </c>
      <c r="E1212" s="1">
        <v>1.2768E-9</v>
      </c>
      <c r="F1212">
        <v>-9.4335999999999997E-4</v>
      </c>
    </row>
    <row r="1213" spans="1:6" x14ac:dyDescent="0.25">
      <c r="A1213">
        <v>1.21</v>
      </c>
      <c r="B1213" s="1">
        <v>5.1998000000000002E-16</v>
      </c>
      <c r="C1213" s="1">
        <v>2.6953999999999999E-16</v>
      </c>
      <c r="D1213">
        <v>0</v>
      </c>
      <c r="E1213" s="1">
        <v>3.1919000000000001E-9</v>
      </c>
      <c r="F1213">
        <v>-9.4335999999999997E-4</v>
      </c>
    </row>
    <row r="1214" spans="1:6" x14ac:dyDescent="0.25">
      <c r="A1214">
        <v>1.2110000000000001</v>
      </c>
      <c r="B1214" s="1">
        <v>5.1998000000000002E-16</v>
      </c>
      <c r="C1214" s="1">
        <v>6.7385999999999997E-16</v>
      </c>
      <c r="D1214">
        <v>0</v>
      </c>
      <c r="E1214" s="1">
        <v>7.9796999999999999E-10</v>
      </c>
      <c r="F1214">
        <v>-9.4335999999999997E-4</v>
      </c>
    </row>
    <row r="1215" spans="1:6" x14ac:dyDescent="0.25">
      <c r="A1215">
        <v>1.212</v>
      </c>
      <c r="B1215" s="1">
        <v>5.1998000000000002E-16</v>
      </c>
      <c r="C1215" s="1">
        <v>1.6846E-16</v>
      </c>
      <c r="D1215">
        <v>0</v>
      </c>
      <c r="E1215" s="1">
        <v>1.9948999999999998E-9</v>
      </c>
      <c r="F1215">
        <v>-9.4335999999999997E-4</v>
      </c>
    </row>
    <row r="1216" spans="1:6" x14ac:dyDescent="0.25">
      <c r="A1216">
        <v>1.2130000000000001</v>
      </c>
      <c r="B1216" s="1">
        <v>5.1998000000000002E-16</v>
      </c>
      <c r="C1216" s="1">
        <v>4.2116000000000002E-16</v>
      </c>
      <c r="D1216">
        <v>0</v>
      </c>
      <c r="E1216" s="1">
        <v>4.9872999999999999E-9</v>
      </c>
      <c r="F1216">
        <v>-9.4335999999999997E-4</v>
      </c>
    </row>
    <row r="1217" spans="1:6" x14ac:dyDescent="0.25">
      <c r="A1217">
        <v>1.214</v>
      </c>
      <c r="B1217" s="1">
        <v>5.1998000000000002E-16</v>
      </c>
      <c r="C1217" s="1">
        <v>1.0529E-15</v>
      </c>
      <c r="D1217">
        <v>0</v>
      </c>
      <c r="E1217" s="1">
        <v>1.2468000000000001E-9</v>
      </c>
      <c r="F1217">
        <v>-9.4335999999999997E-4</v>
      </c>
    </row>
    <row r="1218" spans="1:6" x14ac:dyDescent="0.25">
      <c r="A1218">
        <v>1.2150000000000001</v>
      </c>
      <c r="B1218" s="1">
        <v>5.1998000000000002E-16</v>
      </c>
      <c r="C1218" s="1">
        <v>2.6322999999999999E-16</v>
      </c>
      <c r="D1218">
        <v>0</v>
      </c>
      <c r="E1218" s="1">
        <v>3.1170999999999999E-9</v>
      </c>
      <c r="F1218">
        <v>-9.4335999999999997E-4</v>
      </c>
    </row>
    <row r="1219" spans="1:6" x14ac:dyDescent="0.25">
      <c r="A1219">
        <v>1.216</v>
      </c>
      <c r="B1219" s="1">
        <v>5.1998000000000002E-16</v>
      </c>
      <c r="C1219" s="1">
        <v>6.5805999999999999E-16</v>
      </c>
      <c r="D1219">
        <v>0</v>
      </c>
      <c r="E1219" s="1">
        <v>7.7927000000000004E-10</v>
      </c>
      <c r="F1219">
        <v>-9.4335999999999997E-4</v>
      </c>
    </row>
    <row r="1220" spans="1:6" x14ac:dyDescent="0.25">
      <c r="A1220">
        <v>1.2170000000000001</v>
      </c>
      <c r="B1220" s="1">
        <v>5.1998000000000002E-16</v>
      </c>
      <c r="C1220" s="1">
        <v>1.6452000000000001E-16</v>
      </c>
      <c r="D1220">
        <v>0</v>
      </c>
      <c r="E1220" s="1">
        <v>1.9482E-9</v>
      </c>
      <c r="F1220">
        <v>-9.4335999999999997E-4</v>
      </c>
    </row>
    <row r="1221" spans="1:6" x14ac:dyDescent="0.25">
      <c r="A1221">
        <v>1.218</v>
      </c>
      <c r="B1221" s="1">
        <v>5.1998000000000002E-16</v>
      </c>
      <c r="C1221" s="1">
        <v>4.1129000000000002E-16</v>
      </c>
      <c r="D1221">
        <v>0</v>
      </c>
      <c r="E1221" s="1">
        <v>4.8704000000000001E-9</v>
      </c>
      <c r="F1221">
        <v>-9.4335999999999997E-4</v>
      </c>
    </row>
    <row r="1222" spans="1:6" x14ac:dyDescent="0.25">
      <c r="A1222">
        <v>1.2190000000000001</v>
      </c>
      <c r="B1222" s="1">
        <v>5.1998000000000002E-16</v>
      </c>
      <c r="C1222" s="1">
        <v>1.0282E-15</v>
      </c>
      <c r="D1222">
        <v>0</v>
      </c>
      <c r="E1222" s="1">
        <v>1.2176E-9</v>
      </c>
      <c r="F1222">
        <v>-9.4335999999999997E-4</v>
      </c>
    </row>
    <row r="1223" spans="1:6" x14ac:dyDescent="0.25">
      <c r="A1223">
        <v>1.22</v>
      </c>
      <c r="B1223" s="1">
        <v>5.1998000000000002E-16</v>
      </c>
      <c r="C1223" s="1">
        <v>2.5705999999999998E-16</v>
      </c>
      <c r="D1223">
        <v>0</v>
      </c>
      <c r="E1223" s="1">
        <v>3.0439999999999998E-9</v>
      </c>
      <c r="F1223">
        <v>-9.4335999999999997E-4</v>
      </c>
    </row>
    <row r="1224" spans="1:6" x14ac:dyDescent="0.25">
      <c r="A1224">
        <v>1.2210000000000001</v>
      </c>
      <c r="B1224" s="1">
        <v>5.1998000000000002E-16</v>
      </c>
      <c r="C1224" s="1">
        <v>6.4264000000000003E-16</v>
      </c>
      <c r="D1224">
        <v>0</v>
      </c>
      <c r="E1224" s="1">
        <v>7.6101000000000004E-10</v>
      </c>
      <c r="F1224">
        <v>-9.4335999999999997E-4</v>
      </c>
    </row>
    <row r="1225" spans="1:6" x14ac:dyDescent="0.25">
      <c r="A1225">
        <v>1.222</v>
      </c>
      <c r="B1225" s="1">
        <v>5.1998000000000002E-16</v>
      </c>
      <c r="C1225" s="1">
        <v>1.6066000000000001E-16</v>
      </c>
      <c r="D1225">
        <v>0</v>
      </c>
      <c r="E1225" s="1">
        <v>1.9025E-9</v>
      </c>
      <c r="F1225">
        <v>-9.4335999999999997E-4</v>
      </c>
    </row>
    <row r="1226" spans="1:6" x14ac:dyDescent="0.25">
      <c r="A1226">
        <v>1.2230000000000001</v>
      </c>
      <c r="B1226" s="1">
        <v>5.1998000000000002E-16</v>
      </c>
      <c r="C1226" s="1">
        <v>4.0164999999999998E-16</v>
      </c>
      <c r="D1226">
        <v>0</v>
      </c>
      <c r="E1226" s="1">
        <v>4.7563000000000002E-9</v>
      </c>
      <c r="F1226">
        <v>-9.4335999999999997E-4</v>
      </c>
    </row>
    <row r="1227" spans="1:6" x14ac:dyDescent="0.25">
      <c r="A1227">
        <v>1.224</v>
      </c>
      <c r="B1227" s="1">
        <v>5.1998000000000002E-16</v>
      </c>
      <c r="C1227" s="1">
        <v>1.0041000000000001E-15</v>
      </c>
      <c r="D1227">
        <v>0</v>
      </c>
      <c r="E1227" s="1">
        <v>1.1891E-9</v>
      </c>
      <c r="F1227">
        <v>-9.4335999999999997E-4</v>
      </c>
    </row>
    <row r="1228" spans="1:6" x14ac:dyDescent="0.25">
      <c r="A1228">
        <v>1.2250000000000001</v>
      </c>
      <c r="B1228" s="1">
        <v>5.1998000000000002E-16</v>
      </c>
      <c r="C1228" s="1">
        <v>2.5103000000000001E-16</v>
      </c>
      <c r="D1228">
        <v>0</v>
      </c>
      <c r="E1228" s="1">
        <v>2.9726999999999999E-9</v>
      </c>
      <c r="F1228">
        <v>-9.4335999999999997E-4</v>
      </c>
    </row>
    <row r="1229" spans="1:6" x14ac:dyDescent="0.25">
      <c r="A1229">
        <v>1.226</v>
      </c>
      <c r="B1229" s="1">
        <v>5.1998000000000002E-16</v>
      </c>
      <c r="C1229" s="1">
        <v>6.2758000000000003E-16</v>
      </c>
      <c r="D1229">
        <v>0</v>
      </c>
      <c r="E1229" s="1">
        <v>7.4317000000000003E-10</v>
      </c>
      <c r="F1229">
        <v>-9.4335999999999997E-4</v>
      </c>
    </row>
    <row r="1230" spans="1:6" x14ac:dyDescent="0.25">
      <c r="A1230">
        <v>1.2270000000000001</v>
      </c>
      <c r="B1230" s="1">
        <v>5.1998000000000002E-16</v>
      </c>
      <c r="C1230" s="1">
        <v>1.5689E-16</v>
      </c>
      <c r="D1230">
        <v>0</v>
      </c>
      <c r="E1230" s="1">
        <v>1.8579E-9</v>
      </c>
      <c r="F1230">
        <v>-9.4335999999999997E-4</v>
      </c>
    </row>
    <row r="1231" spans="1:6" x14ac:dyDescent="0.25">
      <c r="A1231">
        <v>1.228</v>
      </c>
      <c r="B1231" s="1">
        <v>5.1998000000000002E-16</v>
      </c>
      <c r="C1231" s="1">
        <v>3.9223999999999999E-16</v>
      </c>
      <c r="D1231">
        <v>0</v>
      </c>
      <c r="E1231" s="1">
        <v>4.6448000000000003E-9</v>
      </c>
      <c r="F1231">
        <v>-9.4335999999999997E-4</v>
      </c>
    </row>
    <row r="1232" spans="1:6" x14ac:dyDescent="0.25">
      <c r="A1232">
        <v>1.2290000000000001</v>
      </c>
      <c r="B1232" s="1">
        <v>5.1998000000000002E-16</v>
      </c>
      <c r="C1232" s="1">
        <v>9.8059000000000002E-16</v>
      </c>
      <c r="D1232">
        <v>0</v>
      </c>
      <c r="E1232" s="1">
        <v>1.1612000000000001E-9</v>
      </c>
      <c r="F1232">
        <v>-9.4335999999999997E-4</v>
      </c>
    </row>
    <row r="1233" spans="1:6" x14ac:dyDescent="0.25">
      <c r="A1233">
        <v>1.23</v>
      </c>
      <c r="B1233" s="1">
        <v>5.1998000000000002E-16</v>
      </c>
      <c r="C1233" s="1">
        <v>2.4515E-16</v>
      </c>
      <c r="D1233">
        <v>0</v>
      </c>
      <c r="E1233" s="1">
        <v>2.903E-9</v>
      </c>
      <c r="F1233">
        <v>-9.4335999999999997E-4</v>
      </c>
    </row>
    <row r="1234" spans="1:6" x14ac:dyDescent="0.25">
      <c r="A1234">
        <v>1.2310000000000001</v>
      </c>
      <c r="B1234" s="1">
        <v>5.1998000000000002E-16</v>
      </c>
      <c r="C1234" s="1">
        <v>6.1287000000000004E-16</v>
      </c>
      <c r="D1234">
        <v>0</v>
      </c>
      <c r="E1234" s="1">
        <v>7.2575E-10</v>
      </c>
      <c r="F1234">
        <v>-9.4335999999999997E-4</v>
      </c>
    </row>
    <row r="1235" spans="1:6" x14ac:dyDescent="0.25">
      <c r="A1235">
        <v>1.232</v>
      </c>
      <c r="B1235" s="1">
        <v>5.1998000000000002E-16</v>
      </c>
      <c r="C1235" s="1">
        <v>1.5322E-16</v>
      </c>
      <c r="D1235">
        <v>0</v>
      </c>
      <c r="E1235" s="1">
        <v>1.8144000000000001E-9</v>
      </c>
      <c r="F1235">
        <v>-9.4335999999999997E-4</v>
      </c>
    </row>
    <row r="1236" spans="1:6" x14ac:dyDescent="0.25">
      <c r="A1236">
        <v>1.2330000000000001</v>
      </c>
      <c r="B1236" s="1">
        <v>5.1998000000000002E-16</v>
      </c>
      <c r="C1236" s="1">
        <v>3.8304000000000001E-16</v>
      </c>
      <c r="D1236">
        <v>0</v>
      </c>
      <c r="E1236" s="1">
        <v>4.5360000000000001E-9</v>
      </c>
      <c r="F1236">
        <v>-9.4335999999999997E-4</v>
      </c>
    </row>
    <row r="1237" spans="1:6" x14ac:dyDescent="0.25">
      <c r="A1237">
        <v>1.234</v>
      </c>
      <c r="B1237" s="1">
        <v>5.1998000000000002E-16</v>
      </c>
      <c r="C1237" s="1">
        <v>9.5760999999999999E-16</v>
      </c>
      <c r="D1237">
        <v>0</v>
      </c>
      <c r="E1237" s="1">
        <v>1.134E-9</v>
      </c>
      <c r="F1237">
        <v>-9.4335999999999997E-4</v>
      </c>
    </row>
    <row r="1238" spans="1:6" x14ac:dyDescent="0.25">
      <c r="A1238">
        <v>1.2350000000000001</v>
      </c>
      <c r="B1238" s="1">
        <v>5.1998000000000002E-16</v>
      </c>
      <c r="C1238" s="1">
        <v>2.394E-16</v>
      </c>
      <c r="D1238">
        <v>0</v>
      </c>
      <c r="E1238" s="1">
        <v>2.8349999999999998E-9</v>
      </c>
      <c r="F1238">
        <v>-9.4335999999999997E-4</v>
      </c>
    </row>
    <row r="1239" spans="1:6" x14ac:dyDescent="0.25">
      <c r="A1239">
        <v>1.236</v>
      </c>
      <c r="B1239" s="1">
        <v>5.1998000000000002E-16</v>
      </c>
      <c r="C1239" s="1">
        <v>5.9849999999999996E-16</v>
      </c>
      <c r="D1239">
        <v>0</v>
      </c>
      <c r="E1239" s="1">
        <v>7.0873999999999997E-10</v>
      </c>
      <c r="F1239">
        <v>-9.4335999999999997E-4</v>
      </c>
    </row>
    <row r="1240" spans="1:6" x14ac:dyDescent="0.25">
      <c r="A1240">
        <v>1.2370000000000001</v>
      </c>
      <c r="B1240" s="1">
        <v>5.1998000000000002E-16</v>
      </c>
      <c r="C1240" s="1">
        <v>1.4963E-16</v>
      </c>
      <c r="D1240">
        <v>0</v>
      </c>
      <c r="E1240" s="1">
        <v>1.7719000000000001E-9</v>
      </c>
      <c r="F1240">
        <v>-9.4335999999999997E-4</v>
      </c>
    </row>
    <row r="1241" spans="1:6" x14ac:dyDescent="0.25">
      <c r="A1241">
        <v>1.238</v>
      </c>
      <c r="B1241" s="1">
        <v>5.1998000000000002E-16</v>
      </c>
      <c r="C1241" s="1">
        <v>3.7406999999999998E-16</v>
      </c>
      <c r="D1241">
        <v>0</v>
      </c>
      <c r="E1241" s="1">
        <v>4.4295999999999997E-9</v>
      </c>
      <c r="F1241">
        <v>-9.4335999999999997E-4</v>
      </c>
    </row>
    <row r="1242" spans="1:6" x14ac:dyDescent="0.25">
      <c r="A1242">
        <v>1.2390000000000001</v>
      </c>
      <c r="B1242" s="1">
        <v>5.1998000000000002E-16</v>
      </c>
      <c r="C1242" s="1">
        <v>9.3515999999999999E-16</v>
      </c>
      <c r="D1242">
        <v>0</v>
      </c>
      <c r="E1242" s="1">
        <v>1.1073999999999999E-9</v>
      </c>
      <c r="F1242">
        <v>-9.4335999999999997E-4</v>
      </c>
    </row>
    <row r="1243" spans="1:6" x14ac:dyDescent="0.25">
      <c r="A1243">
        <v>1.24</v>
      </c>
      <c r="B1243" s="1">
        <v>5.1998000000000002E-16</v>
      </c>
      <c r="C1243" s="1">
        <v>2.3379E-16</v>
      </c>
      <c r="D1243">
        <v>0</v>
      </c>
      <c r="E1243" s="1">
        <v>2.7685000000000001E-9</v>
      </c>
      <c r="F1243">
        <v>-9.4335999999999997E-4</v>
      </c>
    </row>
    <row r="1244" spans="1:6" x14ac:dyDescent="0.25">
      <c r="A1244">
        <v>1.2410000000000001</v>
      </c>
      <c r="B1244" s="1">
        <v>5.1998000000000002E-16</v>
      </c>
      <c r="C1244" s="1">
        <v>5.8447999999999998E-16</v>
      </c>
      <c r="D1244">
        <v>0</v>
      </c>
      <c r="E1244" s="1">
        <v>6.9212999999999997E-10</v>
      </c>
      <c r="F1244">
        <v>-9.4335999999999997E-4</v>
      </c>
    </row>
    <row r="1245" spans="1:6" x14ac:dyDescent="0.25">
      <c r="A1245">
        <v>1.242</v>
      </c>
      <c r="B1245" s="1">
        <v>5.1998000000000002E-16</v>
      </c>
      <c r="C1245" s="1">
        <v>1.4612E-16</v>
      </c>
      <c r="D1245">
        <v>0</v>
      </c>
      <c r="E1245" s="1">
        <v>1.7302999999999999E-9</v>
      </c>
      <c r="F1245">
        <v>-9.4335999999999997E-4</v>
      </c>
    </row>
    <row r="1246" spans="1:6" x14ac:dyDescent="0.25">
      <c r="A1246">
        <v>1.2430000000000001</v>
      </c>
      <c r="B1246" s="1">
        <v>5.1998000000000002E-16</v>
      </c>
      <c r="C1246" s="1">
        <v>3.6529999999999999E-16</v>
      </c>
      <c r="D1246">
        <v>0</v>
      </c>
      <c r="E1246" s="1">
        <v>4.3258000000000001E-9</v>
      </c>
      <c r="F1246">
        <v>-9.4335999999999997E-4</v>
      </c>
    </row>
    <row r="1247" spans="1:6" x14ac:dyDescent="0.25">
      <c r="A1247">
        <v>1.244</v>
      </c>
      <c r="B1247" s="1">
        <v>5.1998000000000002E-16</v>
      </c>
      <c r="C1247" s="1">
        <v>9.1325E-16</v>
      </c>
      <c r="D1247">
        <v>0</v>
      </c>
      <c r="E1247" s="1">
        <v>1.0815E-9</v>
      </c>
      <c r="F1247">
        <v>-9.4335999999999997E-4</v>
      </c>
    </row>
    <row r="1248" spans="1:6" x14ac:dyDescent="0.25">
      <c r="A1248">
        <v>1.2450000000000001</v>
      </c>
      <c r="B1248" s="1">
        <v>5.1998000000000002E-16</v>
      </c>
      <c r="C1248" s="1">
        <v>2.2831000000000001E-16</v>
      </c>
      <c r="D1248">
        <v>0</v>
      </c>
      <c r="E1248" s="1">
        <v>2.7036000000000001E-9</v>
      </c>
      <c r="F1248">
        <v>-9.4335999999999997E-4</v>
      </c>
    </row>
    <row r="1249" spans="1:6" x14ac:dyDescent="0.25">
      <c r="A1249">
        <v>1.246</v>
      </c>
      <c r="B1249" s="1">
        <v>5.1998000000000002E-16</v>
      </c>
      <c r="C1249" s="1">
        <v>5.7077999999999998E-16</v>
      </c>
      <c r="D1249">
        <v>0</v>
      </c>
      <c r="E1249" s="1">
        <v>6.7591E-10</v>
      </c>
      <c r="F1249">
        <v>-9.4335999999999997E-4</v>
      </c>
    </row>
    <row r="1250" spans="1:6" x14ac:dyDescent="0.25">
      <c r="A1250">
        <v>1.2470000000000001</v>
      </c>
      <c r="B1250" s="1">
        <v>5.1998000000000002E-16</v>
      </c>
      <c r="C1250" s="1">
        <v>1.4269000000000001E-16</v>
      </c>
      <c r="D1250">
        <v>0</v>
      </c>
      <c r="E1250" s="1">
        <v>1.6898000000000001E-9</v>
      </c>
      <c r="F1250">
        <v>-9.4335999999999997E-4</v>
      </c>
    </row>
    <row r="1251" spans="1:6" x14ac:dyDescent="0.25">
      <c r="A1251">
        <v>1.248</v>
      </c>
      <c r="B1251" s="1">
        <v>5.1998000000000002E-16</v>
      </c>
      <c r="C1251" s="1">
        <v>3.5674E-16</v>
      </c>
      <c r="D1251">
        <v>0</v>
      </c>
      <c r="E1251" s="1">
        <v>4.2243999999999996E-9</v>
      </c>
      <c r="F1251">
        <v>-9.4335999999999997E-4</v>
      </c>
    </row>
    <row r="1252" spans="1:6" x14ac:dyDescent="0.25">
      <c r="A1252">
        <v>1.2490000000000001</v>
      </c>
      <c r="B1252" s="1">
        <v>5.1998000000000002E-16</v>
      </c>
      <c r="C1252" s="1">
        <v>8.9183999999999991E-16</v>
      </c>
      <c r="D1252">
        <v>0</v>
      </c>
      <c r="E1252" s="1">
        <v>1.0560999999999999E-9</v>
      </c>
      <c r="F1252">
        <v>-9.4335999999999997E-4</v>
      </c>
    </row>
    <row r="1253" spans="1:6" x14ac:dyDescent="0.25">
      <c r="A1253">
        <v>1.25</v>
      </c>
      <c r="B1253" s="1">
        <v>5.1998000000000002E-16</v>
      </c>
      <c r="C1253" s="1">
        <v>2.2295999999999998E-16</v>
      </c>
      <c r="D1253">
        <v>0</v>
      </c>
      <c r="E1253" s="1">
        <v>2.6403000000000001E-9</v>
      </c>
      <c r="F1253">
        <v>-9.4335999999999997E-4</v>
      </c>
    </row>
    <row r="1254" spans="1:6" x14ac:dyDescent="0.25">
      <c r="A1254">
        <v>1.2509999999999999</v>
      </c>
      <c r="B1254" s="1">
        <v>5.1998000000000002E-16</v>
      </c>
      <c r="C1254" s="1">
        <v>5.5740000000000004E-16</v>
      </c>
      <c r="D1254">
        <v>0</v>
      </c>
      <c r="E1254" s="1">
        <v>6.6006999999999998E-10</v>
      </c>
      <c r="F1254">
        <v>-9.4335999999999997E-4</v>
      </c>
    </row>
    <row r="1255" spans="1:6" x14ac:dyDescent="0.25">
      <c r="A1255">
        <v>1.252</v>
      </c>
      <c r="B1255" s="1">
        <v>5.1998000000000002E-16</v>
      </c>
      <c r="C1255" s="1">
        <v>1.3935000000000001E-16</v>
      </c>
      <c r="D1255">
        <v>0</v>
      </c>
      <c r="E1255" s="1">
        <v>1.6501999999999999E-9</v>
      </c>
      <c r="F1255">
        <v>-9.4335999999999997E-4</v>
      </c>
    </row>
    <row r="1256" spans="1:6" x14ac:dyDescent="0.25">
      <c r="A1256">
        <v>1.2529999999999999</v>
      </c>
      <c r="B1256" s="1">
        <v>5.1998000000000002E-16</v>
      </c>
      <c r="C1256" s="1">
        <v>3.4838E-16</v>
      </c>
      <c r="D1256">
        <v>0</v>
      </c>
      <c r="E1256" s="1">
        <v>4.1253999999999998E-9</v>
      </c>
      <c r="F1256">
        <v>-9.4335999999999997E-4</v>
      </c>
    </row>
    <row r="1257" spans="1:6" x14ac:dyDescent="0.25">
      <c r="A1257">
        <v>1.254</v>
      </c>
      <c r="B1257" s="1">
        <v>5.1998000000000002E-16</v>
      </c>
      <c r="C1257" s="1">
        <v>8.7094000000000001E-16</v>
      </c>
      <c r="D1257">
        <v>0</v>
      </c>
      <c r="E1257" s="1">
        <v>1.0314E-9</v>
      </c>
      <c r="F1257">
        <v>-9.4335999999999997E-4</v>
      </c>
    </row>
    <row r="1258" spans="1:6" x14ac:dyDescent="0.25">
      <c r="A1258">
        <v>1.2549999999999999</v>
      </c>
      <c r="B1258" s="1">
        <v>5.1998000000000002E-16</v>
      </c>
      <c r="C1258" s="1">
        <v>2.1772999999999999E-16</v>
      </c>
      <c r="D1258">
        <v>0</v>
      </c>
      <c r="E1258" s="1">
        <v>2.5784000000000001E-9</v>
      </c>
      <c r="F1258">
        <v>-9.4335999999999997E-4</v>
      </c>
    </row>
    <row r="1259" spans="1:6" x14ac:dyDescent="0.25">
      <c r="A1259">
        <v>1.256</v>
      </c>
      <c r="B1259" s="1">
        <v>5.1998000000000002E-16</v>
      </c>
      <c r="C1259" s="1">
        <v>5.4433999999999999E-16</v>
      </c>
      <c r="D1259">
        <v>0</v>
      </c>
      <c r="E1259" s="1">
        <v>6.4460000000000003E-10</v>
      </c>
      <c r="F1259">
        <v>-9.4335999999999997E-4</v>
      </c>
    </row>
    <row r="1260" spans="1:6" x14ac:dyDescent="0.25">
      <c r="A1260">
        <v>1.2569999999999999</v>
      </c>
      <c r="B1260" s="1">
        <v>5.1998000000000002E-16</v>
      </c>
      <c r="C1260" s="1">
        <v>1.3608000000000001E-16</v>
      </c>
      <c r="D1260">
        <v>0</v>
      </c>
      <c r="E1260" s="1">
        <v>1.6115000000000001E-9</v>
      </c>
      <c r="F1260">
        <v>-9.4335999999999997E-4</v>
      </c>
    </row>
    <row r="1261" spans="1:6" x14ac:dyDescent="0.25">
      <c r="A1261">
        <v>1.258</v>
      </c>
      <c r="B1261" s="1">
        <v>5.1998000000000002E-16</v>
      </c>
      <c r="C1261" s="1">
        <v>3.4021000000000001E-16</v>
      </c>
      <c r="D1261">
        <v>0</v>
      </c>
      <c r="E1261" s="1">
        <v>4.0287000000000004E-9</v>
      </c>
      <c r="F1261">
        <v>-9.4335999999999997E-4</v>
      </c>
    </row>
    <row r="1262" spans="1:6" x14ac:dyDescent="0.25">
      <c r="A1262">
        <v>1.2589999999999999</v>
      </c>
      <c r="B1262" s="1">
        <v>5.1998000000000002E-16</v>
      </c>
      <c r="C1262" s="1">
        <v>8.5053000000000004E-16</v>
      </c>
      <c r="D1262">
        <v>0</v>
      </c>
      <c r="E1262" s="1">
        <v>1.0072E-9</v>
      </c>
      <c r="F1262">
        <v>-9.4335999999999997E-4</v>
      </c>
    </row>
    <row r="1263" spans="1:6" x14ac:dyDescent="0.25">
      <c r="A1263">
        <v>1.26</v>
      </c>
      <c r="B1263" s="1">
        <v>5.1998000000000002E-16</v>
      </c>
      <c r="C1263" s="1">
        <v>2.1262999999999999E-16</v>
      </c>
      <c r="D1263">
        <v>0</v>
      </c>
      <c r="E1263" s="1">
        <v>2.5180000000000002E-9</v>
      </c>
      <c r="F1263">
        <v>-9.4335999999999997E-4</v>
      </c>
    </row>
    <row r="1264" spans="1:6" x14ac:dyDescent="0.25">
      <c r="A1264">
        <v>1.2609999999999999</v>
      </c>
      <c r="B1264" s="1">
        <v>5.1998000000000002E-16</v>
      </c>
      <c r="C1264" s="1">
        <v>5.3157999999999995E-16</v>
      </c>
      <c r="D1264">
        <v>0</v>
      </c>
      <c r="E1264" s="1">
        <v>6.2948999999999996E-10</v>
      </c>
      <c r="F1264">
        <v>-9.4335999999999997E-4</v>
      </c>
    </row>
    <row r="1265" spans="1:6" x14ac:dyDescent="0.25">
      <c r="A1265">
        <v>1.262</v>
      </c>
      <c r="B1265" s="1">
        <v>5.1998000000000002E-16</v>
      </c>
      <c r="C1265" s="1">
        <v>1.3289E-16</v>
      </c>
      <c r="D1265">
        <v>0</v>
      </c>
      <c r="E1265" s="1">
        <v>1.5737000000000001E-9</v>
      </c>
      <c r="F1265">
        <v>-9.4335999999999997E-4</v>
      </c>
    </row>
    <row r="1266" spans="1:6" x14ac:dyDescent="0.25">
      <c r="A1266">
        <v>1.2629999999999999</v>
      </c>
      <c r="B1266" s="1">
        <v>5.1998000000000002E-16</v>
      </c>
      <c r="C1266" s="1">
        <v>3.3224E-16</v>
      </c>
      <c r="D1266">
        <v>0</v>
      </c>
      <c r="E1266" s="1">
        <v>3.9343000000000004E-9</v>
      </c>
      <c r="F1266">
        <v>-9.4335999999999997E-4</v>
      </c>
    </row>
    <row r="1267" spans="1:6" x14ac:dyDescent="0.25">
      <c r="A1267">
        <v>1.264</v>
      </c>
      <c r="B1267" s="1">
        <v>5.1998000000000002E-16</v>
      </c>
      <c r="C1267" s="1">
        <v>8.3058999999999995E-16</v>
      </c>
      <c r="D1267">
        <v>0</v>
      </c>
      <c r="E1267" s="1">
        <v>9.8358000000000003E-10</v>
      </c>
      <c r="F1267">
        <v>-9.4335999999999997E-4</v>
      </c>
    </row>
    <row r="1268" spans="1:6" x14ac:dyDescent="0.25">
      <c r="A1268">
        <v>1.2649999999999999</v>
      </c>
      <c r="B1268" s="1">
        <v>5.1998000000000002E-16</v>
      </c>
      <c r="C1268" s="1">
        <v>2.0765000000000001E-16</v>
      </c>
      <c r="D1268">
        <v>0</v>
      </c>
      <c r="E1268" s="1">
        <v>2.4588999999999999E-9</v>
      </c>
      <c r="F1268">
        <v>-9.4335999999999997E-4</v>
      </c>
    </row>
    <row r="1269" spans="1:6" x14ac:dyDescent="0.25">
      <c r="A1269">
        <v>1.266</v>
      </c>
      <c r="B1269" s="1">
        <v>5.1998000000000002E-16</v>
      </c>
      <c r="C1269" s="1">
        <v>5.1912000000000004E-16</v>
      </c>
      <c r="D1269">
        <v>0</v>
      </c>
      <c r="E1269" s="1">
        <v>5.2698999999999998E-9</v>
      </c>
      <c r="F1269">
        <v>-9.4335999999999997E-4</v>
      </c>
    </row>
    <row r="1270" spans="1:6" x14ac:dyDescent="0.25">
      <c r="A1270">
        <v>1.2669999999999999</v>
      </c>
      <c r="B1270" s="1">
        <v>5.1998000000000002E-16</v>
      </c>
      <c r="C1270" s="1">
        <v>1.1125E-15</v>
      </c>
      <c r="D1270">
        <v>0</v>
      </c>
      <c r="E1270" s="1">
        <v>1.3175000000000001E-9</v>
      </c>
      <c r="F1270">
        <v>-9.4335999999999997E-4</v>
      </c>
    </row>
    <row r="1271" spans="1:6" x14ac:dyDescent="0.25">
      <c r="A1271">
        <v>1.268</v>
      </c>
      <c r="B1271" s="1">
        <v>5.1998000000000002E-16</v>
      </c>
      <c r="C1271" s="1">
        <v>2.7814000000000002E-16</v>
      </c>
      <c r="D1271">
        <v>0</v>
      </c>
      <c r="E1271" s="1">
        <v>3.2936999999999999E-9</v>
      </c>
      <c r="F1271">
        <v>-9.4335999999999997E-4</v>
      </c>
    </row>
    <row r="1272" spans="1:6" x14ac:dyDescent="0.25">
      <c r="A1272">
        <v>1.2689999999999999</v>
      </c>
      <c r="B1272" s="1">
        <v>5.1998000000000002E-16</v>
      </c>
      <c r="C1272" s="1">
        <v>6.9533999999999997E-16</v>
      </c>
      <c r="D1272">
        <v>0</v>
      </c>
      <c r="E1272" s="1">
        <v>8.2340999999999995E-10</v>
      </c>
      <c r="F1272">
        <v>-9.4335999999999997E-4</v>
      </c>
    </row>
    <row r="1273" spans="1:6" x14ac:dyDescent="0.25">
      <c r="A1273">
        <v>1.27</v>
      </c>
      <c r="B1273" s="1">
        <v>5.1998000000000002E-16</v>
      </c>
      <c r="C1273" s="1">
        <v>1.7384000000000001E-16</v>
      </c>
      <c r="D1273">
        <v>0</v>
      </c>
      <c r="E1273" s="1">
        <v>2.0584999999999999E-9</v>
      </c>
      <c r="F1273">
        <v>-9.4335999999999997E-4</v>
      </c>
    </row>
    <row r="1274" spans="1:6" x14ac:dyDescent="0.25">
      <c r="A1274">
        <v>1.2709999999999999</v>
      </c>
      <c r="B1274" s="1">
        <v>5.1998000000000002E-16</v>
      </c>
      <c r="C1274" s="1">
        <v>4.3458999999999998E-16</v>
      </c>
      <c r="D1274">
        <v>0</v>
      </c>
      <c r="E1274" s="1">
        <v>5.1462999999999999E-9</v>
      </c>
      <c r="F1274">
        <v>-9.4335999999999997E-4</v>
      </c>
    </row>
    <row r="1275" spans="1:6" x14ac:dyDescent="0.25">
      <c r="A1275">
        <v>1.272</v>
      </c>
      <c r="B1275" s="1">
        <v>5.1998000000000002E-16</v>
      </c>
      <c r="C1275" s="1">
        <v>1.0865E-15</v>
      </c>
      <c r="D1275">
        <v>0</v>
      </c>
      <c r="E1275" s="1">
        <v>1.2866000000000001E-9</v>
      </c>
      <c r="F1275">
        <v>-9.4335999999999997E-4</v>
      </c>
    </row>
    <row r="1276" spans="1:6" x14ac:dyDescent="0.25">
      <c r="A1276">
        <v>1.2729999999999999</v>
      </c>
      <c r="B1276" s="1">
        <v>5.1998000000000002E-16</v>
      </c>
      <c r="C1276" s="1">
        <v>2.7162000000000001E-16</v>
      </c>
      <c r="D1276">
        <v>0</v>
      </c>
      <c r="E1276" s="1">
        <v>3.2164999999999998E-9</v>
      </c>
      <c r="F1276">
        <v>-9.4335999999999997E-4</v>
      </c>
    </row>
    <row r="1277" spans="1:6" x14ac:dyDescent="0.25">
      <c r="A1277">
        <v>1.274</v>
      </c>
      <c r="B1277" s="1">
        <v>5.1998000000000002E-16</v>
      </c>
      <c r="C1277" s="1">
        <v>6.7903999999999999E-16</v>
      </c>
      <c r="D1277">
        <v>0</v>
      </c>
      <c r="E1277" s="1">
        <v>8.0412000000000001E-10</v>
      </c>
      <c r="F1277">
        <v>-9.4335999999999997E-4</v>
      </c>
    </row>
    <row r="1278" spans="1:6" x14ac:dyDescent="0.25">
      <c r="A1278">
        <v>1.2749999999999999</v>
      </c>
      <c r="B1278" s="1">
        <v>5.1998000000000002E-16</v>
      </c>
      <c r="C1278" s="1">
        <v>1.6976E-16</v>
      </c>
      <c r="D1278">
        <v>0</v>
      </c>
      <c r="E1278" s="1">
        <v>2.0103E-9</v>
      </c>
      <c r="F1278">
        <v>-9.4335999999999997E-4</v>
      </c>
    </row>
    <row r="1279" spans="1:6" x14ac:dyDescent="0.25">
      <c r="A1279">
        <v>1.276</v>
      </c>
      <c r="B1279" s="1">
        <v>5.1998000000000002E-16</v>
      </c>
      <c r="C1279" s="1">
        <v>4.244E-16</v>
      </c>
      <c r="D1279">
        <v>0</v>
      </c>
      <c r="E1279" s="1">
        <v>5.0257000000000001E-9</v>
      </c>
      <c r="F1279">
        <v>-9.4335999999999997E-4</v>
      </c>
    </row>
    <row r="1280" spans="1:6" x14ac:dyDescent="0.25">
      <c r="A1280">
        <v>1.2769999999999999</v>
      </c>
      <c r="B1280" s="1">
        <v>5.1998000000000002E-16</v>
      </c>
      <c r="C1280" s="1">
        <v>1.0610000000000001E-15</v>
      </c>
      <c r="D1280">
        <v>0</v>
      </c>
      <c r="E1280" s="1">
        <v>1.2563999999999999E-9</v>
      </c>
      <c r="F1280">
        <v>-9.4335999999999997E-4</v>
      </c>
    </row>
    <row r="1281" spans="1:6" x14ac:dyDescent="0.25">
      <c r="A1281">
        <v>1.278</v>
      </c>
      <c r="B1281" s="1">
        <v>5.1998000000000002E-16</v>
      </c>
      <c r="C1281" s="1">
        <v>2.6525000000000002E-16</v>
      </c>
      <c r="D1281">
        <v>0</v>
      </c>
      <c r="E1281" s="1">
        <v>3.1410999999999998E-9</v>
      </c>
      <c r="F1281">
        <v>-9.4335999999999997E-4</v>
      </c>
    </row>
    <row r="1282" spans="1:6" x14ac:dyDescent="0.25">
      <c r="A1282">
        <v>1.2789999999999999</v>
      </c>
      <c r="B1282" s="1">
        <v>5.1998000000000002E-16</v>
      </c>
      <c r="C1282" s="1">
        <v>6.6312999999999999E-16</v>
      </c>
      <c r="D1282">
        <v>0</v>
      </c>
      <c r="E1282" s="1">
        <v>7.8527000000000002E-10</v>
      </c>
      <c r="F1282">
        <v>-9.4335999999999997E-4</v>
      </c>
    </row>
    <row r="1283" spans="1:6" x14ac:dyDescent="0.25">
      <c r="A1283">
        <v>1.28</v>
      </c>
      <c r="B1283" s="1">
        <v>5.1998000000000002E-16</v>
      </c>
      <c r="C1283" s="1">
        <v>1.6578E-16</v>
      </c>
      <c r="D1283">
        <v>0</v>
      </c>
      <c r="E1283" s="1">
        <v>1.9632E-9</v>
      </c>
      <c r="F1283">
        <v>-9.4335999999999997E-4</v>
      </c>
    </row>
    <row r="1284" spans="1:6" x14ac:dyDescent="0.25">
      <c r="A1284">
        <v>1.2809999999999999</v>
      </c>
      <c r="B1284" s="1">
        <v>5.1998000000000002E-16</v>
      </c>
      <c r="C1284" s="1">
        <v>4.1445999999999998E-16</v>
      </c>
      <c r="D1284">
        <v>0</v>
      </c>
      <c r="E1284" s="1">
        <v>4.9079000000000004E-9</v>
      </c>
      <c r="F1284">
        <v>-9.4335999999999997E-4</v>
      </c>
    </row>
    <row r="1285" spans="1:6" x14ac:dyDescent="0.25">
      <c r="A1285">
        <v>1.282</v>
      </c>
      <c r="B1285" s="1">
        <v>5.1998000000000002E-16</v>
      </c>
      <c r="C1285" s="1">
        <v>1.0361E-15</v>
      </c>
      <c r="D1285">
        <v>0</v>
      </c>
      <c r="E1285" s="1">
        <v>1.227E-9</v>
      </c>
      <c r="F1285">
        <v>-9.4335999999999997E-4</v>
      </c>
    </row>
    <row r="1286" spans="1:6" x14ac:dyDescent="0.25">
      <c r="A1286">
        <v>1.2829999999999999</v>
      </c>
      <c r="B1286" s="1">
        <v>5.1998000000000002E-16</v>
      </c>
      <c r="C1286" s="1">
        <v>2.5902999999999999E-16</v>
      </c>
      <c r="D1286">
        <v>0</v>
      </c>
      <c r="E1286" s="1">
        <v>3.0675E-9</v>
      </c>
      <c r="F1286">
        <v>-9.4335999999999997E-4</v>
      </c>
    </row>
    <row r="1287" spans="1:6" x14ac:dyDescent="0.25">
      <c r="A1287">
        <v>1.284</v>
      </c>
      <c r="B1287" s="1">
        <v>5.1998000000000002E-16</v>
      </c>
      <c r="C1287" s="1">
        <v>6.4759000000000004E-16</v>
      </c>
      <c r="D1287">
        <v>0</v>
      </c>
      <c r="E1287" s="1">
        <v>7.6685999999999998E-10</v>
      </c>
      <c r="F1287">
        <v>-9.4335999999999997E-4</v>
      </c>
    </row>
    <row r="1288" spans="1:6" x14ac:dyDescent="0.25">
      <c r="A1288">
        <v>1.2849999999999999</v>
      </c>
      <c r="B1288" s="1">
        <v>5.1998000000000002E-16</v>
      </c>
      <c r="C1288" s="1">
        <v>1.619E-16</v>
      </c>
      <c r="D1288">
        <v>0</v>
      </c>
      <c r="E1288" s="1">
        <v>1.9172E-9</v>
      </c>
      <c r="F1288">
        <v>-9.4335999999999997E-4</v>
      </c>
    </row>
    <row r="1289" spans="1:6" x14ac:dyDescent="0.25">
      <c r="A1289">
        <v>1.286</v>
      </c>
      <c r="B1289" s="1">
        <v>5.1998000000000002E-16</v>
      </c>
      <c r="C1289" s="1">
        <v>4.0474E-16</v>
      </c>
      <c r="D1289">
        <v>0</v>
      </c>
      <c r="E1289" s="1">
        <v>4.7928999999999999E-9</v>
      </c>
      <c r="F1289">
        <v>-9.4335999999999997E-4</v>
      </c>
    </row>
    <row r="1290" spans="1:6" x14ac:dyDescent="0.25">
      <c r="A1290">
        <v>1.2869999999999999</v>
      </c>
      <c r="B1290" s="1">
        <v>5.1998000000000002E-16</v>
      </c>
      <c r="C1290" s="1">
        <v>1.0118999999999999E-15</v>
      </c>
      <c r="D1290">
        <v>0</v>
      </c>
      <c r="E1290" s="1">
        <v>1.1982000000000001E-9</v>
      </c>
      <c r="F1290">
        <v>-9.4335999999999997E-4</v>
      </c>
    </row>
    <row r="1291" spans="1:6" x14ac:dyDescent="0.25">
      <c r="A1291">
        <v>1.288</v>
      </c>
      <c r="B1291" s="1">
        <v>5.1998000000000002E-16</v>
      </c>
      <c r="C1291" s="1">
        <v>2.5296000000000002E-16</v>
      </c>
      <c r="D1291">
        <v>0</v>
      </c>
      <c r="E1291" s="1">
        <v>2.9955999999999999E-9</v>
      </c>
      <c r="F1291">
        <v>-9.4335999999999997E-4</v>
      </c>
    </row>
    <row r="1292" spans="1:6" x14ac:dyDescent="0.25">
      <c r="A1292">
        <v>1.2889999999999999</v>
      </c>
      <c r="B1292" s="1">
        <v>5.1998000000000002E-16</v>
      </c>
      <c r="C1292" s="1">
        <v>6.3240999999999996E-16</v>
      </c>
      <c r="D1292">
        <v>0</v>
      </c>
      <c r="E1292" s="1">
        <v>7.4888999999999999E-10</v>
      </c>
      <c r="F1292">
        <v>-9.4335999999999997E-4</v>
      </c>
    </row>
    <row r="1293" spans="1:6" x14ac:dyDescent="0.25">
      <c r="A1293">
        <v>1.29</v>
      </c>
      <c r="B1293" s="1">
        <v>5.1998000000000002E-16</v>
      </c>
      <c r="C1293" s="1">
        <v>1.581E-16</v>
      </c>
      <c r="D1293">
        <v>0</v>
      </c>
      <c r="E1293" s="1">
        <v>1.8721999999999998E-9</v>
      </c>
      <c r="F1293">
        <v>-9.4335999999999997E-4</v>
      </c>
    </row>
    <row r="1294" spans="1:6" x14ac:dyDescent="0.25">
      <c r="A1294">
        <v>1.2909999999999999</v>
      </c>
      <c r="B1294" s="1">
        <v>5.1998000000000002E-16</v>
      </c>
      <c r="C1294" s="1">
        <v>3.9525999999999999E-16</v>
      </c>
      <c r="D1294">
        <v>0</v>
      </c>
      <c r="E1294" s="1">
        <v>4.6805999999999997E-9</v>
      </c>
      <c r="F1294">
        <v>-9.4335999999999997E-4</v>
      </c>
    </row>
    <row r="1295" spans="1:6" x14ac:dyDescent="0.25">
      <c r="A1295">
        <v>1.292</v>
      </c>
      <c r="B1295" s="1">
        <v>5.1998000000000002E-16</v>
      </c>
      <c r="C1295" s="1">
        <v>9.8813999999999992E-16</v>
      </c>
      <c r="D1295">
        <v>0</v>
      </c>
      <c r="E1295" s="1">
        <v>1.1700999999999999E-9</v>
      </c>
      <c r="F1295">
        <v>-9.4335999999999997E-4</v>
      </c>
    </row>
    <row r="1296" spans="1:6" x14ac:dyDescent="0.25">
      <c r="A1296">
        <v>1.2929999999999999</v>
      </c>
      <c r="B1296" s="1">
        <v>5.1998000000000002E-16</v>
      </c>
      <c r="C1296" s="1">
        <v>2.4702999999999999E-16</v>
      </c>
      <c r="D1296">
        <v>0</v>
      </c>
      <c r="E1296" s="1">
        <v>2.9253999999999998E-9</v>
      </c>
      <c r="F1296">
        <v>-9.4335999999999997E-4</v>
      </c>
    </row>
    <row r="1297" spans="1:6" x14ac:dyDescent="0.25">
      <c r="A1297">
        <v>1.294</v>
      </c>
      <c r="B1297" s="1">
        <v>5.1998000000000002E-16</v>
      </c>
      <c r="C1297" s="1">
        <v>6.1759000000000004E-16</v>
      </c>
      <c r="D1297">
        <v>0</v>
      </c>
      <c r="E1297" s="1">
        <v>7.3133999999999998E-10</v>
      </c>
      <c r="F1297">
        <v>-9.4335999999999997E-4</v>
      </c>
    </row>
    <row r="1298" spans="1:6" x14ac:dyDescent="0.25">
      <c r="A1298">
        <v>1.2949999999999999</v>
      </c>
      <c r="B1298" s="1">
        <v>5.1998000000000002E-16</v>
      </c>
      <c r="C1298" s="1">
        <v>1.544E-16</v>
      </c>
      <c r="D1298">
        <v>0</v>
      </c>
      <c r="E1298" s="1">
        <v>1.8283E-9</v>
      </c>
      <c r="F1298">
        <v>-9.4335999999999997E-4</v>
      </c>
    </row>
    <row r="1299" spans="1:6" x14ac:dyDescent="0.25">
      <c r="A1299">
        <v>1.296</v>
      </c>
      <c r="B1299" s="1">
        <v>5.1998000000000002E-16</v>
      </c>
      <c r="C1299" s="1">
        <v>3.8598999999999999E-16</v>
      </c>
      <c r="D1299">
        <v>0</v>
      </c>
      <c r="E1299" s="1">
        <v>4.5708999999999996E-9</v>
      </c>
      <c r="F1299">
        <v>-9.4335999999999997E-4</v>
      </c>
    </row>
    <row r="1300" spans="1:6" x14ac:dyDescent="0.25">
      <c r="A1300">
        <v>1.2969999999999999</v>
      </c>
      <c r="B1300" s="1">
        <v>5.1998000000000002E-16</v>
      </c>
      <c r="C1300" s="1">
        <v>9.6497999999999995E-16</v>
      </c>
      <c r="D1300">
        <v>0</v>
      </c>
      <c r="E1300" s="1">
        <v>1.1427E-9</v>
      </c>
      <c r="F1300">
        <v>-9.4335999999999997E-4</v>
      </c>
    </row>
    <row r="1301" spans="1:6" x14ac:dyDescent="0.25">
      <c r="A1301">
        <v>1.298</v>
      </c>
      <c r="B1301" s="1">
        <v>5.1998000000000002E-16</v>
      </c>
      <c r="C1301" s="1">
        <v>2.4124E-16</v>
      </c>
      <c r="D1301">
        <v>0</v>
      </c>
      <c r="E1301" s="1">
        <v>2.8567999999999999E-9</v>
      </c>
      <c r="F1301">
        <v>-9.4335999999999997E-4</v>
      </c>
    </row>
    <row r="1302" spans="1:6" x14ac:dyDescent="0.25">
      <c r="A1302">
        <v>1.2989999999999999</v>
      </c>
      <c r="B1302" s="1">
        <v>5.1998000000000002E-16</v>
      </c>
      <c r="C1302" s="1">
        <v>6.0310999999999995E-16</v>
      </c>
      <c r="D1302">
        <v>0</v>
      </c>
      <c r="E1302" s="1">
        <v>7.1419999999999997E-10</v>
      </c>
      <c r="F1302">
        <v>-9.4335999999999997E-4</v>
      </c>
    </row>
    <row r="1303" spans="1:6" x14ac:dyDescent="0.25">
      <c r="A1303">
        <v>1.3</v>
      </c>
      <c r="B1303" s="1">
        <v>5.1998000000000002E-16</v>
      </c>
      <c r="C1303" s="1">
        <v>1.5078000000000001E-16</v>
      </c>
      <c r="D1303">
        <v>0</v>
      </c>
      <c r="E1303" s="1">
        <v>1.7855000000000001E-9</v>
      </c>
      <c r="F1303">
        <v>-9.4335999999999997E-4</v>
      </c>
    </row>
    <row r="1304" spans="1:6" x14ac:dyDescent="0.25">
      <c r="A1304">
        <v>1.3009999999999999</v>
      </c>
      <c r="B1304" s="1">
        <v>5.1998000000000002E-16</v>
      </c>
      <c r="C1304" s="1">
        <v>3.7694999999999999E-16</v>
      </c>
      <c r="D1304">
        <v>0</v>
      </c>
      <c r="E1304" s="1">
        <v>4.4636999999999998E-9</v>
      </c>
      <c r="F1304">
        <v>-9.4335999999999997E-4</v>
      </c>
    </row>
    <row r="1305" spans="1:6" x14ac:dyDescent="0.25">
      <c r="A1305">
        <v>1.302</v>
      </c>
      <c r="B1305" s="1">
        <v>5.1998000000000002E-16</v>
      </c>
      <c r="C1305" s="1">
        <v>9.4235999999999999E-16</v>
      </c>
      <c r="D1305">
        <v>0</v>
      </c>
      <c r="E1305" s="1">
        <v>1.1159E-9</v>
      </c>
      <c r="F1305">
        <v>-9.4335999999999997E-4</v>
      </c>
    </row>
    <row r="1306" spans="1:6" x14ac:dyDescent="0.25">
      <c r="A1306">
        <v>1.3029999999999999</v>
      </c>
      <c r="B1306" s="1">
        <v>5.1998000000000002E-16</v>
      </c>
      <c r="C1306" s="1">
        <v>2.3559E-16</v>
      </c>
      <c r="D1306">
        <v>0</v>
      </c>
      <c r="E1306" s="1">
        <v>2.7898E-9</v>
      </c>
      <c r="F1306">
        <v>-9.4335999999999997E-4</v>
      </c>
    </row>
    <row r="1307" spans="1:6" x14ac:dyDescent="0.25">
      <c r="A1307">
        <v>1.304</v>
      </c>
      <c r="B1307" s="1">
        <v>5.1998000000000002E-16</v>
      </c>
      <c r="C1307" s="1">
        <v>5.8897999999999996E-16</v>
      </c>
      <c r="D1307">
        <v>0</v>
      </c>
      <c r="E1307" s="1">
        <v>6.9745999999999999E-10</v>
      </c>
      <c r="F1307">
        <v>-9.4335999999999997E-4</v>
      </c>
    </row>
    <row r="1308" spans="1:6" x14ac:dyDescent="0.25">
      <c r="A1308">
        <v>1.3049999999999999</v>
      </c>
      <c r="B1308" s="1">
        <v>5.1998000000000002E-16</v>
      </c>
      <c r="C1308" s="1">
        <v>1.4724E-16</v>
      </c>
      <c r="D1308">
        <v>0</v>
      </c>
      <c r="E1308" s="1">
        <v>1.7436000000000001E-9</v>
      </c>
      <c r="F1308">
        <v>-9.4335999999999997E-4</v>
      </c>
    </row>
    <row r="1309" spans="1:6" x14ac:dyDescent="0.25">
      <c r="A1309">
        <v>1.306</v>
      </c>
      <c r="B1309" s="1">
        <v>5.1998000000000002E-16</v>
      </c>
      <c r="C1309" s="1">
        <v>3.6810999999999998E-16</v>
      </c>
      <c r="D1309">
        <v>0</v>
      </c>
      <c r="E1309" s="1">
        <v>4.3591E-9</v>
      </c>
      <c r="F1309">
        <v>-9.4335999999999997E-4</v>
      </c>
    </row>
    <row r="1310" spans="1:6" x14ac:dyDescent="0.25">
      <c r="A1310">
        <v>1.3069999999999999</v>
      </c>
      <c r="B1310" s="1">
        <v>5.1998000000000002E-16</v>
      </c>
      <c r="C1310" s="1">
        <v>9.2028000000000004E-16</v>
      </c>
      <c r="D1310">
        <v>0</v>
      </c>
      <c r="E1310" s="1">
        <v>1.0897999999999999E-9</v>
      </c>
      <c r="F1310">
        <v>-9.4335999999999997E-4</v>
      </c>
    </row>
    <row r="1311" spans="1:6" x14ac:dyDescent="0.25">
      <c r="A1311">
        <v>1.3080000000000001</v>
      </c>
      <c r="B1311" s="1">
        <v>5.1998000000000002E-16</v>
      </c>
      <c r="C1311" s="1">
        <v>2.3007000000000001E-16</v>
      </c>
      <c r="D1311">
        <v>0</v>
      </c>
      <c r="E1311" s="1">
        <v>2.7244999999999998E-9</v>
      </c>
      <c r="F1311">
        <v>-9.4335999999999997E-4</v>
      </c>
    </row>
    <row r="1312" spans="1:6" x14ac:dyDescent="0.25">
      <c r="A1312">
        <v>1.3089999999999999</v>
      </c>
      <c r="B1312" s="1">
        <v>5.1998000000000002E-16</v>
      </c>
      <c r="C1312" s="1">
        <v>5.7517000000000004E-16</v>
      </c>
      <c r="D1312">
        <v>0</v>
      </c>
      <c r="E1312" s="1">
        <v>6.8111000000000004E-10</v>
      </c>
      <c r="F1312">
        <v>-9.4335999999999997E-4</v>
      </c>
    </row>
    <row r="1313" spans="1:6" x14ac:dyDescent="0.25">
      <c r="A1313">
        <v>1.31</v>
      </c>
      <c r="B1313" s="1">
        <v>5.1998000000000002E-16</v>
      </c>
      <c r="C1313" s="1">
        <v>1.4378999999999999E-16</v>
      </c>
      <c r="D1313">
        <v>0</v>
      </c>
      <c r="E1313" s="1">
        <v>1.7028E-9</v>
      </c>
      <c r="F1313">
        <v>-9.4335999999999997E-4</v>
      </c>
    </row>
    <row r="1314" spans="1:6" x14ac:dyDescent="0.25">
      <c r="A1314">
        <v>1.3109999999999999</v>
      </c>
      <c r="B1314" s="1">
        <v>5.1998000000000002E-16</v>
      </c>
      <c r="C1314" s="1">
        <v>3.5947999999999998E-16</v>
      </c>
      <c r="D1314">
        <v>0</v>
      </c>
      <c r="E1314" s="1">
        <v>4.2569999999999997E-9</v>
      </c>
      <c r="F1314">
        <v>-9.4335999999999997E-4</v>
      </c>
    </row>
    <row r="1315" spans="1:6" x14ac:dyDescent="0.25">
      <c r="A1315">
        <v>1.3120000000000001</v>
      </c>
      <c r="B1315" s="1">
        <v>5.1998000000000002E-16</v>
      </c>
      <c r="C1315" s="1">
        <v>8.9870999999999996E-16</v>
      </c>
      <c r="D1315">
        <v>0</v>
      </c>
      <c r="E1315" s="1">
        <v>1.0641999999999999E-9</v>
      </c>
      <c r="F1315">
        <v>-9.4335999999999997E-4</v>
      </c>
    </row>
    <row r="1316" spans="1:6" x14ac:dyDescent="0.25">
      <c r="A1316">
        <v>1.3129999999999999</v>
      </c>
      <c r="B1316" s="1">
        <v>5.1998000000000002E-16</v>
      </c>
      <c r="C1316" s="1">
        <v>2.2467999999999998E-16</v>
      </c>
      <c r="D1316">
        <v>0</v>
      </c>
      <c r="E1316" s="1">
        <v>2.6606000000000001E-9</v>
      </c>
      <c r="F1316">
        <v>-9.4335999999999997E-4</v>
      </c>
    </row>
    <row r="1317" spans="1:6" x14ac:dyDescent="0.25">
      <c r="A1317">
        <v>1.3140000000000001</v>
      </c>
      <c r="B1317" s="1">
        <v>5.1998000000000002E-16</v>
      </c>
      <c r="C1317" s="1">
        <v>5.6168999999999996E-16</v>
      </c>
      <c r="D1317">
        <v>0</v>
      </c>
      <c r="E1317" s="1">
        <v>6.6515000000000002E-10</v>
      </c>
      <c r="F1317">
        <v>-9.4335999999999997E-4</v>
      </c>
    </row>
    <row r="1318" spans="1:6" x14ac:dyDescent="0.25">
      <c r="A1318">
        <v>1.3149999999999999</v>
      </c>
      <c r="B1318" s="1">
        <v>5.1998000000000002E-16</v>
      </c>
      <c r="C1318" s="1">
        <v>1.4042E-16</v>
      </c>
      <c r="D1318">
        <v>0</v>
      </c>
      <c r="E1318" s="1">
        <v>1.6628999999999999E-9</v>
      </c>
      <c r="F1318">
        <v>-9.4335999999999997E-4</v>
      </c>
    </row>
    <row r="1319" spans="1:6" x14ac:dyDescent="0.25">
      <c r="A1319">
        <v>1.3160000000000001</v>
      </c>
      <c r="B1319" s="1">
        <v>5.1998000000000002E-16</v>
      </c>
      <c r="C1319" s="1">
        <v>3.5105999999999998E-16</v>
      </c>
      <c r="D1319">
        <v>0</v>
      </c>
      <c r="E1319" s="1">
        <v>4.1571999999999997E-9</v>
      </c>
      <c r="F1319">
        <v>-9.4335999999999997E-4</v>
      </c>
    </row>
    <row r="1320" spans="1:6" x14ac:dyDescent="0.25">
      <c r="A1320">
        <v>1.3169999999999999</v>
      </c>
      <c r="B1320" s="1">
        <v>5.1998000000000002E-16</v>
      </c>
      <c r="C1320" s="1">
        <v>8.7764E-16</v>
      </c>
      <c r="D1320">
        <v>0</v>
      </c>
      <c r="E1320" s="1">
        <v>1.0392999999999999E-9</v>
      </c>
      <c r="F1320">
        <v>-9.4335999999999997E-4</v>
      </c>
    </row>
    <row r="1321" spans="1:6" x14ac:dyDescent="0.25">
      <c r="A1321">
        <v>1.3180000000000001</v>
      </c>
      <c r="B1321" s="1">
        <v>5.1998000000000002E-16</v>
      </c>
      <c r="C1321" s="1">
        <v>2.1941E-16</v>
      </c>
      <c r="D1321">
        <v>0</v>
      </c>
      <c r="E1321" s="1">
        <v>2.5982E-9</v>
      </c>
      <c r="F1321">
        <v>-9.4335999999999997E-4</v>
      </c>
    </row>
    <row r="1322" spans="1:6" x14ac:dyDescent="0.25">
      <c r="A1322">
        <v>1.319</v>
      </c>
      <c r="B1322" s="1">
        <v>5.1998000000000002E-16</v>
      </c>
      <c r="C1322" s="1">
        <v>5.4852999999999996E-16</v>
      </c>
      <c r="D1322">
        <v>0</v>
      </c>
      <c r="E1322" s="1">
        <v>6.4955999999999998E-10</v>
      </c>
      <c r="F1322">
        <v>-9.4335999999999997E-4</v>
      </c>
    </row>
    <row r="1323" spans="1:6" x14ac:dyDescent="0.25">
      <c r="A1323">
        <v>1.32</v>
      </c>
      <c r="B1323" s="1">
        <v>5.1998000000000002E-16</v>
      </c>
      <c r="C1323" s="1">
        <v>1.3713E-16</v>
      </c>
      <c r="D1323">
        <v>0</v>
      </c>
      <c r="E1323" s="1">
        <v>1.6238999999999999E-9</v>
      </c>
      <c r="F1323">
        <v>-9.4335999999999997E-4</v>
      </c>
    </row>
    <row r="1324" spans="1:6" x14ac:dyDescent="0.25">
      <c r="A1324">
        <v>1.321</v>
      </c>
      <c r="B1324" s="1">
        <v>5.1998000000000002E-16</v>
      </c>
      <c r="C1324" s="1">
        <v>3.4282999999999999E-16</v>
      </c>
      <c r="D1324">
        <v>0</v>
      </c>
      <c r="E1324" s="1">
        <v>4.0596999999999999E-9</v>
      </c>
      <c r="F1324">
        <v>-9.4335999999999997E-4</v>
      </c>
    </row>
    <row r="1325" spans="1:6" x14ac:dyDescent="0.25">
      <c r="A1325">
        <v>1.3220000000000001</v>
      </c>
      <c r="B1325" s="1">
        <v>5.1998000000000002E-16</v>
      </c>
      <c r="C1325" s="1">
        <v>8.5707000000000004E-16</v>
      </c>
      <c r="D1325">
        <v>0</v>
      </c>
      <c r="E1325" s="1">
        <v>1.0149000000000001E-9</v>
      </c>
      <c r="F1325">
        <v>-9.4335999999999997E-4</v>
      </c>
    </row>
    <row r="1326" spans="1:6" x14ac:dyDescent="0.25">
      <c r="A1326">
        <v>1.323</v>
      </c>
      <c r="B1326" s="1">
        <v>5.1998000000000002E-16</v>
      </c>
      <c r="C1326" s="1">
        <v>2.1427E-16</v>
      </c>
      <c r="D1326">
        <v>0</v>
      </c>
      <c r="E1326" s="1">
        <v>2.5372999999999999E-9</v>
      </c>
      <c r="F1326">
        <v>-9.4335999999999997E-4</v>
      </c>
    </row>
    <row r="1327" spans="1:6" x14ac:dyDescent="0.25">
      <c r="A1327">
        <v>1.3240000000000001</v>
      </c>
      <c r="B1327" s="1">
        <v>5.1998000000000002E-16</v>
      </c>
      <c r="C1327" s="1">
        <v>5.3566999999999999E-16</v>
      </c>
      <c r="D1327">
        <v>0</v>
      </c>
      <c r="E1327" s="1">
        <v>6.3434E-10</v>
      </c>
      <c r="F1327">
        <v>-9.4335999999999997E-4</v>
      </c>
    </row>
    <row r="1328" spans="1:6" x14ac:dyDescent="0.25">
      <c r="A1328">
        <v>1.325</v>
      </c>
      <c r="B1328" s="1">
        <v>5.1998000000000002E-16</v>
      </c>
      <c r="C1328" s="1">
        <v>1.3391999999999999E-16</v>
      </c>
      <c r="D1328">
        <v>0</v>
      </c>
      <c r="E1328" s="1">
        <v>1.5858E-9</v>
      </c>
      <c r="F1328">
        <v>-9.4335999999999997E-4</v>
      </c>
    </row>
    <row r="1329" spans="1:6" x14ac:dyDescent="0.25">
      <c r="A1329">
        <v>1.3260000000000001</v>
      </c>
      <c r="B1329" s="1">
        <v>5.1998000000000002E-16</v>
      </c>
      <c r="C1329" s="1">
        <v>3.3479000000000001E-16</v>
      </c>
      <c r="D1329">
        <v>0</v>
      </c>
      <c r="E1329" s="1">
        <v>3.9646000000000001E-9</v>
      </c>
      <c r="F1329">
        <v>-9.4335999999999997E-4</v>
      </c>
    </row>
    <row r="1330" spans="1:6" x14ac:dyDescent="0.25">
      <c r="A1330">
        <v>1.327</v>
      </c>
      <c r="B1330" s="1">
        <v>5.1998000000000002E-16</v>
      </c>
      <c r="C1330" s="1">
        <v>8.3699000000000002E-16</v>
      </c>
      <c r="D1330">
        <v>0</v>
      </c>
      <c r="E1330" s="1">
        <v>9.9115000000000004E-10</v>
      </c>
      <c r="F1330">
        <v>-9.4335999999999997E-4</v>
      </c>
    </row>
    <row r="1331" spans="1:6" x14ac:dyDescent="0.25">
      <c r="A1331">
        <v>1.3280000000000001</v>
      </c>
      <c r="B1331" s="1">
        <v>5.1998000000000002E-16</v>
      </c>
      <c r="C1331" s="1">
        <v>2.0925E-16</v>
      </c>
      <c r="D1331">
        <v>0</v>
      </c>
      <c r="E1331" s="1">
        <v>2.4778999999999999E-9</v>
      </c>
      <c r="F1331">
        <v>-9.4335999999999997E-4</v>
      </c>
    </row>
    <row r="1332" spans="1:6" x14ac:dyDescent="0.25">
      <c r="A1332">
        <v>1.329</v>
      </c>
      <c r="B1332" s="1">
        <v>5.1998000000000002E-16</v>
      </c>
      <c r="C1332" s="1">
        <v>5.2312000000000001E-16</v>
      </c>
      <c r="D1332">
        <v>0</v>
      </c>
      <c r="E1332" s="1">
        <v>6.1947000000000003E-10</v>
      </c>
      <c r="F1332">
        <v>-9.4335999999999997E-4</v>
      </c>
    </row>
    <row r="1333" spans="1:6" x14ac:dyDescent="0.25">
      <c r="A1333">
        <v>1.33</v>
      </c>
      <c r="B1333" s="1">
        <v>5.1998000000000002E-16</v>
      </c>
      <c r="C1333" s="1">
        <v>1.3078E-16</v>
      </c>
      <c r="D1333">
        <v>0</v>
      </c>
      <c r="E1333" s="1">
        <v>1.5487E-9</v>
      </c>
      <c r="F1333">
        <v>-9.4335999999999997E-4</v>
      </c>
    </row>
    <row r="1334" spans="1:6" x14ac:dyDescent="0.25">
      <c r="A1334">
        <v>1.331</v>
      </c>
      <c r="B1334" s="1">
        <v>5.1998000000000002E-16</v>
      </c>
      <c r="C1334" s="1">
        <v>3.2695000000000002E-16</v>
      </c>
      <c r="D1334">
        <v>0</v>
      </c>
      <c r="E1334" s="1">
        <v>3.8717000000000002E-9</v>
      </c>
      <c r="F1334">
        <v>-9.4335999999999997E-4</v>
      </c>
    </row>
    <row r="1335" spans="1:6" x14ac:dyDescent="0.25">
      <c r="A1335">
        <v>1.3320000000000001</v>
      </c>
      <c r="B1335" s="1">
        <v>5.1998000000000002E-16</v>
      </c>
      <c r="C1335" s="1">
        <v>8.1737000000000001E-16</v>
      </c>
      <c r="D1335">
        <v>0</v>
      </c>
      <c r="E1335" s="1">
        <v>9.679199999999999E-10</v>
      </c>
      <c r="F1335">
        <v>-9.4335999999999997E-4</v>
      </c>
    </row>
    <row r="1336" spans="1:6" x14ac:dyDescent="0.25">
      <c r="A1336">
        <v>1.333</v>
      </c>
      <c r="B1336" s="1">
        <v>5.1998000000000002E-16</v>
      </c>
      <c r="C1336" s="1">
        <v>2.0434000000000001E-16</v>
      </c>
      <c r="D1336">
        <v>0</v>
      </c>
      <c r="E1336" s="1">
        <v>2.4197999999999999E-9</v>
      </c>
      <c r="F1336">
        <v>-9.4335999999999997E-4</v>
      </c>
    </row>
    <row r="1337" spans="1:6" x14ac:dyDescent="0.25">
      <c r="A1337">
        <v>1.3340000000000001</v>
      </c>
      <c r="B1337" s="1">
        <v>5.1998000000000002E-16</v>
      </c>
      <c r="C1337" s="1">
        <v>5.1085999999999998E-16</v>
      </c>
      <c r="D1337">
        <v>0</v>
      </c>
      <c r="E1337" s="1">
        <v>6.0494999999999998E-9</v>
      </c>
      <c r="F1337">
        <v>-9.4335999999999997E-4</v>
      </c>
    </row>
    <row r="1338" spans="1:6" x14ac:dyDescent="0.25">
      <c r="A1338">
        <v>1.335</v>
      </c>
      <c r="B1338" s="1">
        <v>5.1998000000000002E-16</v>
      </c>
      <c r="C1338" s="1">
        <v>1.2771E-15</v>
      </c>
      <c r="D1338">
        <v>0</v>
      </c>
      <c r="E1338" s="1">
        <v>1.5124000000000001E-9</v>
      </c>
      <c r="F1338">
        <v>-9.4335999999999997E-4</v>
      </c>
    </row>
    <row r="1339" spans="1:6" x14ac:dyDescent="0.25">
      <c r="A1339">
        <v>1.3360000000000001</v>
      </c>
      <c r="B1339" s="1">
        <v>5.1998000000000002E-16</v>
      </c>
      <c r="C1339" s="1">
        <v>3.1927999999999998E-16</v>
      </c>
      <c r="D1339">
        <v>0</v>
      </c>
      <c r="E1339" s="1">
        <v>3.7808999999999996E-9</v>
      </c>
      <c r="F1339">
        <v>-9.4335999999999997E-4</v>
      </c>
    </row>
    <row r="1340" spans="1:6" x14ac:dyDescent="0.25">
      <c r="A1340">
        <v>1.337</v>
      </c>
      <c r="B1340" s="1">
        <v>5.1998000000000002E-16</v>
      </c>
      <c r="C1340" s="1">
        <v>7.9821000000000001E-16</v>
      </c>
      <c r="D1340">
        <v>0</v>
      </c>
      <c r="E1340" s="1">
        <v>9.4523000000000005E-10</v>
      </c>
      <c r="F1340">
        <v>-9.4335999999999997E-4</v>
      </c>
    </row>
    <row r="1341" spans="1:6" x14ac:dyDescent="0.25">
      <c r="A1341">
        <v>1.3380000000000001</v>
      </c>
      <c r="B1341" s="1">
        <v>5.1998000000000002E-16</v>
      </c>
      <c r="C1341" s="1">
        <v>1.9955000000000001E-16</v>
      </c>
      <c r="D1341">
        <v>0</v>
      </c>
      <c r="E1341" s="1">
        <v>2.3630999999999998E-9</v>
      </c>
      <c r="F1341">
        <v>-9.4335999999999997E-4</v>
      </c>
    </row>
    <row r="1342" spans="1:6" x14ac:dyDescent="0.25">
      <c r="A1342">
        <v>1.339</v>
      </c>
      <c r="B1342" s="1">
        <v>5.1998000000000002E-16</v>
      </c>
      <c r="C1342" s="1">
        <v>4.9888000000000003E-16</v>
      </c>
      <c r="D1342">
        <v>0</v>
      </c>
      <c r="E1342" s="1">
        <v>5.9077000000000002E-9</v>
      </c>
      <c r="F1342">
        <v>-9.4335999999999997E-4</v>
      </c>
    </row>
    <row r="1343" spans="1:6" x14ac:dyDescent="0.25">
      <c r="A1343">
        <v>1.34</v>
      </c>
      <c r="B1343" s="1">
        <v>5.1998000000000002E-16</v>
      </c>
      <c r="C1343" s="1">
        <v>1.2472E-15</v>
      </c>
      <c r="D1343">
        <v>0</v>
      </c>
      <c r="E1343" s="1">
        <v>1.4768999999999999E-9</v>
      </c>
      <c r="F1343">
        <v>-9.4335999999999997E-4</v>
      </c>
    </row>
    <row r="1344" spans="1:6" x14ac:dyDescent="0.25">
      <c r="A1344">
        <v>1.341</v>
      </c>
      <c r="B1344" s="1">
        <v>5.1998000000000002E-16</v>
      </c>
      <c r="C1344" s="1">
        <v>3.1180000000000001E-16</v>
      </c>
      <c r="D1344">
        <v>0</v>
      </c>
      <c r="E1344" s="1">
        <v>3.6923000000000002E-9</v>
      </c>
      <c r="F1344">
        <v>-9.4335999999999997E-4</v>
      </c>
    </row>
    <row r="1345" spans="1:6" x14ac:dyDescent="0.25">
      <c r="A1345">
        <v>1.3420000000000001</v>
      </c>
      <c r="B1345" s="1">
        <v>5.1998000000000002E-16</v>
      </c>
      <c r="C1345" s="1">
        <v>7.7950000000000004E-16</v>
      </c>
      <c r="D1345">
        <v>0</v>
      </c>
      <c r="E1345" s="1">
        <v>9.2307999999999998E-10</v>
      </c>
      <c r="F1345">
        <v>-9.4335999999999997E-4</v>
      </c>
    </row>
    <row r="1346" spans="1:6" x14ac:dyDescent="0.25">
      <c r="A1346">
        <v>1.343</v>
      </c>
      <c r="B1346" s="1">
        <v>5.1998000000000002E-16</v>
      </c>
      <c r="C1346" s="1">
        <v>1.9488E-16</v>
      </c>
      <c r="D1346">
        <v>0</v>
      </c>
      <c r="E1346" s="1">
        <v>2.3076999999999998E-9</v>
      </c>
      <c r="F1346">
        <v>-9.4335999999999997E-4</v>
      </c>
    </row>
    <row r="1347" spans="1:6" x14ac:dyDescent="0.25">
      <c r="A1347">
        <v>1.3440000000000001</v>
      </c>
      <c r="B1347" s="1">
        <v>5.1998000000000002E-16</v>
      </c>
      <c r="C1347" s="1">
        <v>4.8719000000000003E-16</v>
      </c>
      <c r="D1347">
        <v>0</v>
      </c>
      <c r="E1347" s="1">
        <v>5.7692000000000003E-9</v>
      </c>
      <c r="F1347">
        <v>-9.4335999999999997E-4</v>
      </c>
    </row>
    <row r="1348" spans="1:6" x14ac:dyDescent="0.25">
      <c r="A1348">
        <v>1.345</v>
      </c>
      <c r="B1348" s="1">
        <v>5.1998000000000002E-16</v>
      </c>
      <c r="C1348" s="1">
        <v>1.2180000000000001E-15</v>
      </c>
      <c r="D1348">
        <v>0</v>
      </c>
      <c r="E1348" s="1">
        <v>1.4423000000000001E-9</v>
      </c>
      <c r="F1348">
        <v>-9.4335999999999997E-4</v>
      </c>
    </row>
    <row r="1349" spans="1:6" x14ac:dyDescent="0.25">
      <c r="A1349">
        <v>1.3460000000000001</v>
      </c>
      <c r="B1349" s="1">
        <v>5.1998000000000002E-16</v>
      </c>
      <c r="C1349" s="1">
        <v>3.0448999999999999E-16</v>
      </c>
      <c r="D1349">
        <v>0</v>
      </c>
      <c r="E1349" s="1">
        <v>3.6058000000000001E-9</v>
      </c>
      <c r="F1349">
        <v>-9.4335999999999997E-4</v>
      </c>
    </row>
    <row r="1350" spans="1:6" x14ac:dyDescent="0.25">
      <c r="A1350">
        <v>1.347</v>
      </c>
      <c r="B1350" s="1">
        <v>5.1998000000000002E-16</v>
      </c>
      <c r="C1350" s="1">
        <v>7.6123000000000005E-16</v>
      </c>
      <c r="D1350">
        <v>0</v>
      </c>
      <c r="E1350" s="1">
        <v>9.0145000000000003E-10</v>
      </c>
      <c r="F1350">
        <v>-9.4335999999999997E-4</v>
      </c>
    </row>
    <row r="1351" spans="1:6" x14ac:dyDescent="0.25">
      <c r="A1351">
        <v>1.3480000000000001</v>
      </c>
      <c r="B1351" s="1">
        <v>5.1998000000000002E-16</v>
      </c>
      <c r="C1351" s="1">
        <v>1.9031000000000001E-16</v>
      </c>
      <c r="D1351">
        <v>0</v>
      </c>
      <c r="E1351" s="1">
        <v>2.2536000000000002E-9</v>
      </c>
      <c r="F1351">
        <v>-9.4335999999999997E-4</v>
      </c>
    </row>
    <row r="1352" spans="1:6" x14ac:dyDescent="0.25">
      <c r="A1352">
        <v>1.349</v>
      </c>
      <c r="B1352" s="1">
        <v>5.1998000000000002E-16</v>
      </c>
      <c r="C1352" s="1">
        <v>4.7577000000000004E-16</v>
      </c>
      <c r="D1352">
        <v>0</v>
      </c>
      <c r="E1352" s="1">
        <v>5.6340000000000002E-9</v>
      </c>
      <c r="F1352">
        <v>-9.4335999999999997E-4</v>
      </c>
    </row>
    <row r="1353" spans="1:6" x14ac:dyDescent="0.25">
      <c r="A1353">
        <v>1.35</v>
      </c>
      <c r="B1353" s="1">
        <v>5.1998000000000002E-16</v>
      </c>
      <c r="C1353" s="1">
        <v>1.1894E-15</v>
      </c>
      <c r="D1353">
        <v>0</v>
      </c>
      <c r="E1353" s="1">
        <v>1.4085E-9</v>
      </c>
      <c r="F1353">
        <v>-9.4335999999999997E-4</v>
      </c>
    </row>
    <row r="1354" spans="1:6" x14ac:dyDescent="0.25">
      <c r="A1354">
        <v>1.351</v>
      </c>
      <c r="B1354" s="1">
        <v>5.1998000000000002E-16</v>
      </c>
      <c r="C1354" s="1">
        <v>2.9736000000000001E-16</v>
      </c>
      <c r="D1354">
        <v>0</v>
      </c>
      <c r="E1354" s="1">
        <v>3.5212999999999998E-9</v>
      </c>
      <c r="F1354">
        <v>-9.4335999999999997E-4</v>
      </c>
    </row>
    <row r="1355" spans="1:6" x14ac:dyDescent="0.25">
      <c r="A1355">
        <v>1.3520000000000001</v>
      </c>
      <c r="B1355" s="1">
        <v>5.1998000000000002E-16</v>
      </c>
      <c r="C1355" s="1">
        <v>7.4339000000000004E-16</v>
      </c>
      <c r="D1355">
        <v>0</v>
      </c>
      <c r="E1355" s="1">
        <v>8.8032000000000002E-10</v>
      </c>
      <c r="F1355">
        <v>-9.4335999999999997E-4</v>
      </c>
    </row>
    <row r="1356" spans="1:6" x14ac:dyDescent="0.25">
      <c r="A1356">
        <v>1.353</v>
      </c>
      <c r="B1356" s="1">
        <v>5.1998000000000002E-16</v>
      </c>
      <c r="C1356" s="1">
        <v>1.8585E-16</v>
      </c>
      <c r="D1356">
        <v>0</v>
      </c>
      <c r="E1356" s="1">
        <v>2.2008000000000001E-9</v>
      </c>
      <c r="F1356">
        <v>-9.4335999999999997E-4</v>
      </c>
    </row>
    <row r="1357" spans="1:6" x14ac:dyDescent="0.25">
      <c r="A1357">
        <v>1.3540000000000001</v>
      </c>
      <c r="B1357" s="1">
        <v>5.1998000000000002E-16</v>
      </c>
      <c r="C1357" s="1">
        <v>4.6462000000000004E-16</v>
      </c>
      <c r="D1357">
        <v>0</v>
      </c>
      <c r="E1357" s="1">
        <v>5.5020000000000002E-9</v>
      </c>
      <c r="F1357">
        <v>-9.4335999999999997E-4</v>
      </c>
    </row>
    <row r="1358" spans="1:6" x14ac:dyDescent="0.25">
      <c r="A1358">
        <v>1.355</v>
      </c>
      <c r="B1358" s="1">
        <v>5.1998000000000002E-16</v>
      </c>
      <c r="C1358" s="1">
        <v>1.1616E-15</v>
      </c>
      <c r="D1358">
        <v>0</v>
      </c>
      <c r="E1358" s="1">
        <v>1.3755000000000001E-9</v>
      </c>
      <c r="F1358">
        <v>-9.4335999999999997E-4</v>
      </c>
    </row>
    <row r="1359" spans="1:6" x14ac:dyDescent="0.25">
      <c r="A1359">
        <v>1.3560000000000001</v>
      </c>
      <c r="B1359" s="1">
        <v>5.1998000000000002E-16</v>
      </c>
      <c r="C1359" s="1">
        <v>2.9039000000000002E-16</v>
      </c>
      <c r="D1359">
        <v>0</v>
      </c>
      <c r="E1359" s="1">
        <v>3.4387000000000001E-9</v>
      </c>
      <c r="F1359">
        <v>-9.4335999999999997E-4</v>
      </c>
    </row>
    <row r="1360" spans="1:6" x14ac:dyDescent="0.25">
      <c r="A1360">
        <v>1.357</v>
      </c>
      <c r="B1360" s="1">
        <v>5.1998000000000002E-16</v>
      </c>
      <c r="C1360" s="1">
        <v>7.2597000000000004E-16</v>
      </c>
      <c r="D1360">
        <v>0</v>
      </c>
      <c r="E1360" s="1">
        <v>8.5968999999999995E-10</v>
      </c>
      <c r="F1360">
        <v>-9.4335999999999997E-4</v>
      </c>
    </row>
    <row r="1361" spans="1:6" x14ac:dyDescent="0.25">
      <c r="A1361">
        <v>1.3580000000000001</v>
      </c>
      <c r="B1361" s="1">
        <v>5.1998000000000002E-16</v>
      </c>
      <c r="C1361" s="1">
        <v>1.8148999999999999E-16</v>
      </c>
      <c r="D1361">
        <v>0</v>
      </c>
      <c r="E1361" s="1">
        <v>2.1492E-9</v>
      </c>
      <c r="F1361">
        <v>-9.4335999999999997E-4</v>
      </c>
    </row>
    <row r="1362" spans="1:6" x14ac:dyDescent="0.25">
      <c r="A1362">
        <v>1.359</v>
      </c>
      <c r="B1362" s="1">
        <v>5.1998000000000002E-16</v>
      </c>
      <c r="C1362" s="1">
        <v>4.5372999999999998E-16</v>
      </c>
      <c r="D1362">
        <v>0</v>
      </c>
      <c r="E1362" s="1">
        <v>5.3730000000000004E-9</v>
      </c>
      <c r="F1362">
        <v>-9.4335999999999997E-4</v>
      </c>
    </row>
    <row r="1363" spans="1:6" x14ac:dyDescent="0.25">
      <c r="A1363">
        <v>1.36</v>
      </c>
      <c r="B1363" s="1">
        <v>5.1998000000000002E-16</v>
      </c>
      <c r="C1363" s="1">
        <v>1.1342999999999999E-15</v>
      </c>
      <c r="D1363">
        <v>0</v>
      </c>
      <c r="E1363" s="1">
        <v>1.3432999999999999E-9</v>
      </c>
      <c r="F1363">
        <v>-9.4335999999999997E-4</v>
      </c>
    </row>
    <row r="1364" spans="1:6" x14ac:dyDescent="0.25">
      <c r="A1364">
        <v>1.361</v>
      </c>
      <c r="B1364" s="1">
        <v>5.1998000000000002E-16</v>
      </c>
      <c r="C1364" s="1">
        <v>2.8358000000000001E-16</v>
      </c>
      <c r="D1364">
        <v>0</v>
      </c>
      <c r="E1364" s="1">
        <v>3.3580999999999998E-9</v>
      </c>
      <c r="F1364">
        <v>-9.4335999999999997E-4</v>
      </c>
    </row>
    <row r="1365" spans="1:6" x14ac:dyDescent="0.25">
      <c r="A1365">
        <v>1.3620000000000001</v>
      </c>
      <c r="B1365" s="1">
        <v>5.1998000000000002E-16</v>
      </c>
      <c r="C1365" s="1">
        <v>7.0895000000000001E-16</v>
      </c>
      <c r="D1365">
        <v>0</v>
      </c>
      <c r="E1365" s="1">
        <v>8.3953999999999998E-10</v>
      </c>
      <c r="F1365">
        <v>-9.4335999999999997E-4</v>
      </c>
    </row>
    <row r="1366" spans="1:6" x14ac:dyDescent="0.25">
      <c r="A1366">
        <v>1.363</v>
      </c>
      <c r="B1366" s="1">
        <v>5.1998000000000002E-16</v>
      </c>
      <c r="C1366" s="1">
        <v>1.7724E-16</v>
      </c>
      <c r="D1366">
        <v>0</v>
      </c>
      <c r="E1366" s="1">
        <v>2.0987999999999998E-9</v>
      </c>
      <c r="F1366">
        <v>-9.4335999999999997E-4</v>
      </c>
    </row>
    <row r="1367" spans="1:6" x14ac:dyDescent="0.25">
      <c r="A1367">
        <v>1.3640000000000001</v>
      </c>
      <c r="B1367" s="1">
        <v>5.1998000000000002E-16</v>
      </c>
      <c r="C1367" s="1">
        <v>4.4309999999999999E-16</v>
      </c>
      <c r="D1367">
        <v>0</v>
      </c>
      <c r="E1367" s="1">
        <v>5.2471000000000002E-9</v>
      </c>
      <c r="F1367">
        <v>-9.4335999999999997E-4</v>
      </c>
    </row>
    <row r="1368" spans="1:6" x14ac:dyDescent="0.25">
      <c r="A1368">
        <v>1.365</v>
      </c>
      <c r="B1368" s="1">
        <v>5.1998000000000002E-16</v>
      </c>
      <c r="C1368" s="1">
        <v>1.1077E-15</v>
      </c>
      <c r="D1368">
        <v>0</v>
      </c>
      <c r="E1368" s="1">
        <v>1.3118E-9</v>
      </c>
      <c r="F1368">
        <v>-9.4335999999999997E-4</v>
      </c>
    </row>
    <row r="1369" spans="1:6" x14ac:dyDescent="0.25">
      <c r="A1369">
        <v>1.3660000000000001</v>
      </c>
      <c r="B1369" s="1">
        <v>5.1998000000000002E-16</v>
      </c>
      <c r="C1369" s="1">
        <v>2.7694000000000002E-16</v>
      </c>
      <c r="D1369">
        <v>0</v>
      </c>
      <c r="E1369" s="1">
        <v>3.2794000000000001E-9</v>
      </c>
      <c r="F1369">
        <v>-9.4335999999999997E-4</v>
      </c>
    </row>
    <row r="1370" spans="1:6" x14ac:dyDescent="0.25">
      <c r="A1370">
        <v>1.367</v>
      </c>
      <c r="B1370" s="1">
        <v>5.1998000000000002E-16</v>
      </c>
      <c r="C1370" s="1">
        <v>6.9234000000000002E-16</v>
      </c>
      <c r="D1370">
        <v>0</v>
      </c>
      <c r="E1370" s="1">
        <v>8.1986E-10</v>
      </c>
      <c r="F1370">
        <v>-9.4335999999999997E-4</v>
      </c>
    </row>
    <row r="1371" spans="1:6" x14ac:dyDescent="0.25">
      <c r="A1371">
        <v>1.3680000000000001</v>
      </c>
      <c r="B1371" s="1">
        <v>5.1998000000000002E-16</v>
      </c>
      <c r="C1371" s="1">
        <v>1.7307999999999999E-16</v>
      </c>
      <c r="D1371">
        <v>0</v>
      </c>
      <c r="E1371" s="1">
        <v>2.0496E-9</v>
      </c>
      <c r="F1371">
        <v>-9.4335999999999997E-4</v>
      </c>
    </row>
    <row r="1372" spans="1:6" x14ac:dyDescent="0.25">
      <c r="A1372">
        <v>1.369</v>
      </c>
      <c r="B1372" s="1">
        <v>5.1998000000000002E-16</v>
      </c>
      <c r="C1372" s="1">
        <v>4.3270999999999998E-16</v>
      </c>
      <c r="D1372">
        <v>0</v>
      </c>
      <c r="E1372" s="1">
        <v>5.1240999999999997E-9</v>
      </c>
      <c r="F1372">
        <v>-9.4335999999999997E-4</v>
      </c>
    </row>
    <row r="1373" spans="1:6" x14ac:dyDescent="0.25">
      <c r="A1373">
        <v>1.37</v>
      </c>
      <c r="B1373" s="1">
        <v>5.1998000000000002E-16</v>
      </c>
      <c r="C1373" s="1">
        <v>1.0817999999999999E-15</v>
      </c>
      <c r="D1373">
        <v>0</v>
      </c>
      <c r="E1373" s="1">
        <v>1.281E-9</v>
      </c>
      <c r="F1373">
        <v>-9.4335999999999997E-4</v>
      </c>
    </row>
    <row r="1374" spans="1:6" x14ac:dyDescent="0.25">
      <c r="A1374">
        <v>1.371</v>
      </c>
      <c r="B1374" s="1">
        <v>5.1998000000000002E-16</v>
      </c>
      <c r="C1374" s="1">
        <v>2.7044000000000001E-16</v>
      </c>
      <c r="D1374">
        <v>0</v>
      </c>
      <c r="E1374" s="1">
        <v>3.2026000000000001E-9</v>
      </c>
      <c r="F1374">
        <v>-9.4335999999999997E-4</v>
      </c>
    </row>
    <row r="1375" spans="1:6" x14ac:dyDescent="0.25">
      <c r="A1375">
        <v>1.3720000000000001</v>
      </c>
      <c r="B1375" s="1">
        <v>5.1998000000000002E-16</v>
      </c>
      <c r="C1375" s="1">
        <v>6.7610999999999996E-16</v>
      </c>
      <c r="D1375">
        <v>0</v>
      </c>
      <c r="E1375" s="1">
        <v>8.0064000000000004E-10</v>
      </c>
      <c r="F1375">
        <v>-9.4335999999999997E-4</v>
      </c>
    </row>
    <row r="1376" spans="1:6" x14ac:dyDescent="0.25">
      <c r="A1376">
        <v>1.373</v>
      </c>
      <c r="B1376" s="1">
        <v>5.1998000000000002E-16</v>
      </c>
      <c r="C1376" s="1">
        <v>1.6903000000000001E-16</v>
      </c>
      <c r="D1376">
        <v>0</v>
      </c>
      <c r="E1376" s="1">
        <v>2.0016000000000002E-9</v>
      </c>
      <c r="F1376">
        <v>-9.4335999999999997E-4</v>
      </c>
    </row>
    <row r="1377" spans="1:6" x14ac:dyDescent="0.25">
      <c r="A1377">
        <v>1.3740000000000001</v>
      </c>
      <c r="B1377" s="1">
        <v>5.1998000000000002E-16</v>
      </c>
      <c r="C1377" s="1">
        <v>4.2256999999999998E-16</v>
      </c>
      <c r="D1377">
        <v>0</v>
      </c>
      <c r="E1377" s="1">
        <v>5.0039999999999997E-9</v>
      </c>
      <c r="F1377">
        <v>-9.4335999999999997E-4</v>
      </c>
    </row>
    <row r="1378" spans="1:6" x14ac:dyDescent="0.25">
      <c r="A1378">
        <v>1.375</v>
      </c>
      <c r="B1378" s="1">
        <v>5.1998000000000002E-16</v>
      </c>
      <c r="C1378" s="1">
        <v>1.0564E-15</v>
      </c>
      <c r="D1378">
        <v>0</v>
      </c>
      <c r="E1378" s="1">
        <v>1.2509999999999999E-9</v>
      </c>
      <c r="F1378">
        <v>-9.4335999999999997E-4</v>
      </c>
    </row>
    <row r="1379" spans="1:6" x14ac:dyDescent="0.25">
      <c r="A1379">
        <v>1.3759999999999999</v>
      </c>
      <c r="B1379" s="1">
        <v>5.1998000000000002E-16</v>
      </c>
      <c r="C1379" s="1">
        <v>2.6411000000000002E-16</v>
      </c>
      <c r="D1379">
        <v>0</v>
      </c>
      <c r="E1379" s="1">
        <v>3.1274999999999998E-9</v>
      </c>
      <c r="F1379">
        <v>-9.4335999999999997E-4</v>
      </c>
    </row>
    <row r="1380" spans="1:6" x14ac:dyDescent="0.25">
      <c r="A1380">
        <v>1.377</v>
      </c>
      <c r="B1380" s="1">
        <v>5.1998000000000002E-16</v>
      </c>
      <c r="C1380" s="1">
        <v>6.6026999999999998E-16</v>
      </c>
      <c r="D1380">
        <v>0</v>
      </c>
      <c r="E1380" s="1">
        <v>7.8187999999999999E-10</v>
      </c>
      <c r="F1380">
        <v>-9.4335999999999997E-4</v>
      </c>
    </row>
    <row r="1381" spans="1:6" x14ac:dyDescent="0.25">
      <c r="A1381">
        <v>1.3779999999999999</v>
      </c>
      <c r="B1381" s="1">
        <v>5.1998000000000002E-16</v>
      </c>
      <c r="C1381" s="1">
        <v>1.6506999999999999E-16</v>
      </c>
      <c r="D1381">
        <v>0</v>
      </c>
      <c r="E1381" s="1">
        <v>1.9546999999999999E-9</v>
      </c>
      <c r="F1381">
        <v>-9.4335999999999997E-4</v>
      </c>
    </row>
    <row r="1382" spans="1:6" x14ac:dyDescent="0.25">
      <c r="A1382">
        <v>1.379</v>
      </c>
      <c r="B1382" s="1">
        <v>5.1998000000000002E-16</v>
      </c>
      <c r="C1382" s="1">
        <v>4.1267000000000001E-16</v>
      </c>
      <c r="D1382">
        <v>0</v>
      </c>
      <c r="E1382" s="1">
        <v>4.8866999999999997E-9</v>
      </c>
      <c r="F1382">
        <v>-9.4335999999999997E-4</v>
      </c>
    </row>
    <row r="1383" spans="1:6" x14ac:dyDescent="0.25">
      <c r="A1383">
        <v>1.38</v>
      </c>
      <c r="B1383" s="1">
        <v>5.1998000000000002E-16</v>
      </c>
      <c r="C1383" s="1">
        <v>1.0317E-15</v>
      </c>
      <c r="D1383">
        <v>0</v>
      </c>
      <c r="E1383" s="1">
        <v>1.2217E-9</v>
      </c>
      <c r="F1383">
        <v>-9.4335999999999997E-4</v>
      </c>
    </row>
    <row r="1384" spans="1:6" x14ac:dyDescent="0.25">
      <c r="A1384">
        <v>1.381</v>
      </c>
      <c r="B1384" s="1">
        <v>5.1998000000000002E-16</v>
      </c>
      <c r="C1384" s="1">
        <v>2.5792000000000001E-16</v>
      </c>
      <c r="D1384">
        <v>0</v>
      </c>
      <c r="E1384" s="1">
        <v>3.0542000000000001E-9</v>
      </c>
      <c r="F1384">
        <v>-9.4335999999999997E-4</v>
      </c>
    </row>
    <row r="1385" spans="1:6" x14ac:dyDescent="0.25">
      <c r="A1385">
        <v>1.3819999999999999</v>
      </c>
      <c r="B1385" s="1">
        <v>5.1998000000000002E-16</v>
      </c>
      <c r="C1385" s="1">
        <v>6.4478999999999997E-16</v>
      </c>
      <c r="D1385">
        <v>0</v>
      </c>
      <c r="E1385" s="1">
        <v>7.6355000000000002E-10</v>
      </c>
      <c r="F1385">
        <v>-9.4335999999999997E-4</v>
      </c>
    </row>
    <row r="1386" spans="1:6" x14ac:dyDescent="0.25">
      <c r="A1386">
        <v>1.383</v>
      </c>
      <c r="B1386" s="1">
        <v>5.1998000000000002E-16</v>
      </c>
      <c r="C1386" s="1">
        <v>1.6120000000000001E-16</v>
      </c>
      <c r="D1386">
        <v>0</v>
      </c>
      <c r="E1386" s="1">
        <v>1.9088999999999999E-9</v>
      </c>
      <c r="F1386">
        <v>-9.4335999999999997E-4</v>
      </c>
    </row>
    <row r="1387" spans="1:6" x14ac:dyDescent="0.25">
      <c r="A1387">
        <v>1.3839999999999999</v>
      </c>
      <c r="B1387" s="1">
        <v>5.1998000000000002E-16</v>
      </c>
      <c r="C1387" s="1">
        <v>4.0299000000000002E-16</v>
      </c>
      <c r="D1387">
        <v>0</v>
      </c>
      <c r="E1387" s="1">
        <v>4.7721999999999997E-9</v>
      </c>
      <c r="F1387">
        <v>-9.4335999999999997E-4</v>
      </c>
    </row>
    <row r="1388" spans="1:6" x14ac:dyDescent="0.25">
      <c r="A1388">
        <v>1.385</v>
      </c>
      <c r="B1388" s="1">
        <v>5.1998000000000002E-16</v>
      </c>
      <c r="C1388" s="1">
        <v>1.0074999999999999E-15</v>
      </c>
      <c r="D1388">
        <v>0</v>
      </c>
      <c r="E1388" s="1">
        <v>1.1930999999999999E-9</v>
      </c>
      <c r="F1388">
        <v>-9.4335999999999997E-4</v>
      </c>
    </row>
    <row r="1389" spans="1:6" x14ac:dyDescent="0.25">
      <c r="A1389">
        <v>1.3859999999999999</v>
      </c>
      <c r="B1389" s="1">
        <v>5.1998000000000002E-16</v>
      </c>
      <c r="C1389" s="1">
        <v>2.5186999999999999E-16</v>
      </c>
      <c r="D1389">
        <v>0</v>
      </c>
      <c r="E1389" s="1">
        <v>2.9826E-9</v>
      </c>
      <c r="F1389">
        <v>-9.4335999999999997E-4</v>
      </c>
    </row>
    <row r="1390" spans="1:6" x14ac:dyDescent="0.25">
      <c r="A1390">
        <v>1.387</v>
      </c>
      <c r="B1390" s="1">
        <v>5.1998000000000002E-16</v>
      </c>
      <c r="C1390" s="1">
        <v>6.2968000000000001E-16</v>
      </c>
      <c r="D1390">
        <v>0</v>
      </c>
      <c r="E1390" s="1">
        <v>7.4565999999999999E-10</v>
      </c>
      <c r="F1390">
        <v>-9.4335999999999997E-4</v>
      </c>
    </row>
    <row r="1391" spans="1:6" x14ac:dyDescent="0.25">
      <c r="A1391">
        <v>1.3879999999999999</v>
      </c>
      <c r="B1391" s="1">
        <v>5.1998000000000002E-16</v>
      </c>
      <c r="C1391" s="1">
        <v>1.5742E-16</v>
      </c>
      <c r="D1391">
        <v>0</v>
      </c>
      <c r="E1391" s="1">
        <v>1.8640999999999998E-9</v>
      </c>
      <c r="F1391">
        <v>-9.4335999999999997E-4</v>
      </c>
    </row>
    <row r="1392" spans="1:6" x14ac:dyDescent="0.25">
      <c r="A1392">
        <v>1.389</v>
      </c>
      <c r="B1392" s="1">
        <v>5.1998000000000002E-16</v>
      </c>
      <c r="C1392" s="1">
        <v>3.9355000000000001E-16</v>
      </c>
      <c r="D1392">
        <v>0</v>
      </c>
      <c r="E1392" s="1">
        <v>4.6604000000000002E-9</v>
      </c>
      <c r="F1392">
        <v>-9.4335999999999997E-4</v>
      </c>
    </row>
    <row r="1393" spans="1:6" x14ac:dyDescent="0.25">
      <c r="A1393">
        <v>1.39</v>
      </c>
      <c r="B1393" s="1">
        <v>5.1998000000000002E-16</v>
      </c>
      <c r="C1393" s="1">
        <v>9.8386999999999995E-16</v>
      </c>
      <c r="D1393">
        <v>0</v>
      </c>
      <c r="E1393" s="1">
        <v>1.1651E-9</v>
      </c>
      <c r="F1393">
        <v>-9.4335999999999997E-4</v>
      </c>
    </row>
    <row r="1394" spans="1:6" x14ac:dyDescent="0.25">
      <c r="A1394">
        <v>1.391</v>
      </c>
      <c r="B1394" s="1">
        <v>5.1998000000000002E-16</v>
      </c>
      <c r="C1394" s="1">
        <v>2.4596999999999998E-16</v>
      </c>
      <c r="D1394">
        <v>0</v>
      </c>
      <c r="E1394" s="1">
        <v>2.9127000000000001E-9</v>
      </c>
      <c r="F1394">
        <v>-9.4335999999999997E-4</v>
      </c>
    </row>
    <row r="1395" spans="1:6" x14ac:dyDescent="0.25">
      <c r="A1395">
        <v>1.3919999999999999</v>
      </c>
      <c r="B1395" s="1">
        <v>5.1998000000000002E-16</v>
      </c>
      <c r="C1395" s="1">
        <v>6.1492000000000004E-16</v>
      </c>
      <c r="D1395">
        <v>0</v>
      </c>
      <c r="E1395" s="1">
        <v>7.2817999999999996E-10</v>
      </c>
      <c r="F1395">
        <v>-9.4335999999999997E-4</v>
      </c>
    </row>
    <row r="1396" spans="1:6" x14ac:dyDescent="0.25">
      <c r="A1396">
        <v>1.393</v>
      </c>
      <c r="B1396" s="1">
        <v>5.1998000000000002E-16</v>
      </c>
      <c r="C1396" s="1">
        <v>1.5373000000000001E-16</v>
      </c>
      <c r="D1396">
        <v>0</v>
      </c>
      <c r="E1396" s="1">
        <v>1.8205000000000001E-9</v>
      </c>
      <c r="F1396">
        <v>-9.4335999999999997E-4</v>
      </c>
    </row>
    <row r="1397" spans="1:6" x14ac:dyDescent="0.25">
      <c r="A1397">
        <v>1.3939999999999999</v>
      </c>
      <c r="B1397" s="1">
        <v>5.1998000000000002E-16</v>
      </c>
      <c r="C1397" s="1">
        <v>3.8432999999999998E-16</v>
      </c>
      <c r="D1397">
        <v>0</v>
      </c>
      <c r="E1397" s="1">
        <v>4.5511000000000001E-9</v>
      </c>
      <c r="F1397">
        <v>-9.4335999999999997E-4</v>
      </c>
    </row>
    <row r="1398" spans="1:6" x14ac:dyDescent="0.25">
      <c r="A1398">
        <v>1.395</v>
      </c>
      <c r="B1398" s="1">
        <v>5.1998000000000002E-16</v>
      </c>
      <c r="C1398" s="1">
        <v>9.6080999999999993E-16</v>
      </c>
      <c r="D1398">
        <v>0</v>
      </c>
      <c r="E1398" s="1">
        <v>1.1377999999999999E-9</v>
      </c>
      <c r="F1398">
        <v>-9.4335999999999997E-4</v>
      </c>
    </row>
    <row r="1399" spans="1:6" x14ac:dyDescent="0.25">
      <c r="A1399">
        <v>1.3959999999999999</v>
      </c>
      <c r="B1399" s="1">
        <v>5.1998000000000002E-16</v>
      </c>
      <c r="C1399" s="1">
        <v>2.4019999999999999E-16</v>
      </c>
      <c r="D1399">
        <v>0</v>
      </c>
      <c r="E1399" s="1">
        <v>2.8444999999999998E-9</v>
      </c>
      <c r="F1399">
        <v>-9.4335999999999997E-4</v>
      </c>
    </row>
    <row r="1400" spans="1:6" x14ac:dyDescent="0.25">
      <c r="A1400">
        <v>1.397</v>
      </c>
      <c r="B1400" s="1">
        <v>5.1998000000000002E-16</v>
      </c>
      <c r="C1400" s="1">
        <v>6.0050999999999997E-16</v>
      </c>
      <c r="D1400">
        <v>0</v>
      </c>
      <c r="E1400" s="1">
        <v>7.1111000000000004E-10</v>
      </c>
      <c r="F1400">
        <v>-9.4335999999999997E-4</v>
      </c>
    </row>
    <row r="1401" spans="1:6" x14ac:dyDescent="0.25">
      <c r="A1401">
        <v>1.3979999999999999</v>
      </c>
      <c r="B1401" s="1">
        <v>5.1998000000000002E-16</v>
      </c>
      <c r="C1401" s="1">
        <v>1.5013000000000001E-16</v>
      </c>
      <c r="D1401">
        <v>0</v>
      </c>
      <c r="E1401" s="1">
        <v>1.7778E-9</v>
      </c>
      <c r="F1401">
        <v>-9.4335999999999997E-4</v>
      </c>
    </row>
    <row r="1402" spans="1:6" x14ac:dyDescent="0.25">
      <c r="A1402">
        <v>1.399</v>
      </c>
      <c r="B1402" s="1">
        <v>5.1998000000000002E-16</v>
      </c>
      <c r="C1402" s="1">
        <v>3.7532E-16</v>
      </c>
      <c r="D1402">
        <v>0</v>
      </c>
      <c r="E1402" s="1">
        <v>4.4444999999999997E-9</v>
      </c>
      <c r="F1402">
        <v>-9.4335999999999997E-4</v>
      </c>
    </row>
    <row r="1403" spans="1:6" x14ac:dyDescent="0.25">
      <c r="A1403">
        <v>1.4</v>
      </c>
      <c r="B1403" s="1">
        <v>5.1998000000000002E-16</v>
      </c>
      <c r="C1403" s="1">
        <v>9.3828999999999991E-16</v>
      </c>
      <c r="D1403">
        <v>0</v>
      </c>
      <c r="E1403" s="1">
        <v>1.1111E-9</v>
      </c>
      <c r="F1403">
        <v>-9.4335999999999997E-4</v>
      </c>
    </row>
    <row r="1404" spans="1:6" x14ac:dyDescent="0.25">
      <c r="A1404">
        <v>1.401</v>
      </c>
      <c r="B1404" s="1">
        <v>5.1998000000000002E-16</v>
      </c>
      <c r="C1404" s="1">
        <v>2.3456999999999998E-16</v>
      </c>
      <c r="D1404">
        <v>0</v>
      </c>
      <c r="E1404" s="1">
        <v>2.7778000000000001E-9</v>
      </c>
      <c r="F1404">
        <v>-9.4335999999999997E-4</v>
      </c>
    </row>
    <row r="1405" spans="1:6" x14ac:dyDescent="0.25">
      <c r="A1405">
        <v>1.4019999999999999</v>
      </c>
      <c r="B1405" s="1">
        <v>5.1998000000000002E-16</v>
      </c>
      <c r="C1405" s="1">
        <v>5.8643000000000005E-16</v>
      </c>
      <c r="D1405">
        <v>0</v>
      </c>
      <c r="E1405" s="1">
        <v>6.9445000000000002E-10</v>
      </c>
      <c r="F1405">
        <v>-9.4335999999999997E-4</v>
      </c>
    </row>
    <row r="1406" spans="1:6" x14ac:dyDescent="0.25">
      <c r="A1406">
        <v>1.403</v>
      </c>
      <c r="B1406" s="1">
        <v>5.1998000000000002E-16</v>
      </c>
      <c r="C1406" s="1">
        <v>1.4661E-16</v>
      </c>
      <c r="D1406">
        <v>0</v>
      </c>
      <c r="E1406" s="1">
        <v>1.7361E-9</v>
      </c>
      <c r="F1406">
        <v>-9.4335999999999997E-4</v>
      </c>
    </row>
    <row r="1407" spans="1:6" x14ac:dyDescent="0.25">
      <c r="A1407">
        <v>1.4039999999999999</v>
      </c>
      <c r="B1407" s="1">
        <v>5.1998000000000002E-16</v>
      </c>
      <c r="C1407" s="1">
        <v>3.6651999999999999E-16</v>
      </c>
      <c r="D1407">
        <v>0</v>
      </c>
      <c r="E1407" s="1">
        <v>4.3403E-9</v>
      </c>
      <c r="F1407">
        <v>-9.4335999999999997E-4</v>
      </c>
    </row>
    <row r="1408" spans="1:6" x14ac:dyDescent="0.25">
      <c r="A1408">
        <v>1.405</v>
      </c>
      <c r="B1408" s="1">
        <v>5.1998000000000002E-16</v>
      </c>
      <c r="C1408" s="1">
        <v>9.1629999999999992E-16</v>
      </c>
      <c r="D1408">
        <v>0</v>
      </c>
      <c r="E1408" s="1">
        <v>1.0850999999999999E-9</v>
      </c>
      <c r="F1408">
        <v>-9.4335999999999997E-4</v>
      </c>
    </row>
    <row r="1409" spans="1:6" x14ac:dyDescent="0.25">
      <c r="A1409">
        <v>1.4059999999999999</v>
      </c>
      <c r="B1409" s="1">
        <v>5.1998000000000002E-16</v>
      </c>
      <c r="C1409" s="1">
        <v>2.2908000000000002E-16</v>
      </c>
      <c r="D1409">
        <v>0</v>
      </c>
      <c r="E1409" s="1">
        <v>2.7126999999999999E-9</v>
      </c>
      <c r="F1409">
        <v>-9.4335999999999997E-4</v>
      </c>
    </row>
    <row r="1410" spans="1:6" x14ac:dyDescent="0.25">
      <c r="A1410">
        <v>1.407</v>
      </c>
      <c r="B1410" s="1">
        <v>5.1998000000000002E-16</v>
      </c>
      <c r="C1410" s="1">
        <v>5.7269000000000004E-16</v>
      </c>
      <c r="D1410">
        <v>0</v>
      </c>
      <c r="E1410" s="1">
        <v>6.7817000000000005E-10</v>
      </c>
      <c r="F1410">
        <v>-9.4335999999999997E-4</v>
      </c>
    </row>
    <row r="1411" spans="1:6" x14ac:dyDescent="0.25">
      <c r="A1411">
        <v>1.4079999999999999</v>
      </c>
      <c r="B1411" s="1">
        <v>5.1998000000000002E-16</v>
      </c>
      <c r="C1411" s="1">
        <v>1.4316999999999999E-16</v>
      </c>
      <c r="D1411">
        <v>0</v>
      </c>
      <c r="E1411" s="1">
        <v>1.6954E-9</v>
      </c>
      <c r="F1411">
        <v>-9.4335999999999997E-4</v>
      </c>
    </row>
    <row r="1412" spans="1:6" x14ac:dyDescent="0.25">
      <c r="A1412">
        <v>1.409</v>
      </c>
      <c r="B1412" s="1">
        <v>5.1998000000000002E-16</v>
      </c>
      <c r="C1412" s="1">
        <v>3.5792999999999998E-16</v>
      </c>
      <c r="D1412">
        <v>0</v>
      </c>
      <c r="E1412" s="1">
        <v>4.2385999999999998E-9</v>
      </c>
      <c r="F1412">
        <v>-9.4335999999999997E-4</v>
      </c>
    </row>
    <row r="1413" spans="1:6" x14ac:dyDescent="0.25">
      <c r="A1413">
        <v>1.41</v>
      </c>
      <c r="B1413" s="1">
        <v>5.1998000000000002E-16</v>
      </c>
      <c r="C1413" s="1">
        <v>8.9482999999999999E-16</v>
      </c>
      <c r="D1413">
        <v>0</v>
      </c>
      <c r="E1413" s="1">
        <v>1.0595999999999999E-9</v>
      </c>
      <c r="F1413">
        <v>-9.4335999999999997E-4</v>
      </c>
    </row>
    <row r="1414" spans="1:6" x14ac:dyDescent="0.25">
      <c r="A1414">
        <v>1.411</v>
      </c>
      <c r="B1414" s="1">
        <v>5.1998000000000002E-16</v>
      </c>
      <c r="C1414" s="1">
        <v>2.2370999999999999E-16</v>
      </c>
      <c r="D1414">
        <v>0</v>
      </c>
      <c r="E1414" s="1">
        <v>2.6490999999999999E-9</v>
      </c>
      <c r="F1414">
        <v>-9.4335999999999997E-4</v>
      </c>
    </row>
    <row r="1415" spans="1:6" x14ac:dyDescent="0.25">
      <c r="A1415">
        <v>1.4119999999999999</v>
      </c>
      <c r="B1415" s="1">
        <v>5.1998000000000002E-16</v>
      </c>
      <c r="C1415" s="1">
        <v>5.5927000000000001E-16</v>
      </c>
      <c r="D1415">
        <v>0</v>
      </c>
      <c r="E1415" s="1">
        <v>6.6228000000000001E-10</v>
      </c>
      <c r="F1415">
        <v>-9.4335999999999997E-4</v>
      </c>
    </row>
    <row r="1416" spans="1:6" x14ac:dyDescent="0.25">
      <c r="A1416">
        <v>1.413</v>
      </c>
      <c r="B1416" s="1">
        <v>5.1998000000000002E-16</v>
      </c>
      <c r="C1416" s="1">
        <v>1.3982E-16</v>
      </c>
      <c r="D1416">
        <v>0</v>
      </c>
      <c r="E1416" s="1">
        <v>1.6557E-9</v>
      </c>
      <c r="F1416">
        <v>-9.4335999999999997E-4</v>
      </c>
    </row>
    <row r="1417" spans="1:6" x14ac:dyDescent="0.25">
      <c r="A1417">
        <v>1.4139999999999999</v>
      </c>
      <c r="B1417" s="1">
        <v>5.1998000000000002E-16</v>
      </c>
      <c r="C1417" s="1">
        <v>3.4954000000000001E-16</v>
      </c>
      <c r="D1417">
        <v>0</v>
      </c>
      <c r="E1417" s="1">
        <v>4.1391999999999999E-9</v>
      </c>
      <c r="F1417">
        <v>-9.4335999999999997E-4</v>
      </c>
    </row>
    <row r="1418" spans="1:6" x14ac:dyDescent="0.25">
      <c r="A1418">
        <v>1.415</v>
      </c>
      <c r="B1418" s="1">
        <v>5.1998000000000002E-16</v>
      </c>
      <c r="C1418" s="1">
        <v>8.7384999999999999E-16</v>
      </c>
      <c r="D1418">
        <v>0</v>
      </c>
      <c r="E1418" s="1">
        <v>1.0348E-9</v>
      </c>
      <c r="F1418">
        <v>-9.4335999999999997E-4</v>
      </c>
    </row>
    <row r="1419" spans="1:6" x14ac:dyDescent="0.25">
      <c r="A1419">
        <v>1.4159999999999999</v>
      </c>
      <c r="B1419" s="1">
        <v>5.1998000000000002E-16</v>
      </c>
      <c r="C1419" s="1">
        <v>2.1846E-16</v>
      </c>
      <c r="D1419">
        <v>0</v>
      </c>
      <c r="E1419" s="1">
        <v>2.5869999999999999E-9</v>
      </c>
      <c r="F1419">
        <v>-9.4335999999999997E-4</v>
      </c>
    </row>
    <row r="1420" spans="1:6" x14ac:dyDescent="0.25">
      <c r="A1420">
        <v>1.417</v>
      </c>
      <c r="B1420" s="1">
        <v>5.1998000000000002E-16</v>
      </c>
      <c r="C1420" s="1">
        <v>5.4615999999999998E-16</v>
      </c>
      <c r="D1420">
        <v>0</v>
      </c>
      <c r="E1420" s="1">
        <v>6.4676000000000005E-10</v>
      </c>
      <c r="F1420">
        <v>-9.4335999999999997E-4</v>
      </c>
    </row>
    <row r="1421" spans="1:6" x14ac:dyDescent="0.25">
      <c r="A1421">
        <v>1.4179999999999999</v>
      </c>
      <c r="B1421" s="1">
        <v>5.1998000000000002E-16</v>
      </c>
      <c r="C1421" s="1">
        <v>1.3654E-16</v>
      </c>
      <c r="D1421">
        <v>0</v>
      </c>
      <c r="E1421" s="1">
        <v>1.6169000000000001E-9</v>
      </c>
      <c r="F1421">
        <v>-9.4335999999999997E-4</v>
      </c>
    </row>
    <row r="1422" spans="1:6" x14ac:dyDescent="0.25">
      <c r="A1422">
        <v>1.419</v>
      </c>
      <c r="B1422" s="1">
        <v>5.1998000000000002E-16</v>
      </c>
      <c r="C1422" s="1">
        <v>3.4135000000000001E-16</v>
      </c>
      <c r="D1422">
        <v>0</v>
      </c>
      <c r="E1422" s="1">
        <v>4.0422E-9</v>
      </c>
      <c r="F1422">
        <v>-9.4335999999999997E-4</v>
      </c>
    </row>
    <row r="1423" spans="1:6" x14ac:dyDescent="0.25">
      <c r="A1423">
        <v>1.42</v>
      </c>
      <c r="B1423" s="1">
        <v>5.1998000000000002E-16</v>
      </c>
      <c r="C1423" s="1">
        <v>8.5337E-16</v>
      </c>
      <c r="D1423">
        <v>0</v>
      </c>
      <c r="E1423" s="1">
        <v>1.0106E-9</v>
      </c>
      <c r="F1423">
        <v>-9.4335999999999997E-4</v>
      </c>
    </row>
    <row r="1424" spans="1:6" x14ac:dyDescent="0.25">
      <c r="A1424">
        <v>1.421</v>
      </c>
      <c r="B1424" s="1">
        <v>5.1998000000000002E-16</v>
      </c>
      <c r="C1424" s="1">
        <v>2.1334000000000001E-16</v>
      </c>
      <c r="D1424">
        <v>0</v>
      </c>
      <c r="E1424" s="1">
        <v>2.5263999999999999E-9</v>
      </c>
      <c r="F1424">
        <v>-9.4335999999999997E-4</v>
      </c>
    </row>
    <row r="1425" spans="1:6" x14ac:dyDescent="0.25">
      <c r="A1425">
        <v>1.4219999999999999</v>
      </c>
      <c r="B1425" s="1">
        <v>5.1998000000000002E-16</v>
      </c>
      <c r="C1425" s="1">
        <v>5.3335999999999995E-16</v>
      </c>
      <c r="D1425">
        <v>0</v>
      </c>
      <c r="E1425" s="1">
        <v>6.3159999999999997E-10</v>
      </c>
      <c r="F1425">
        <v>-9.4335999999999997E-4</v>
      </c>
    </row>
    <row r="1426" spans="1:6" x14ac:dyDescent="0.25">
      <c r="A1426">
        <v>1.423</v>
      </c>
      <c r="B1426" s="1">
        <v>5.1998000000000002E-16</v>
      </c>
      <c r="C1426" s="1">
        <v>1.3333999999999999E-16</v>
      </c>
      <c r="D1426">
        <v>0</v>
      </c>
      <c r="E1426" s="1">
        <v>1.579E-9</v>
      </c>
      <c r="F1426">
        <v>-9.4335999999999997E-4</v>
      </c>
    </row>
    <row r="1427" spans="1:6" x14ac:dyDescent="0.25">
      <c r="A1427">
        <v>1.4239999999999999</v>
      </c>
      <c r="B1427" s="1">
        <v>5.1998000000000002E-16</v>
      </c>
      <c r="C1427" s="1">
        <v>3.3334999999999998E-16</v>
      </c>
      <c r="D1427">
        <v>0</v>
      </c>
      <c r="E1427" s="1">
        <v>3.9475000000000003E-9</v>
      </c>
      <c r="F1427">
        <v>-9.4335999999999997E-4</v>
      </c>
    </row>
    <row r="1428" spans="1:6" x14ac:dyDescent="0.25">
      <c r="A1428">
        <v>1.425</v>
      </c>
      <c r="B1428" s="1">
        <v>5.1998000000000002E-16</v>
      </c>
      <c r="C1428" s="1">
        <v>8.3336999999999997E-16</v>
      </c>
      <c r="D1428">
        <v>0</v>
      </c>
      <c r="E1428" s="1">
        <v>9.8686999999999992E-10</v>
      </c>
      <c r="F1428">
        <v>-9.4335999999999997E-4</v>
      </c>
    </row>
    <row r="1429" spans="1:6" x14ac:dyDescent="0.25">
      <c r="A1429">
        <v>1.4259999999999999</v>
      </c>
      <c r="B1429" s="1">
        <v>5.1998000000000002E-16</v>
      </c>
      <c r="C1429" s="1">
        <v>2.0834E-16</v>
      </c>
      <c r="D1429">
        <v>0</v>
      </c>
      <c r="E1429" s="1">
        <v>2.4671999999999999E-9</v>
      </c>
      <c r="F1429">
        <v>-9.4335999999999997E-4</v>
      </c>
    </row>
    <row r="1430" spans="1:6" x14ac:dyDescent="0.25">
      <c r="A1430">
        <v>1.427</v>
      </c>
      <c r="B1430" s="1">
        <v>5.1998000000000002E-16</v>
      </c>
      <c r="C1430" s="1">
        <v>5.2086000000000005E-16</v>
      </c>
      <c r="D1430">
        <v>0</v>
      </c>
      <c r="E1430" s="1">
        <v>6.1679E-10</v>
      </c>
      <c r="F1430">
        <v>-9.4335999999999997E-4</v>
      </c>
    </row>
    <row r="1431" spans="1:6" x14ac:dyDescent="0.25">
      <c r="A1431">
        <v>1.4279999999999999</v>
      </c>
      <c r="B1431" s="1">
        <v>5.1998000000000002E-16</v>
      </c>
      <c r="C1431" s="1">
        <v>1.3021E-16</v>
      </c>
      <c r="D1431">
        <v>0</v>
      </c>
      <c r="E1431" s="1">
        <v>1.5420000000000001E-9</v>
      </c>
      <c r="F1431">
        <v>-9.4335999999999997E-4</v>
      </c>
    </row>
    <row r="1432" spans="1:6" x14ac:dyDescent="0.25">
      <c r="A1432">
        <v>1.429</v>
      </c>
      <c r="B1432" s="1">
        <v>5.1998000000000002E-16</v>
      </c>
      <c r="C1432" s="1">
        <v>3.2554000000000001E-16</v>
      </c>
      <c r="D1432">
        <v>0</v>
      </c>
      <c r="E1432" s="1">
        <v>3.8549999999999996E-9</v>
      </c>
      <c r="F1432">
        <v>-9.4335999999999997E-4</v>
      </c>
    </row>
    <row r="1433" spans="1:6" x14ac:dyDescent="0.25">
      <c r="A1433">
        <v>1.43</v>
      </c>
      <c r="B1433" s="1">
        <v>5.1998000000000002E-16</v>
      </c>
      <c r="C1433" s="1">
        <v>8.1384000000000003E-16</v>
      </c>
      <c r="D1433">
        <v>0</v>
      </c>
      <c r="E1433" s="1">
        <v>9.6374000000000002E-10</v>
      </c>
      <c r="F1433">
        <v>-9.4335999999999997E-4</v>
      </c>
    </row>
    <row r="1434" spans="1:6" x14ac:dyDescent="0.25">
      <c r="A1434">
        <v>1.431</v>
      </c>
      <c r="B1434" s="1">
        <v>5.1998000000000002E-16</v>
      </c>
      <c r="C1434" s="1">
        <v>2.0346000000000001E-16</v>
      </c>
      <c r="D1434">
        <v>0</v>
      </c>
      <c r="E1434" s="1">
        <v>2.4094E-9</v>
      </c>
      <c r="F1434">
        <v>-9.4335999999999997E-4</v>
      </c>
    </row>
    <row r="1435" spans="1:6" x14ac:dyDescent="0.25">
      <c r="A1435">
        <v>1.4319999999999999</v>
      </c>
      <c r="B1435" s="1">
        <v>5.1998000000000002E-16</v>
      </c>
      <c r="C1435" s="1">
        <v>5.0864999999999999E-16</v>
      </c>
      <c r="D1435">
        <v>0</v>
      </c>
      <c r="E1435" s="1">
        <v>6.0233999999999997E-9</v>
      </c>
      <c r="F1435">
        <v>-9.4335999999999997E-4</v>
      </c>
    </row>
    <row r="1436" spans="1:6" x14ac:dyDescent="0.25">
      <c r="A1436">
        <v>1.4330000000000001</v>
      </c>
      <c r="B1436" s="1">
        <v>5.1998000000000002E-16</v>
      </c>
      <c r="C1436" s="1">
        <v>1.2716E-15</v>
      </c>
      <c r="D1436">
        <v>0</v>
      </c>
      <c r="E1436" s="1">
        <v>1.5057999999999999E-9</v>
      </c>
      <c r="F1436">
        <v>-9.4335999999999997E-4</v>
      </c>
    </row>
    <row r="1437" spans="1:6" x14ac:dyDescent="0.25">
      <c r="A1437">
        <v>1.4339999999999999</v>
      </c>
      <c r="B1437" s="1">
        <v>5.1998000000000002E-16</v>
      </c>
      <c r="C1437" s="1">
        <v>3.1791000000000002E-16</v>
      </c>
      <c r="D1437">
        <v>0</v>
      </c>
      <c r="E1437" s="1">
        <v>3.7646E-9</v>
      </c>
      <c r="F1437">
        <v>-9.4335999999999997E-4</v>
      </c>
    </row>
    <row r="1438" spans="1:6" x14ac:dyDescent="0.25">
      <c r="A1438">
        <v>1.4350000000000001</v>
      </c>
      <c r="B1438" s="1">
        <v>5.1998000000000002E-16</v>
      </c>
      <c r="C1438" s="1">
        <v>7.9476999999999999E-16</v>
      </c>
      <c r="D1438">
        <v>0</v>
      </c>
      <c r="E1438" s="1">
        <v>9.4115E-10</v>
      </c>
      <c r="F1438">
        <v>-9.4335999999999997E-4</v>
      </c>
    </row>
    <row r="1439" spans="1:6" x14ac:dyDescent="0.25">
      <c r="A1439">
        <v>1.4359999999999999</v>
      </c>
      <c r="B1439" s="1">
        <v>5.1998000000000002E-16</v>
      </c>
      <c r="C1439" s="1">
        <v>1.9869000000000001E-16</v>
      </c>
      <c r="D1439">
        <v>0</v>
      </c>
      <c r="E1439" s="1">
        <v>2.3529E-9</v>
      </c>
      <c r="F1439">
        <v>-9.4335999999999997E-4</v>
      </c>
    </row>
    <row r="1440" spans="1:6" x14ac:dyDescent="0.25">
      <c r="A1440">
        <v>1.4370000000000001</v>
      </c>
      <c r="B1440" s="1">
        <v>5.1998000000000002E-16</v>
      </c>
      <c r="C1440" s="1">
        <v>4.9672999999999999E-16</v>
      </c>
      <c r="D1440">
        <v>0</v>
      </c>
      <c r="E1440" s="1">
        <v>5.8822000000000002E-9</v>
      </c>
      <c r="F1440">
        <v>-9.4335999999999997E-4</v>
      </c>
    </row>
    <row r="1441" spans="1:6" x14ac:dyDescent="0.25">
      <c r="A1441">
        <v>1.4379999999999999</v>
      </c>
      <c r="B1441" s="1">
        <v>5.1998000000000002E-16</v>
      </c>
      <c r="C1441" s="1">
        <v>1.2418E-15</v>
      </c>
      <c r="D1441">
        <v>0</v>
      </c>
      <c r="E1441" s="1">
        <v>1.4706000000000001E-9</v>
      </c>
      <c r="F1441">
        <v>-9.4335999999999997E-4</v>
      </c>
    </row>
    <row r="1442" spans="1:6" x14ac:dyDescent="0.25">
      <c r="A1442">
        <v>1.4390000000000001</v>
      </c>
      <c r="B1442" s="1">
        <v>5.1998000000000002E-16</v>
      </c>
      <c r="C1442" s="1">
        <v>3.1046000000000002E-16</v>
      </c>
      <c r="D1442">
        <v>0</v>
      </c>
      <c r="E1442" s="1">
        <v>3.6763999999999998E-9</v>
      </c>
      <c r="F1442">
        <v>-9.4335999999999997E-4</v>
      </c>
    </row>
    <row r="1443" spans="1:6" x14ac:dyDescent="0.25">
      <c r="A1443">
        <v>1.44</v>
      </c>
      <c r="B1443" s="1">
        <v>5.1998000000000002E-16</v>
      </c>
      <c r="C1443" s="1">
        <v>7.7614000000000003E-16</v>
      </c>
      <c r="D1443">
        <v>0</v>
      </c>
      <c r="E1443" s="1">
        <v>9.1908999999999998E-10</v>
      </c>
      <c r="F1443">
        <v>-9.4335999999999997E-4</v>
      </c>
    </row>
    <row r="1444" spans="1:6" x14ac:dyDescent="0.25">
      <c r="A1444">
        <v>1.4410000000000001</v>
      </c>
      <c r="B1444" s="1">
        <v>5.1998000000000002E-16</v>
      </c>
      <c r="C1444" s="1">
        <v>1.9402999999999999E-16</v>
      </c>
      <c r="D1444">
        <v>0</v>
      </c>
      <c r="E1444" s="1">
        <v>2.2977E-9</v>
      </c>
      <c r="F1444">
        <v>-9.4335999999999997E-4</v>
      </c>
    </row>
    <row r="1445" spans="1:6" x14ac:dyDescent="0.25">
      <c r="A1445">
        <v>1.4419999999999999</v>
      </c>
      <c r="B1445" s="1">
        <v>5.1998000000000002E-16</v>
      </c>
      <c r="C1445" s="1">
        <v>4.8508999999999996E-16</v>
      </c>
      <c r="D1445">
        <v>0</v>
      </c>
      <c r="E1445" s="1">
        <v>5.7442999999999997E-9</v>
      </c>
      <c r="F1445">
        <v>-9.4335999999999997E-4</v>
      </c>
    </row>
    <row r="1446" spans="1:6" x14ac:dyDescent="0.25">
      <c r="A1446">
        <v>1.4430000000000001</v>
      </c>
      <c r="B1446" s="1">
        <v>5.1998000000000002E-16</v>
      </c>
      <c r="C1446" s="1">
        <v>1.2127E-15</v>
      </c>
      <c r="D1446">
        <v>0</v>
      </c>
      <c r="E1446" s="1">
        <v>1.4361E-9</v>
      </c>
      <c r="F1446">
        <v>-9.4335999999999997E-4</v>
      </c>
    </row>
    <row r="1447" spans="1:6" x14ac:dyDescent="0.25">
      <c r="A1447">
        <v>1.444</v>
      </c>
      <c r="B1447" s="1">
        <v>5.1998000000000002E-16</v>
      </c>
      <c r="C1447" s="1">
        <v>3.0317999999999998E-16</v>
      </c>
      <c r="D1447">
        <v>0</v>
      </c>
      <c r="E1447" s="1">
        <v>3.5901999999999999E-9</v>
      </c>
      <c r="F1447">
        <v>-9.4335999999999997E-4</v>
      </c>
    </row>
    <row r="1448" spans="1:6" x14ac:dyDescent="0.25">
      <c r="A1448">
        <v>1.4450000000000001</v>
      </c>
      <c r="B1448" s="1">
        <v>5.1998000000000002E-16</v>
      </c>
      <c r="C1448" s="1">
        <v>7.5795000000000002E-16</v>
      </c>
      <c r="D1448">
        <v>0</v>
      </c>
      <c r="E1448" s="1">
        <v>8.9754999999999997E-10</v>
      </c>
      <c r="F1448">
        <v>-9.4335999999999997E-4</v>
      </c>
    </row>
    <row r="1449" spans="1:6" x14ac:dyDescent="0.25">
      <c r="A1449">
        <v>1.446</v>
      </c>
      <c r="B1449" s="1">
        <v>5.1998000000000002E-16</v>
      </c>
      <c r="C1449" s="1">
        <v>1.8949E-16</v>
      </c>
      <c r="D1449">
        <v>0</v>
      </c>
      <c r="E1449" s="1">
        <v>2.2439000000000001E-9</v>
      </c>
      <c r="F1449">
        <v>-9.4335999999999997E-4</v>
      </c>
    </row>
    <row r="1450" spans="1:6" x14ac:dyDescent="0.25">
      <c r="A1450">
        <v>1.4470000000000001</v>
      </c>
      <c r="B1450" s="1">
        <v>5.1998000000000002E-16</v>
      </c>
      <c r="C1450" s="1">
        <v>4.7372000000000003E-16</v>
      </c>
      <c r="D1450">
        <v>0</v>
      </c>
      <c r="E1450" s="1">
        <v>5.6096999999999998E-9</v>
      </c>
      <c r="F1450">
        <v>-9.4335999999999997E-4</v>
      </c>
    </row>
    <row r="1451" spans="1:6" x14ac:dyDescent="0.25">
      <c r="A1451">
        <v>1.448</v>
      </c>
      <c r="B1451" s="1">
        <v>5.1998000000000002E-16</v>
      </c>
      <c r="C1451" s="1">
        <v>1.1842999999999999E-15</v>
      </c>
      <c r="D1451">
        <v>0</v>
      </c>
      <c r="E1451" s="1">
        <v>1.4024E-9</v>
      </c>
      <c r="F1451">
        <v>-9.4335999999999997E-4</v>
      </c>
    </row>
    <row r="1452" spans="1:6" x14ac:dyDescent="0.25">
      <c r="A1452">
        <v>1.4490000000000001</v>
      </c>
      <c r="B1452" s="1">
        <v>5.1998000000000002E-16</v>
      </c>
      <c r="C1452" s="1">
        <v>2.9607E-16</v>
      </c>
      <c r="D1452">
        <v>0</v>
      </c>
      <c r="E1452" s="1">
        <v>3.5061000000000001E-9</v>
      </c>
      <c r="F1452">
        <v>-9.4335999999999997E-4</v>
      </c>
    </row>
    <row r="1453" spans="1:6" x14ac:dyDescent="0.25">
      <c r="A1453">
        <v>1.45</v>
      </c>
      <c r="B1453" s="1">
        <v>5.1998000000000002E-16</v>
      </c>
      <c r="C1453" s="1">
        <v>7.4018000000000003E-16</v>
      </c>
      <c r="D1453">
        <v>0</v>
      </c>
      <c r="E1453" s="1">
        <v>8.7651999999999999E-10</v>
      </c>
      <c r="F1453">
        <v>-9.4335999999999997E-4</v>
      </c>
    </row>
    <row r="1454" spans="1:6" x14ac:dyDescent="0.25">
      <c r="A1454">
        <v>1.4510000000000001</v>
      </c>
      <c r="B1454" s="1">
        <v>5.1998000000000002E-16</v>
      </c>
      <c r="C1454" s="1">
        <v>1.8504999999999999E-16</v>
      </c>
      <c r="D1454">
        <v>0</v>
      </c>
      <c r="E1454" s="1">
        <v>2.1913000000000001E-9</v>
      </c>
      <c r="F1454">
        <v>-9.4335999999999997E-4</v>
      </c>
    </row>
    <row r="1455" spans="1:6" x14ac:dyDescent="0.25">
      <c r="A1455">
        <v>1.452</v>
      </c>
      <c r="B1455" s="1">
        <v>5.1998000000000002E-16</v>
      </c>
      <c r="C1455" s="1">
        <v>4.6261000000000004E-16</v>
      </c>
      <c r="D1455">
        <v>0</v>
      </c>
      <c r="E1455" s="1">
        <v>5.4782000000000004E-9</v>
      </c>
      <c r="F1455">
        <v>-9.4335999999999997E-4</v>
      </c>
    </row>
    <row r="1456" spans="1:6" x14ac:dyDescent="0.25">
      <c r="A1456">
        <v>1.4530000000000001</v>
      </c>
      <c r="B1456" s="1">
        <v>5.1998000000000002E-16</v>
      </c>
      <c r="C1456" s="1">
        <v>1.1565E-15</v>
      </c>
      <c r="D1456">
        <v>0</v>
      </c>
      <c r="E1456" s="1">
        <v>1.3695999999999999E-9</v>
      </c>
      <c r="F1456">
        <v>-9.4335999999999997E-4</v>
      </c>
    </row>
    <row r="1457" spans="1:6" x14ac:dyDescent="0.25">
      <c r="A1457">
        <v>1.454</v>
      </c>
      <c r="B1457" s="1">
        <v>5.1998000000000002E-16</v>
      </c>
      <c r="C1457" s="1">
        <v>2.8912999999999998E-16</v>
      </c>
      <c r="D1457">
        <v>0</v>
      </c>
      <c r="E1457" s="1">
        <v>3.4239000000000001E-9</v>
      </c>
      <c r="F1457">
        <v>-9.4335999999999997E-4</v>
      </c>
    </row>
    <row r="1458" spans="1:6" x14ac:dyDescent="0.25">
      <c r="A1458">
        <v>1.4550000000000001</v>
      </c>
      <c r="B1458" s="1">
        <v>5.1998000000000002E-16</v>
      </c>
      <c r="C1458" s="1">
        <v>7.2284000000000003E-16</v>
      </c>
      <c r="D1458">
        <v>0</v>
      </c>
      <c r="E1458" s="1">
        <v>8.5596999999999999E-10</v>
      </c>
      <c r="F1458">
        <v>-9.4335999999999997E-4</v>
      </c>
    </row>
    <row r="1459" spans="1:6" x14ac:dyDescent="0.25">
      <c r="A1459">
        <v>1.456</v>
      </c>
      <c r="B1459" s="1">
        <v>5.1998000000000002E-16</v>
      </c>
      <c r="C1459" s="1">
        <v>1.8071000000000001E-16</v>
      </c>
      <c r="D1459">
        <v>0</v>
      </c>
      <c r="E1459" s="1">
        <v>2.1399E-9</v>
      </c>
      <c r="F1459">
        <v>-9.4335999999999997E-4</v>
      </c>
    </row>
    <row r="1460" spans="1:6" x14ac:dyDescent="0.25">
      <c r="A1460">
        <v>1.4570000000000001</v>
      </c>
      <c r="B1460" s="1">
        <v>5.1998000000000002E-16</v>
      </c>
      <c r="C1460" s="1">
        <v>4.5177000000000004E-16</v>
      </c>
      <c r="D1460">
        <v>0</v>
      </c>
      <c r="E1460" s="1">
        <v>5.3497999999999999E-9</v>
      </c>
      <c r="F1460">
        <v>-9.4335999999999997E-4</v>
      </c>
    </row>
    <row r="1461" spans="1:6" x14ac:dyDescent="0.25">
      <c r="A1461">
        <v>1.458</v>
      </c>
      <c r="B1461" s="1">
        <v>5.1998000000000002E-16</v>
      </c>
      <c r="C1461" s="1">
        <v>1.1294E-15</v>
      </c>
      <c r="D1461">
        <v>0</v>
      </c>
      <c r="E1461" s="1">
        <v>1.3375E-9</v>
      </c>
      <c r="F1461">
        <v>-9.4335999999999997E-4</v>
      </c>
    </row>
    <row r="1462" spans="1:6" x14ac:dyDescent="0.25">
      <c r="A1462">
        <v>1.4590000000000001</v>
      </c>
      <c r="B1462" s="1">
        <v>5.1998000000000002E-16</v>
      </c>
      <c r="C1462" s="1">
        <v>2.8236000000000002E-16</v>
      </c>
      <c r="D1462">
        <v>0</v>
      </c>
      <c r="E1462" s="1">
        <v>3.3435999999999999E-9</v>
      </c>
      <c r="F1462">
        <v>-9.4335999999999997E-4</v>
      </c>
    </row>
    <row r="1463" spans="1:6" x14ac:dyDescent="0.25">
      <c r="A1463">
        <v>1.46</v>
      </c>
      <c r="B1463" s="1">
        <v>5.1998000000000002E-16</v>
      </c>
      <c r="C1463" s="1">
        <v>7.0589000000000002E-16</v>
      </c>
      <c r="D1463">
        <v>0</v>
      </c>
      <c r="E1463" s="1">
        <v>8.3590999999999996E-10</v>
      </c>
      <c r="F1463">
        <v>-9.4335999999999997E-4</v>
      </c>
    </row>
    <row r="1464" spans="1:6" x14ac:dyDescent="0.25">
      <c r="A1464">
        <v>1.4610000000000001</v>
      </c>
      <c r="B1464" s="1">
        <v>5.1998000000000002E-16</v>
      </c>
      <c r="C1464" s="1">
        <v>1.7647000000000001E-16</v>
      </c>
      <c r="D1464">
        <v>0</v>
      </c>
      <c r="E1464" s="1">
        <v>2.0898E-9</v>
      </c>
      <c r="F1464">
        <v>-9.4335999999999997E-4</v>
      </c>
    </row>
    <row r="1465" spans="1:6" x14ac:dyDescent="0.25">
      <c r="A1465">
        <v>1.462</v>
      </c>
      <c r="B1465" s="1">
        <v>5.1998000000000002E-16</v>
      </c>
      <c r="C1465" s="1">
        <v>4.4118E-16</v>
      </c>
      <c r="D1465">
        <v>0</v>
      </c>
      <c r="E1465" s="1">
        <v>5.2244000000000003E-9</v>
      </c>
      <c r="F1465">
        <v>-9.4335999999999997E-4</v>
      </c>
    </row>
    <row r="1466" spans="1:6" x14ac:dyDescent="0.25">
      <c r="A1466">
        <v>1.4630000000000001</v>
      </c>
      <c r="B1466" s="1">
        <v>5.1998000000000002E-16</v>
      </c>
      <c r="C1466" s="1">
        <v>1.103E-15</v>
      </c>
      <c r="D1466">
        <v>0</v>
      </c>
      <c r="E1466" s="1">
        <v>1.3061000000000001E-9</v>
      </c>
      <c r="F1466">
        <v>-9.4335999999999997E-4</v>
      </c>
    </row>
    <row r="1467" spans="1:6" x14ac:dyDescent="0.25">
      <c r="A1467">
        <v>1.464</v>
      </c>
      <c r="B1467" s="1">
        <v>5.1998000000000002E-16</v>
      </c>
      <c r="C1467" s="1">
        <v>2.7574000000000002E-16</v>
      </c>
      <c r="D1467">
        <v>0</v>
      </c>
      <c r="E1467" s="1">
        <v>3.2652999999999999E-9</v>
      </c>
      <c r="F1467">
        <v>-9.4335999999999997E-4</v>
      </c>
    </row>
    <row r="1468" spans="1:6" x14ac:dyDescent="0.25">
      <c r="A1468">
        <v>1.4650000000000001</v>
      </c>
      <c r="B1468" s="1">
        <v>5.1998000000000002E-16</v>
      </c>
      <c r="C1468" s="1">
        <v>6.8935000000000005E-16</v>
      </c>
      <c r="D1468">
        <v>0</v>
      </c>
      <c r="E1468" s="1">
        <v>8.1632000000000003E-10</v>
      </c>
      <c r="F1468">
        <v>-9.4335999999999997E-4</v>
      </c>
    </row>
    <row r="1469" spans="1:6" x14ac:dyDescent="0.25">
      <c r="A1469">
        <v>1.466</v>
      </c>
      <c r="B1469" s="1">
        <v>5.1998000000000002E-16</v>
      </c>
      <c r="C1469" s="1">
        <v>1.7234000000000001E-16</v>
      </c>
      <c r="D1469">
        <v>0</v>
      </c>
      <c r="E1469" s="1">
        <v>2.0407999999999998E-9</v>
      </c>
      <c r="F1469">
        <v>-9.4335999999999997E-4</v>
      </c>
    </row>
    <row r="1470" spans="1:6" x14ac:dyDescent="0.25">
      <c r="A1470">
        <v>1.4670000000000001</v>
      </c>
      <c r="B1470" s="1">
        <v>5.1998000000000002E-16</v>
      </c>
      <c r="C1470" s="1">
        <v>4.3084000000000002E-16</v>
      </c>
      <c r="D1470">
        <v>0</v>
      </c>
      <c r="E1470" s="1">
        <v>5.102E-9</v>
      </c>
      <c r="F1470">
        <v>-9.4335999999999997E-4</v>
      </c>
    </row>
    <row r="1471" spans="1:6" x14ac:dyDescent="0.25">
      <c r="A1471">
        <v>1.468</v>
      </c>
      <c r="B1471" s="1">
        <v>5.1998000000000002E-16</v>
      </c>
      <c r="C1471" s="1">
        <v>1.0771000000000001E-15</v>
      </c>
      <c r="D1471">
        <v>0</v>
      </c>
      <c r="E1471" s="1">
        <v>1.2755E-9</v>
      </c>
      <c r="F1471">
        <v>-9.4335999999999997E-4</v>
      </c>
    </row>
    <row r="1472" spans="1:6" x14ac:dyDescent="0.25">
      <c r="A1472">
        <v>1.4690000000000001</v>
      </c>
      <c r="B1472" s="1">
        <v>5.1998000000000002E-16</v>
      </c>
      <c r="C1472" s="1">
        <v>2.6928000000000001E-16</v>
      </c>
      <c r="D1472">
        <v>0</v>
      </c>
      <c r="E1472" s="1">
        <v>3.1887E-9</v>
      </c>
      <c r="F1472">
        <v>-9.4335999999999997E-4</v>
      </c>
    </row>
    <row r="1473" spans="1:6" x14ac:dyDescent="0.25">
      <c r="A1473">
        <v>1.47</v>
      </c>
      <c r="B1473" s="1">
        <v>5.1998000000000002E-16</v>
      </c>
      <c r="C1473" s="1">
        <v>6.7319E-16</v>
      </c>
      <c r="D1473">
        <v>0</v>
      </c>
      <c r="E1473" s="1">
        <v>7.9719000000000002E-10</v>
      </c>
      <c r="F1473">
        <v>-9.4335999999999997E-4</v>
      </c>
    </row>
    <row r="1474" spans="1:6" x14ac:dyDescent="0.25">
      <c r="A1474">
        <v>1.4710000000000001</v>
      </c>
      <c r="B1474" s="1">
        <v>5.1998000000000002E-16</v>
      </c>
      <c r="C1474" s="1">
        <v>1.6829999999999999E-16</v>
      </c>
      <c r="D1474">
        <v>0</v>
      </c>
      <c r="E1474" s="1">
        <v>1.993E-9</v>
      </c>
      <c r="F1474">
        <v>-9.4335999999999997E-4</v>
      </c>
    </row>
    <row r="1475" spans="1:6" x14ac:dyDescent="0.25">
      <c r="A1475">
        <v>1.472</v>
      </c>
      <c r="B1475" s="1">
        <v>5.1998000000000002E-16</v>
      </c>
      <c r="C1475" s="1">
        <v>4.2074999999999998E-16</v>
      </c>
      <c r="D1475">
        <v>0</v>
      </c>
      <c r="E1475" s="1">
        <v>4.9823999999999997E-9</v>
      </c>
      <c r="F1475">
        <v>-9.4335999999999997E-4</v>
      </c>
    </row>
    <row r="1476" spans="1:6" x14ac:dyDescent="0.25">
      <c r="A1476">
        <v>1.4730000000000001</v>
      </c>
      <c r="B1476" s="1">
        <v>5.1998000000000002E-16</v>
      </c>
      <c r="C1476" s="1">
        <v>1.0519E-15</v>
      </c>
      <c r="D1476">
        <v>0</v>
      </c>
      <c r="E1476" s="1">
        <v>1.2455999999999999E-9</v>
      </c>
      <c r="F1476">
        <v>-9.4335999999999997E-4</v>
      </c>
    </row>
    <row r="1477" spans="1:6" x14ac:dyDescent="0.25">
      <c r="A1477">
        <v>1.474</v>
      </c>
      <c r="B1477" s="1">
        <v>5.1998000000000002E-16</v>
      </c>
      <c r="C1477" s="1">
        <v>2.6297000000000001E-16</v>
      </c>
      <c r="D1477">
        <v>0</v>
      </c>
      <c r="E1477" s="1">
        <v>3.1139999999999998E-9</v>
      </c>
      <c r="F1477">
        <v>-9.4335999999999997E-4</v>
      </c>
    </row>
    <row r="1478" spans="1:6" x14ac:dyDescent="0.25">
      <c r="A1478">
        <v>1.4750000000000001</v>
      </c>
      <c r="B1478" s="1">
        <v>5.1998000000000002E-16</v>
      </c>
      <c r="C1478" s="1">
        <v>6.5740999999999997E-16</v>
      </c>
      <c r="D1478">
        <v>0</v>
      </c>
      <c r="E1478" s="1">
        <v>7.7849999999999995E-10</v>
      </c>
      <c r="F1478">
        <v>-9.4335999999999997E-4</v>
      </c>
    </row>
    <row r="1479" spans="1:6" x14ac:dyDescent="0.25">
      <c r="A1479">
        <v>1.476</v>
      </c>
      <c r="B1479" s="1">
        <v>5.1998000000000002E-16</v>
      </c>
      <c r="C1479" s="1">
        <v>1.6435E-16</v>
      </c>
      <c r="D1479">
        <v>0</v>
      </c>
      <c r="E1479" s="1">
        <v>1.9463000000000002E-9</v>
      </c>
      <c r="F1479">
        <v>-9.4335999999999997E-4</v>
      </c>
    </row>
    <row r="1480" spans="1:6" x14ac:dyDescent="0.25">
      <c r="A1480">
        <v>1.4770000000000001</v>
      </c>
      <c r="B1480" s="1">
        <v>5.1998000000000002E-16</v>
      </c>
      <c r="C1480" s="1">
        <v>4.1087999999999998E-16</v>
      </c>
      <c r="D1480">
        <v>0</v>
      </c>
      <c r="E1480" s="1">
        <v>4.8656000000000002E-9</v>
      </c>
      <c r="F1480">
        <v>-9.4335999999999997E-4</v>
      </c>
    </row>
    <row r="1481" spans="1:6" x14ac:dyDescent="0.25">
      <c r="A1481">
        <v>1.478</v>
      </c>
      <c r="B1481" s="1">
        <v>5.1998000000000002E-16</v>
      </c>
      <c r="C1481" s="1">
        <v>1.0272E-15</v>
      </c>
      <c r="D1481">
        <v>0</v>
      </c>
      <c r="E1481" s="1">
        <v>1.2164000000000001E-9</v>
      </c>
      <c r="F1481">
        <v>-9.4335999999999997E-4</v>
      </c>
    </row>
    <row r="1482" spans="1:6" x14ac:dyDescent="0.25">
      <c r="A1482">
        <v>1.4790000000000001</v>
      </c>
      <c r="B1482" s="1">
        <v>5.1998000000000002E-16</v>
      </c>
      <c r="C1482" s="1">
        <v>2.568E-16</v>
      </c>
      <c r="D1482">
        <v>0</v>
      </c>
      <c r="E1482" s="1">
        <v>3.0410000000000001E-9</v>
      </c>
      <c r="F1482">
        <v>-9.4335999999999997E-4</v>
      </c>
    </row>
    <row r="1483" spans="1:6" x14ac:dyDescent="0.25">
      <c r="A1483">
        <v>1.48</v>
      </c>
      <c r="B1483" s="1">
        <v>5.1998000000000002E-16</v>
      </c>
      <c r="C1483" s="1">
        <v>6.4200999999999995E-16</v>
      </c>
      <c r="D1483">
        <v>0</v>
      </c>
      <c r="E1483" s="1">
        <v>7.6026000000000002E-10</v>
      </c>
      <c r="F1483">
        <v>-9.4335999999999997E-4</v>
      </c>
    </row>
    <row r="1484" spans="1:6" x14ac:dyDescent="0.25">
      <c r="A1484">
        <v>1.4810000000000001</v>
      </c>
      <c r="B1484" s="1">
        <v>5.1998000000000002E-16</v>
      </c>
      <c r="C1484" s="1">
        <v>1.6049999999999999E-16</v>
      </c>
      <c r="D1484">
        <v>0</v>
      </c>
      <c r="E1484" s="1">
        <v>1.9005999999999998E-9</v>
      </c>
      <c r="F1484">
        <v>-9.4335999999999997E-4</v>
      </c>
    </row>
    <row r="1485" spans="1:6" x14ac:dyDescent="0.25">
      <c r="A1485">
        <v>1.482</v>
      </c>
      <c r="B1485" s="1">
        <v>5.1998000000000002E-16</v>
      </c>
      <c r="C1485" s="1">
        <v>4.0125000000000001E-16</v>
      </c>
      <c r="D1485">
        <v>0</v>
      </c>
      <c r="E1485" s="1">
        <v>4.7516E-9</v>
      </c>
      <c r="F1485">
        <v>-9.4335999999999997E-4</v>
      </c>
    </row>
    <row r="1486" spans="1:6" x14ac:dyDescent="0.25">
      <c r="A1486">
        <v>1.4830000000000001</v>
      </c>
      <c r="B1486" s="1">
        <v>5.1998000000000002E-16</v>
      </c>
      <c r="C1486" s="1">
        <v>1.0031000000000001E-15</v>
      </c>
      <c r="D1486">
        <v>0</v>
      </c>
      <c r="E1486" s="1">
        <v>1.1879E-9</v>
      </c>
      <c r="F1486">
        <v>-9.4335999999999997E-4</v>
      </c>
    </row>
    <row r="1487" spans="1:6" x14ac:dyDescent="0.25">
      <c r="A1487">
        <v>1.484</v>
      </c>
      <c r="B1487" s="1">
        <v>5.1998000000000002E-16</v>
      </c>
      <c r="C1487" s="1">
        <v>2.5078E-16</v>
      </c>
      <c r="D1487">
        <v>0</v>
      </c>
      <c r="E1487" s="1">
        <v>2.9697999999999998E-9</v>
      </c>
      <c r="F1487">
        <v>-9.4335999999999997E-4</v>
      </c>
    </row>
    <row r="1488" spans="1:6" x14ac:dyDescent="0.25">
      <c r="A1488">
        <v>1.4850000000000001</v>
      </c>
      <c r="B1488" s="1">
        <v>5.1998000000000002E-16</v>
      </c>
      <c r="C1488" s="1">
        <v>6.2696000000000004E-16</v>
      </c>
      <c r="D1488">
        <v>0</v>
      </c>
      <c r="E1488" s="1">
        <v>7.4243999999999997E-10</v>
      </c>
      <c r="F1488">
        <v>-9.4335999999999997E-4</v>
      </c>
    </row>
    <row r="1489" spans="1:6" x14ac:dyDescent="0.25">
      <c r="A1489">
        <v>1.486</v>
      </c>
      <c r="B1489" s="1">
        <v>5.1998000000000002E-16</v>
      </c>
      <c r="C1489" s="1">
        <v>1.5674000000000001E-16</v>
      </c>
      <c r="D1489">
        <v>0</v>
      </c>
      <c r="E1489" s="1">
        <v>1.8561E-9</v>
      </c>
      <c r="F1489">
        <v>-9.4335999999999997E-4</v>
      </c>
    </row>
    <row r="1490" spans="1:6" x14ac:dyDescent="0.25">
      <c r="A1490">
        <v>1.4870000000000001</v>
      </c>
      <c r="B1490" s="1">
        <v>5.1998000000000002E-16</v>
      </c>
      <c r="C1490" s="1">
        <v>3.9185E-16</v>
      </c>
      <c r="D1490">
        <v>0</v>
      </c>
      <c r="E1490" s="1">
        <v>4.6401999999999998E-9</v>
      </c>
      <c r="F1490">
        <v>-9.4335999999999997E-4</v>
      </c>
    </row>
    <row r="1491" spans="1:6" x14ac:dyDescent="0.25">
      <c r="A1491">
        <v>1.488</v>
      </c>
      <c r="B1491" s="1">
        <v>5.1998000000000002E-16</v>
      </c>
      <c r="C1491" s="1">
        <v>9.7961999999999993E-16</v>
      </c>
      <c r="D1491">
        <v>0</v>
      </c>
      <c r="E1491" s="1">
        <v>1.1601E-9</v>
      </c>
      <c r="F1491">
        <v>-9.4335999999999997E-4</v>
      </c>
    </row>
    <row r="1492" spans="1:6" x14ac:dyDescent="0.25">
      <c r="A1492">
        <v>1.4890000000000001</v>
      </c>
      <c r="B1492" s="1">
        <v>5.1998000000000002E-16</v>
      </c>
      <c r="C1492" s="1">
        <v>2.4491000000000002E-16</v>
      </c>
      <c r="D1492">
        <v>0</v>
      </c>
      <c r="E1492" s="1">
        <v>2.9002E-9</v>
      </c>
      <c r="F1492">
        <v>-9.4335999999999997E-4</v>
      </c>
    </row>
    <row r="1493" spans="1:6" x14ac:dyDescent="0.25">
      <c r="A1493">
        <v>1.49</v>
      </c>
      <c r="B1493" s="1">
        <v>5.1998000000000002E-16</v>
      </c>
      <c r="C1493" s="1">
        <v>6.1226999999999999E-16</v>
      </c>
      <c r="D1493">
        <v>0</v>
      </c>
      <c r="E1493" s="1">
        <v>7.2504000000000001E-10</v>
      </c>
      <c r="F1493">
        <v>-9.4335999999999997E-4</v>
      </c>
    </row>
    <row r="1494" spans="1:6" x14ac:dyDescent="0.25">
      <c r="A1494">
        <v>1.4910000000000001</v>
      </c>
      <c r="B1494" s="1">
        <v>5.1998000000000002E-16</v>
      </c>
      <c r="C1494" s="1">
        <v>1.5306999999999999E-16</v>
      </c>
      <c r="D1494">
        <v>0</v>
      </c>
      <c r="E1494" s="1">
        <v>1.8125999999999999E-9</v>
      </c>
      <c r="F1494">
        <v>-9.4335999999999997E-4</v>
      </c>
    </row>
    <row r="1495" spans="1:6" x14ac:dyDescent="0.25">
      <c r="A1495">
        <v>1.492</v>
      </c>
      <c r="B1495" s="1">
        <v>5.1998000000000002E-16</v>
      </c>
      <c r="C1495" s="1">
        <v>3.8267000000000001E-16</v>
      </c>
      <c r="D1495">
        <v>0</v>
      </c>
      <c r="E1495" s="1">
        <v>4.5314999999999999E-9</v>
      </c>
      <c r="F1495">
        <v>-9.4335999999999997E-4</v>
      </c>
    </row>
    <row r="1496" spans="1:6" x14ac:dyDescent="0.25">
      <c r="A1496">
        <v>1.4930000000000001</v>
      </c>
      <c r="B1496" s="1">
        <v>5.1998000000000002E-16</v>
      </c>
      <c r="C1496" s="1">
        <v>9.5666000000000005E-16</v>
      </c>
      <c r="D1496">
        <v>0</v>
      </c>
      <c r="E1496" s="1">
        <v>1.1329000000000001E-9</v>
      </c>
      <c r="F1496">
        <v>-9.4335999999999997E-4</v>
      </c>
    </row>
    <row r="1497" spans="1:6" x14ac:dyDescent="0.25">
      <c r="A1497">
        <v>1.494</v>
      </c>
      <c r="B1497" s="1">
        <v>5.1998000000000002E-16</v>
      </c>
      <c r="C1497" s="1">
        <v>2.3917E-16</v>
      </c>
      <c r="D1497">
        <v>0</v>
      </c>
      <c r="E1497" s="1">
        <v>2.8321999999999998E-9</v>
      </c>
      <c r="F1497">
        <v>-9.4335999999999997E-4</v>
      </c>
    </row>
    <row r="1498" spans="1:6" x14ac:dyDescent="0.25">
      <c r="A1498">
        <v>1.4950000000000001</v>
      </c>
      <c r="B1498" s="1">
        <v>5.1998000000000002E-16</v>
      </c>
      <c r="C1498" s="1">
        <v>5.9791999999999996E-16</v>
      </c>
      <c r="D1498">
        <v>0</v>
      </c>
      <c r="E1498" s="1">
        <v>7.0803999999999997E-10</v>
      </c>
      <c r="F1498">
        <v>-9.4335999999999997E-4</v>
      </c>
    </row>
    <row r="1499" spans="1:6" x14ac:dyDescent="0.25">
      <c r="A1499">
        <v>1.496</v>
      </c>
      <c r="B1499" s="1">
        <v>5.1998000000000002E-16</v>
      </c>
      <c r="C1499" s="1">
        <v>1.4947999999999999E-16</v>
      </c>
      <c r="D1499">
        <v>0</v>
      </c>
      <c r="E1499" s="1">
        <v>1.7700999999999999E-9</v>
      </c>
      <c r="F1499">
        <v>-9.4335999999999997E-4</v>
      </c>
    </row>
    <row r="1500" spans="1:6" x14ac:dyDescent="0.25">
      <c r="A1500">
        <v>1.4970000000000001</v>
      </c>
      <c r="B1500" s="1">
        <v>5.1998000000000002E-16</v>
      </c>
      <c r="C1500" s="1">
        <v>3.7369999999999999E-16</v>
      </c>
      <c r="D1500">
        <v>0</v>
      </c>
      <c r="E1500" s="1">
        <v>4.4252999999999996E-9</v>
      </c>
      <c r="F1500">
        <v>-9.4335999999999997E-4</v>
      </c>
    </row>
    <row r="1501" spans="1:6" x14ac:dyDescent="0.25">
      <c r="A1501">
        <v>1.498</v>
      </c>
      <c r="B1501" s="1">
        <v>5.1998000000000002E-16</v>
      </c>
      <c r="C1501" s="1">
        <v>9.3423999999999997E-16</v>
      </c>
      <c r="D1501">
        <v>0</v>
      </c>
      <c r="E1501" s="1">
        <v>1.1063E-9</v>
      </c>
      <c r="F1501">
        <v>-9.4335999999999997E-4</v>
      </c>
    </row>
    <row r="1502" spans="1:6" x14ac:dyDescent="0.25">
      <c r="A1502">
        <v>1.4990000000000001</v>
      </c>
      <c r="B1502" s="1">
        <v>5.1998000000000002E-16</v>
      </c>
      <c r="C1502" s="1">
        <v>2.3355999999999999E-16</v>
      </c>
      <c r="D1502">
        <v>0</v>
      </c>
      <c r="E1502" s="1">
        <v>2.7658000000000001E-9</v>
      </c>
      <c r="F1502">
        <v>-9.4335999999999997E-4</v>
      </c>
    </row>
    <row r="1503" spans="1:6" x14ac:dyDescent="0.25">
      <c r="A1503">
        <v>1.5</v>
      </c>
      <c r="B1503" s="1">
        <v>5.1998000000000002E-16</v>
      </c>
      <c r="C1503" s="1">
        <v>5.8389999999999998E-16</v>
      </c>
      <c r="D1503">
        <v>0</v>
      </c>
      <c r="E1503" s="1">
        <v>6.9145000000000003E-10</v>
      </c>
      <c r="F1503">
        <v>-9.4335999999999997E-4</v>
      </c>
    </row>
    <row r="1504" spans="1:6" x14ac:dyDescent="0.25">
      <c r="A1504">
        <v>1.5009999999999999</v>
      </c>
      <c r="B1504" s="1">
        <v>5.1998000000000002E-16</v>
      </c>
      <c r="C1504" s="1">
        <v>1.4598000000000001E-16</v>
      </c>
      <c r="D1504">
        <v>0</v>
      </c>
      <c r="E1504" s="1">
        <v>1.7286E-9</v>
      </c>
      <c r="F1504">
        <v>-9.4335999999999997E-4</v>
      </c>
    </row>
    <row r="1505" spans="1:6" x14ac:dyDescent="0.25">
      <c r="A1505">
        <v>1.502</v>
      </c>
      <c r="B1505" s="1">
        <v>5.1998000000000002E-16</v>
      </c>
      <c r="C1505" s="1">
        <v>3.6494000000000002E-16</v>
      </c>
      <c r="D1505">
        <v>0</v>
      </c>
      <c r="E1505" s="1">
        <v>4.3215999999999996E-9</v>
      </c>
      <c r="F1505">
        <v>-9.4335999999999997E-4</v>
      </c>
    </row>
    <row r="1506" spans="1:6" x14ac:dyDescent="0.25">
      <c r="A1506">
        <v>1.5029999999999999</v>
      </c>
      <c r="B1506" s="1">
        <v>5.1998000000000002E-16</v>
      </c>
      <c r="C1506" s="1">
        <v>9.1234999999999993E-16</v>
      </c>
      <c r="D1506">
        <v>0</v>
      </c>
      <c r="E1506" s="1">
        <v>1.0803999999999999E-9</v>
      </c>
      <c r="F1506">
        <v>-9.4335999999999997E-4</v>
      </c>
    </row>
    <row r="1507" spans="1:6" x14ac:dyDescent="0.25">
      <c r="A1507">
        <v>1.504</v>
      </c>
      <c r="B1507" s="1">
        <v>5.1998000000000002E-16</v>
      </c>
      <c r="C1507" s="1">
        <v>2.2809000000000002E-16</v>
      </c>
      <c r="D1507">
        <v>0</v>
      </c>
      <c r="E1507" s="1">
        <v>2.7010000000000001E-9</v>
      </c>
      <c r="F1507">
        <v>-9.4335999999999997E-4</v>
      </c>
    </row>
    <row r="1508" spans="1:6" x14ac:dyDescent="0.25">
      <c r="A1508">
        <v>1.5049999999999999</v>
      </c>
      <c r="B1508" s="1">
        <v>5.1998000000000002E-16</v>
      </c>
      <c r="C1508" s="1">
        <v>5.7022000000000002E-16</v>
      </c>
      <c r="D1508">
        <v>0</v>
      </c>
      <c r="E1508" s="1">
        <v>6.7524000000000004E-10</v>
      </c>
      <c r="F1508">
        <v>-9.4335999999999997E-4</v>
      </c>
    </row>
    <row r="1509" spans="1:6" x14ac:dyDescent="0.25">
      <c r="A1509">
        <v>1.506</v>
      </c>
      <c r="B1509" s="1">
        <v>5.1998000000000002E-16</v>
      </c>
      <c r="C1509" s="1">
        <v>1.4254999999999999E-16</v>
      </c>
      <c r="D1509">
        <v>0</v>
      </c>
      <c r="E1509" s="1">
        <v>1.6881E-9</v>
      </c>
      <c r="F1509">
        <v>-9.4335999999999997E-4</v>
      </c>
    </row>
    <row r="1510" spans="1:6" x14ac:dyDescent="0.25">
      <c r="A1510">
        <v>1.5069999999999999</v>
      </c>
      <c r="B1510" s="1">
        <v>5.1998000000000002E-16</v>
      </c>
      <c r="C1510" s="1">
        <v>3.5639000000000001E-16</v>
      </c>
      <c r="D1510">
        <v>0</v>
      </c>
      <c r="E1510" s="1">
        <v>4.2203000000000004E-9</v>
      </c>
      <c r="F1510">
        <v>-9.4335999999999997E-4</v>
      </c>
    </row>
    <row r="1511" spans="1:6" x14ac:dyDescent="0.25">
      <c r="A1511">
        <v>1.508</v>
      </c>
      <c r="B1511" s="1">
        <v>5.1998000000000002E-16</v>
      </c>
      <c r="C1511" s="1">
        <v>8.9095999999999999E-16</v>
      </c>
      <c r="D1511">
        <v>0</v>
      </c>
      <c r="E1511" s="1">
        <v>1.0551E-9</v>
      </c>
      <c r="F1511">
        <v>-9.4335999999999997E-4</v>
      </c>
    </row>
    <row r="1512" spans="1:6" x14ac:dyDescent="0.25">
      <c r="A1512">
        <v>1.5089999999999999</v>
      </c>
      <c r="B1512" s="1">
        <v>5.1998000000000002E-16</v>
      </c>
      <c r="C1512" s="1">
        <v>2.2274E-16</v>
      </c>
      <c r="D1512">
        <v>0</v>
      </c>
      <c r="E1512" s="1">
        <v>2.6377000000000001E-9</v>
      </c>
      <c r="F1512">
        <v>-9.4335999999999997E-4</v>
      </c>
    </row>
    <row r="1513" spans="1:6" x14ac:dyDescent="0.25">
      <c r="A1513">
        <v>1.51</v>
      </c>
      <c r="B1513" s="1">
        <v>5.1998000000000002E-16</v>
      </c>
      <c r="C1513" s="1">
        <v>5.5684999999999997E-16</v>
      </c>
      <c r="D1513">
        <v>0</v>
      </c>
      <c r="E1513" s="1">
        <v>6.5941999999999998E-10</v>
      </c>
      <c r="F1513">
        <v>-9.4335999999999997E-4</v>
      </c>
    </row>
    <row r="1514" spans="1:6" x14ac:dyDescent="0.25">
      <c r="A1514">
        <v>1.5109999999999999</v>
      </c>
      <c r="B1514" s="1">
        <v>5.1998000000000002E-16</v>
      </c>
      <c r="C1514" s="1">
        <v>1.3921E-16</v>
      </c>
      <c r="D1514">
        <v>0</v>
      </c>
      <c r="E1514" s="1">
        <v>1.6485E-9</v>
      </c>
      <c r="F1514">
        <v>-9.4335999999999997E-4</v>
      </c>
    </row>
    <row r="1515" spans="1:6" x14ac:dyDescent="0.25">
      <c r="A1515">
        <v>1.512</v>
      </c>
      <c r="B1515" s="1">
        <v>5.1998000000000002E-16</v>
      </c>
      <c r="C1515" s="1">
        <v>3.4803000000000001E-16</v>
      </c>
      <c r="D1515">
        <v>0</v>
      </c>
      <c r="E1515" s="1">
        <v>4.1214000000000003E-9</v>
      </c>
      <c r="F1515">
        <v>-9.4335999999999997E-4</v>
      </c>
    </row>
    <row r="1516" spans="1:6" x14ac:dyDescent="0.25">
      <c r="A1516">
        <v>1.5129999999999999</v>
      </c>
      <c r="B1516" s="1">
        <v>5.1998000000000002E-16</v>
      </c>
      <c r="C1516" s="1">
        <v>8.7008000000000003E-16</v>
      </c>
      <c r="D1516">
        <v>0</v>
      </c>
      <c r="E1516" s="1">
        <v>1.0303000000000001E-9</v>
      </c>
      <c r="F1516">
        <v>-9.4335999999999997E-4</v>
      </c>
    </row>
    <row r="1517" spans="1:6" x14ac:dyDescent="0.25">
      <c r="A1517">
        <v>1.514</v>
      </c>
      <c r="B1517" s="1">
        <v>5.1998000000000002E-16</v>
      </c>
      <c r="C1517" s="1">
        <v>2.1752000000000001E-16</v>
      </c>
      <c r="D1517">
        <v>0</v>
      </c>
      <c r="E1517" s="1">
        <v>2.5759000000000002E-9</v>
      </c>
      <c r="F1517">
        <v>-9.4335999999999997E-4</v>
      </c>
    </row>
    <row r="1518" spans="1:6" x14ac:dyDescent="0.25">
      <c r="A1518">
        <v>1.5149999999999999</v>
      </c>
      <c r="B1518" s="1">
        <v>5.1998000000000002E-16</v>
      </c>
      <c r="C1518" s="1">
        <v>5.4379999999999998E-16</v>
      </c>
      <c r="D1518">
        <v>0</v>
      </c>
      <c r="E1518" s="1">
        <v>6.4396000000000002E-10</v>
      </c>
      <c r="F1518">
        <v>-9.4335999999999997E-4</v>
      </c>
    </row>
    <row r="1519" spans="1:6" x14ac:dyDescent="0.25">
      <c r="A1519">
        <v>1.516</v>
      </c>
      <c r="B1519" s="1">
        <v>5.1998000000000002E-16</v>
      </c>
      <c r="C1519" s="1">
        <v>1.3595E-16</v>
      </c>
      <c r="D1519">
        <v>0</v>
      </c>
      <c r="E1519" s="1">
        <v>1.6099E-9</v>
      </c>
      <c r="F1519">
        <v>-9.4335999999999997E-4</v>
      </c>
    </row>
    <row r="1520" spans="1:6" x14ac:dyDescent="0.25">
      <c r="A1520">
        <v>1.5169999999999999</v>
      </c>
      <c r="B1520" s="1">
        <v>5.1998000000000002E-16</v>
      </c>
      <c r="C1520" s="1">
        <v>3.3988000000000001E-16</v>
      </c>
      <c r="D1520">
        <v>0</v>
      </c>
      <c r="E1520" s="1">
        <v>4.0248000000000004E-9</v>
      </c>
      <c r="F1520">
        <v>-9.4335999999999997E-4</v>
      </c>
    </row>
    <row r="1521" spans="1:6" x14ac:dyDescent="0.25">
      <c r="A1521">
        <v>1.518</v>
      </c>
      <c r="B1521" s="1">
        <v>5.1998000000000002E-16</v>
      </c>
      <c r="C1521" s="1">
        <v>8.4969000000000001E-16</v>
      </c>
      <c r="D1521">
        <v>0</v>
      </c>
      <c r="E1521" s="1">
        <v>1.0062000000000001E-9</v>
      </c>
      <c r="F1521">
        <v>-9.4335999999999997E-4</v>
      </c>
    </row>
    <row r="1522" spans="1:6" x14ac:dyDescent="0.25">
      <c r="A1522">
        <v>1.5189999999999999</v>
      </c>
      <c r="B1522" s="1">
        <v>5.1998000000000002E-16</v>
      </c>
      <c r="C1522" s="1">
        <v>2.1242000000000001E-16</v>
      </c>
      <c r="D1522">
        <v>0</v>
      </c>
      <c r="E1522" s="1">
        <v>2.5154999999999998E-9</v>
      </c>
      <c r="F1522">
        <v>-9.4335999999999997E-4</v>
      </c>
    </row>
    <row r="1523" spans="1:6" x14ac:dyDescent="0.25">
      <c r="A1523">
        <v>1.52</v>
      </c>
      <c r="B1523" s="1">
        <v>5.1998000000000002E-16</v>
      </c>
      <c r="C1523" s="1">
        <v>5.3106E-16</v>
      </c>
      <c r="D1523">
        <v>0</v>
      </c>
      <c r="E1523" s="1">
        <v>6.2887000000000002E-10</v>
      </c>
      <c r="F1523">
        <v>-9.4335999999999997E-4</v>
      </c>
    </row>
    <row r="1524" spans="1:6" x14ac:dyDescent="0.25">
      <c r="A1524">
        <v>1.5209999999999999</v>
      </c>
      <c r="B1524" s="1">
        <v>5.1998000000000002E-16</v>
      </c>
      <c r="C1524" s="1">
        <v>1.3276000000000001E-16</v>
      </c>
      <c r="D1524">
        <v>0</v>
      </c>
      <c r="E1524" s="1">
        <v>1.5722E-9</v>
      </c>
      <c r="F1524">
        <v>-9.4335999999999997E-4</v>
      </c>
    </row>
    <row r="1525" spans="1:6" x14ac:dyDescent="0.25">
      <c r="A1525">
        <v>1.522</v>
      </c>
      <c r="B1525" s="1">
        <v>5.1998000000000002E-16</v>
      </c>
      <c r="C1525" s="1">
        <v>3.3191E-16</v>
      </c>
      <c r="D1525">
        <v>0</v>
      </c>
      <c r="E1525" s="1">
        <v>3.9304000000000004E-9</v>
      </c>
      <c r="F1525">
        <v>-9.4335999999999997E-4</v>
      </c>
    </row>
    <row r="1526" spans="1:6" x14ac:dyDescent="0.25">
      <c r="A1526">
        <v>1.5229999999999999</v>
      </c>
      <c r="B1526" s="1">
        <v>5.1998000000000002E-16</v>
      </c>
      <c r="C1526" s="1">
        <v>8.2976999999999997E-16</v>
      </c>
      <c r="D1526">
        <v>0</v>
      </c>
      <c r="E1526" s="1">
        <v>9.8260999999999998E-10</v>
      </c>
      <c r="F1526">
        <v>-9.4335999999999997E-4</v>
      </c>
    </row>
    <row r="1527" spans="1:6" x14ac:dyDescent="0.25">
      <c r="A1527">
        <v>1.524</v>
      </c>
      <c r="B1527" s="1">
        <v>5.1998000000000002E-16</v>
      </c>
      <c r="C1527" s="1">
        <v>2.0744E-16</v>
      </c>
      <c r="D1527">
        <v>0</v>
      </c>
      <c r="E1527" s="1">
        <v>2.4564999999999999E-9</v>
      </c>
      <c r="F1527">
        <v>-9.4335999999999997E-4</v>
      </c>
    </row>
    <row r="1528" spans="1:6" x14ac:dyDescent="0.25">
      <c r="A1528">
        <v>1.5249999999999999</v>
      </c>
      <c r="B1528" s="1">
        <v>5.1998000000000002E-16</v>
      </c>
      <c r="C1528" s="1">
        <v>5.1860999999999996E-16</v>
      </c>
      <c r="D1528">
        <v>0</v>
      </c>
      <c r="E1528" s="1">
        <v>6.5022999999999998E-9</v>
      </c>
      <c r="F1528">
        <v>-9.4335999999999997E-4</v>
      </c>
    </row>
    <row r="1529" spans="1:6" x14ac:dyDescent="0.25">
      <c r="A1529">
        <v>1.526</v>
      </c>
      <c r="B1529" s="1">
        <v>5.1998000000000002E-16</v>
      </c>
      <c r="C1529" s="1">
        <v>1.3727E-15</v>
      </c>
      <c r="D1529">
        <v>0</v>
      </c>
      <c r="E1529" s="1">
        <v>1.6256000000000001E-9</v>
      </c>
      <c r="F1529">
        <v>-9.4335999999999997E-4</v>
      </c>
    </row>
    <row r="1530" spans="1:6" x14ac:dyDescent="0.25">
      <c r="A1530">
        <v>1.5269999999999999</v>
      </c>
      <c r="B1530" s="1">
        <v>5.1998000000000002E-16</v>
      </c>
      <c r="C1530" s="1">
        <v>3.4319000000000001E-16</v>
      </c>
      <c r="D1530">
        <v>0</v>
      </c>
      <c r="E1530" s="1">
        <v>4.064E-9</v>
      </c>
      <c r="F1530">
        <v>-9.4335999999999997E-4</v>
      </c>
    </row>
    <row r="1531" spans="1:6" x14ac:dyDescent="0.25">
      <c r="A1531">
        <v>1.528</v>
      </c>
      <c r="B1531" s="1">
        <v>5.1998000000000002E-16</v>
      </c>
      <c r="C1531" s="1">
        <v>8.5796000000000004E-16</v>
      </c>
      <c r="D1531">
        <v>0</v>
      </c>
      <c r="E1531" s="1">
        <v>1.016E-9</v>
      </c>
      <c r="F1531">
        <v>-9.4335999999999997E-4</v>
      </c>
    </row>
    <row r="1532" spans="1:6" x14ac:dyDescent="0.25">
      <c r="A1532">
        <v>1.5289999999999999</v>
      </c>
      <c r="B1532" s="1">
        <v>5.1998000000000002E-16</v>
      </c>
      <c r="C1532" s="1">
        <v>2.1449000000000001E-16</v>
      </c>
      <c r="D1532">
        <v>0</v>
      </c>
      <c r="E1532" s="1">
        <v>2.5399999999999999E-9</v>
      </c>
      <c r="F1532">
        <v>-9.4335999999999997E-4</v>
      </c>
    </row>
    <row r="1533" spans="1:6" x14ac:dyDescent="0.25">
      <c r="A1533">
        <v>1.53</v>
      </c>
      <c r="B1533" s="1">
        <v>5.1998000000000002E-16</v>
      </c>
      <c r="C1533" s="1">
        <v>5.3623000000000004E-16</v>
      </c>
      <c r="D1533">
        <v>0</v>
      </c>
      <c r="E1533" s="1">
        <v>6.3499E-10</v>
      </c>
      <c r="F1533">
        <v>-9.4335999999999997E-4</v>
      </c>
    </row>
    <row r="1534" spans="1:6" x14ac:dyDescent="0.25">
      <c r="A1534">
        <v>1.5309999999999999</v>
      </c>
      <c r="B1534" s="1">
        <v>5.1998000000000002E-16</v>
      </c>
      <c r="C1534" s="1">
        <v>1.3406E-16</v>
      </c>
      <c r="D1534">
        <v>0</v>
      </c>
      <c r="E1534" s="1">
        <v>1.5874999999999999E-9</v>
      </c>
      <c r="F1534">
        <v>-9.4335999999999997E-4</v>
      </c>
    </row>
    <row r="1535" spans="1:6" x14ac:dyDescent="0.25">
      <c r="A1535">
        <v>1.532</v>
      </c>
      <c r="B1535" s="1">
        <v>5.1998000000000002E-16</v>
      </c>
      <c r="C1535" s="1">
        <v>3.3514000000000001E-16</v>
      </c>
      <c r="D1535">
        <v>0</v>
      </c>
      <c r="E1535" s="1">
        <v>3.9687000000000002E-9</v>
      </c>
      <c r="F1535">
        <v>-9.4335999999999997E-4</v>
      </c>
    </row>
    <row r="1536" spans="1:6" x14ac:dyDescent="0.25">
      <c r="A1536">
        <v>1.5329999999999999</v>
      </c>
      <c r="B1536" s="1">
        <v>5.1998000000000002E-16</v>
      </c>
      <c r="C1536" s="1">
        <v>8.3785E-16</v>
      </c>
      <c r="D1536">
        <v>0</v>
      </c>
      <c r="E1536" s="1">
        <v>9.9217999999999998E-10</v>
      </c>
      <c r="F1536">
        <v>-9.4335999999999997E-4</v>
      </c>
    </row>
    <row r="1537" spans="1:6" x14ac:dyDescent="0.25">
      <c r="A1537">
        <v>1.534</v>
      </c>
      <c r="B1537" s="1">
        <v>5.1998000000000002E-16</v>
      </c>
      <c r="C1537" s="1">
        <v>2.0946000000000001E-16</v>
      </c>
      <c r="D1537">
        <v>0</v>
      </c>
      <c r="E1537" s="1">
        <v>2.4803999999999998E-9</v>
      </c>
      <c r="F1537">
        <v>-9.4335999999999997E-4</v>
      </c>
    </row>
    <row r="1538" spans="1:6" x14ac:dyDescent="0.25">
      <c r="A1538">
        <v>1.5349999999999999</v>
      </c>
      <c r="B1538" s="1">
        <v>5.1998000000000002E-16</v>
      </c>
      <c r="C1538" s="1">
        <v>5.2366000000000001E-16</v>
      </c>
      <c r="D1538">
        <v>0</v>
      </c>
      <c r="E1538" s="1">
        <v>6.2011000000000004E-10</v>
      </c>
      <c r="F1538">
        <v>-9.4335999999999997E-4</v>
      </c>
    </row>
    <row r="1539" spans="1:6" x14ac:dyDescent="0.25">
      <c r="A1539">
        <v>1.536</v>
      </c>
      <c r="B1539" s="1">
        <v>5.1998000000000002E-16</v>
      </c>
      <c r="C1539" s="1">
        <v>1.3090999999999999E-16</v>
      </c>
      <c r="D1539">
        <v>0</v>
      </c>
      <c r="E1539" s="1">
        <v>1.5502999999999999E-9</v>
      </c>
      <c r="F1539">
        <v>-9.4335999999999997E-4</v>
      </c>
    </row>
    <row r="1540" spans="1:6" x14ac:dyDescent="0.25">
      <c r="A1540">
        <v>1.5369999999999999</v>
      </c>
      <c r="B1540" s="1">
        <v>5.1998000000000002E-16</v>
      </c>
      <c r="C1540" s="1">
        <v>3.2728999999999999E-16</v>
      </c>
      <c r="D1540">
        <v>0</v>
      </c>
      <c r="E1540" s="1">
        <v>3.8756999999999998E-9</v>
      </c>
      <c r="F1540">
        <v>-9.4335999999999997E-4</v>
      </c>
    </row>
    <row r="1541" spans="1:6" x14ac:dyDescent="0.25">
      <c r="A1541">
        <v>1.538</v>
      </c>
      <c r="B1541" s="1">
        <v>5.1998000000000002E-16</v>
      </c>
      <c r="C1541" s="1">
        <v>8.1822000000000001E-16</v>
      </c>
      <c r="D1541">
        <v>0</v>
      </c>
      <c r="E1541" s="1">
        <v>9.6892E-10</v>
      </c>
      <c r="F1541">
        <v>-9.4335999999999997E-4</v>
      </c>
    </row>
    <row r="1542" spans="1:6" x14ac:dyDescent="0.25">
      <c r="A1542">
        <v>1.5389999999999999</v>
      </c>
      <c r="B1542" s="1">
        <v>5.1998000000000002E-16</v>
      </c>
      <c r="C1542" s="1">
        <v>2.0454999999999999E-16</v>
      </c>
      <c r="D1542">
        <v>0</v>
      </c>
      <c r="E1542" s="1">
        <v>2.4222999999999998E-9</v>
      </c>
      <c r="F1542">
        <v>-9.4335999999999997E-4</v>
      </c>
    </row>
    <row r="1543" spans="1:6" x14ac:dyDescent="0.25">
      <c r="A1543">
        <v>1.54</v>
      </c>
      <c r="B1543" s="1">
        <v>5.1998000000000002E-16</v>
      </c>
      <c r="C1543" s="1">
        <v>5.1139000000000001E-16</v>
      </c>
      <c r="D1543">
        <v>0</v>
      </c>
      <c r="E1543" s="1">
        <v>6.0557999999999997E-9</v>
      </c>
      <c r="F1543">
        <v>-9.4335999999999997E-4</v>
      </c>
    </row>
    <row r="1544" spans="1:6" x14ac:dyDescent="0.25">
      <c r="A1544">
        <v>1.5409999999999999</v>
      </c>
      <c r="B1544" s="1">
        <v>5.1998000000000002E-16</v>
      </c>
      <c r="C1544" s="1">
        <v>1.2785E-15</v>
      </c>
      <c r="D1544">
        <v>0</v>
      </c>
      <c r="E1544" s="1">
        <v>1.5138999999999999E-9</v>
      </c>
      <c r="F1544">
        <v>-9.4335999999999997E-4</v>
      </c>
    </row>
    <row r="1545" spans="1:6" x14ac:dyDescent="0.25">
      <c r="A1545">
        <v>1.542</v>
      </c>
      <c r="B1545" s="1">
        <v>5.1998000000000002E-16</v>
      </c>
      <c r="C1545" s="1">
        <v>3.1962E-16</v>
      </c>
      <c r="D1545">
        <v>0</v>
      </c>
      <c r="E1545" s="1">
        <v>3.7849E-9</v>
      </c>
      <c r="F1545">
        <v>-9.4335999999999997E-4</v>
      </c>
    </row>
    <row r="1546" spans="1:6" x14ac:dyDescent="0.25">
      <c r="A1546">
        <v>1.5429999999999999</v>
      </c>
      <c r="B1546" s="1">
        <v>5.1998000000000002E-16</v>
      </c>
      <c r="C1546" s="1">
        <v>7.9903999999999996E-16</v>
      </c>
      <c r="D1546">
        <v>0</v>
      </c>
      <c r="E1546" s="1">
        <v>9.4620999999999998E-10</v>
      </c>
      <c r="F1546">
        <v>-9.4335999999999997E-4</v>
      </c>
    </row>
    <row r="1547" spans="1:6" x14ac:dyDescent="0.25">
      <c r="A1547">
        <v>1.544</v>
      </c>
      <c r="B1547" s="1">
        <v>5.1998000000000002E-16</v>
      </c>
      <c r="C1547" s="1">
        <v>1.9975999999999999E-16</v>
      </c>
      <c r="D1547">
        <v>0</v>
      </c>
      <c r="E1547" s="1">
        <v>2.3655000000000002E-9</v>
      </c>
      <c r="F1547">
        <v>-9.4335999999999997E-4</v>
      </c>
    </row>
    <row r="1548" spans="1:6" x14ac:dyDescent="0.25">
      <c r="A1548">
        <v>1.5449999999999999</v>
      </c>
      <c r="B1548" s="1">
        <v>5.1998000000000002E-16</v>
      </c>
      <c r="C1548" s="1">
        <v>4.9939999999999999E-16</v>
      </c>
      <c r="D1548">
        <v>0</v>
      </c>
      <c r="E1548" s="1">
        <v>5.9138E-9</v>
      </c>
      <c r="F1548">
        <v>-9.4335999999999997E-4</v>
      </c>
    </row>
    <row r="1549" spans="1:6" x14ac:dyDescent="0.25">
      <c r="A1549">
        <v>1.546</v>
      </c>
      <c r="B1549" s="1">
        <v>5.1998000000000002E-16</v>
      </c>
      <c r="C1549" s="1">
        <v>1.2485000000000001E-15</v>
      </c>
      <c r="D1549">
        <v>0</v>
      </c>
      <c r="E1549" s="1">
        <v>1.4785E-9</v>
      </c>
      <c r="F1549">
        <v>-9.4335999999999997E-4</v>
      </c>
    </row>
    <row r="1550" spans="1:6" x14ac:dyDescent="0.25">
      <c r="A1550">
        <v>1.5469999999999999</v>
      </c>
      <c r="B1550" s="1">
        <v>5.1998000000000002E-16</v>
      </c>
      <c r="C1550" s="1">
        <v>3.1213000000000001E-16</v>
      </c>
      <c r="D1550">
        <v>0</v>
      </c>
      <c r="E1550" s="1">
        <v>3.6961000000000001E-9</v>
      </c>
      <c r="F1550">
        <v>-9.4335999999999997E-4</v>
      </c>
    </row>
    <row r="1551" spans="1:6" x14ac:dyDescent="0.25">
      <c r="A1551">
        <v>1.548</v>
      </c>
      <c r="B1551" s="1">
        <v>5.1998000000000002E-16</v>
      </c>
      <c r="C1551" s="1">
        <v>7.8030999999999995E-16</v>
      </c>
      <c r="D1551">
        <v>0</v>
      </c>
      <c r="E1551" s="1">
        <v>9.2404000000000005E-10</v>
      </c>
      <c r="F1551">
        <v>-9.4335999999999997E-4</v>
      </c>
    </row>
    <row r="1552" spans="1:6" x14ac:dyDescent="0.25">
      <c r="A1552">
        <v>1.5489999999999999</v>
      </c>
      <c r="B1552" s="1">
        <v>5.1998000000000002E-16</v>
      </c>
      <c r="C1552" s="1">
        <v>1.9508000000000001E-16</v>
      </c>
      <c r="D1552">
        <v>0</v>
      </c>
      <c r="E1552" s="1">
        <v>2.3101000000000001E-9</v>
      </c>
      <c r="F1552">
        <v>-9.4335999999999997E-4</v>
      </c>
    </row>
    <row r="1553" spans="1:6" x14ac:dyDescent="0.25">
      <c r="A1553">
        <v>1.55</v>
      </c>
      <c r="B1553" s="1">
        <v>5.1998000000000002E-16</v>
      </c>
      <c r="C1553" s="1">
        <v>4.8770000000000002E-16</v>
      </c>
      <c r="D1553">
        <v>0</v>
      </c>
      <c r="E1553" s="1">
        <v>5.7751999999999997E-9</v>
      </c>
      <c r="F1553">
        <v>-9.4335999999999997E-4</v>
      </c>
    </row>
    <row r="1554" spans="1:6" x14ac:dyDescent="0.25">
      <c r="A1554">
        <v>1.5509999999999999</v>
      </c>
      <c r="B1554" s="1">
        <v>5.1998000000000002E-16</v>
      </c>
      <c r="C1554" s="1">
        <v>1.2192E-15</v>
      </c>
      <c r="D1554">
        <v>0</v>
      </c>
      <c r="E1554" s="1">
        <v>1.4437999999999999E-9</v>
      </c>
      <c r="F1554">
        <v>-9.4335999999999997E-4</v>
      </c>
    </row>
    <row r="1555" spans="1:6" x14ac:dyDescent="0.25">
      <c r="A1555">
        <v>1.552</v>
      </c>
      <c r="B1555" s="1">
        <v>5.1998000000000002E-16</v>
      </c>
      <c r="C1555" s="1">
        <v>3.0481000000000002E-16</v>
      </c>
      <c r="D1555">
        <v>0</v>
      </c>
      <c r="E1555" s="1">
        <v>3.6095E-9</v>
      </c>
      <c r="F1555">
        <v>-9.4335999999999997E-4</v>
      </c>
    </row>
    <row r="1556" spans="1:6" x14ac:dyDescent="0.25">
      <c r="A1556">
        <v>1.5529999999999999</v>
      </c>
      <c r="B1556" s="1">
        <v>5.1998000000000002E-16</v>
      </c>
      <c r="C1556" s="1">
        <v>7.6202000000000001E-16</v>
      </c>
      <c r="D1556">
        <v>0</v>
      </c>
      <c r="E1556" s="1">
        <v>9.0238000000000004E-10</v>
      </c>
      <c r="F1556">
        <v>-9.4335999999999997E-4</v>
      </c>
    </row>
    <row r="1557" spans="1:6" x14ac:dyDescent="0.25">
      <c r="A1557">
        <v>1.554</v>
      </c>
      <c r="B1557" s="1">
        <v>5.1998000000000002E-16</v>
      </c>
      <c r="C1557" s="1">
        <v>1.9050999999999999E-16</v>
      </c>
      <c r="D1557">
        <v>0</v>
      </c>
      <c r="E1557" s="1">
        <v>2.2560000000000001E-9</v>
      </c>
      <c r="F1557">
        <v>-9.4335999999999997E-4</v>
      </c>
    </row>
    <row r="1558" spans="1:6" x14ac:dyDescent="0.25">
      <c r="A1558">
        <v>1.5549999999999999</v>
      </c>
      <c r="B1558" s="1">
        <v>5.1998000000000002E-16</v>
      </c>
      <c r="C1558" s="1">
        <v>4.7625999999999997E-16</v>
      </c>
      <c r="D1558">
        <v>0</v>
      </c>
      <c r="E1558" s="1">
        <v>5.6398999999999999E-9</v>
      </c>
      <c r="F1558">
        <v>-9.4335999999999997E-4</v>
      </c>
    </row>
    <row r="1559" spans="1:6" x14ac:dyDescent="0.25">
      <c r="A1559">
        <v>1.556</v>
      </c>
      <c r="B1559" s="1">
        <v>5.1998000000000002E-16</v>
      </c>
      <c r="C1559" s="1">
        <v>1.1907E-15</v>
      </c>
      <c r="D1559">
        <v>0</v>
      </c>
      <c r="E1559" s="1">
        <v>1.4100000000000001E-9</v>
      </c>
      <c r="F1559">
        <v>-9.4335999999999997E-4</v>
      </c>
    </row>
    <row r="1560" spans="1:6" x14ac:dyDescent="0.25">
      <c r="A1560">
        <v>1.5569999999999999</v>
      </c>
      <c r="B1560" s="1">
        <v>5.1998000000000002E-16</v>
      </c>
      <c r="C1560" s="1">
        <v>2.9767000000000001E-16</v>
      </c>
      <c r="D1560">
        <v>0</v>
      </c>
      <c r="E1560" s="1">
        <v>3.5249000000000001E-9</v>
      </c>
      <c r="F1560">
        <v>-9.4335999999999997E-4</v>
      </c>
    </row>
    <row r="1561" spans="1:6" x14ac:dyDescent="0.25">
      <c r="A1561">
        <v>1.5580000000000001</v>
      </c>
      <c r="B1561" s="1">
        <v>5.1998000000000002E-16</v>
      </c>
      <c r="C1561" s="1">
        <v>7.4416000000000005E-16</v>
      </c>
      <c r="D1561">
        <v>0</v>
      </c>
      <c r="E1561" s="1">
        <v>8.8122999999999996E-10</v>
      </c>
      <c r="F1561">
        <v>-9.4335999999999997E-4</v>
      </c>
    </row>
    <row r="1562" spans="1:6" x14ac:dyDescent="0.25">
      <c r="A1562">
        <v>1.5589999999999999</v>
      </c>
      <c r="B1562" s="1">
        <v>5.1998000000000002E-16</v>
      </c>
      <c r="C1562" s="1">
        <v>1.8604000000000001E-16</v>
      </c>
      <c r="D1562">
        <v>0</v>
      </c>
      <c r="E1562" s="1">
        <v>2.2031E-9</v>
      </c>
      <c r="F1562">
        <v>-9.4335999999999997E-4</v>
      </c>
    </row>
    <row r="1563" spans="1:6" x14ac:dyDescent="0.25">
      <c r="A1563">
        <v>1.56</v>
      </c>
      <c r="B1563" s="1">
        <v>5.1998000000000002E-16</v>
      </c>
      <c r="C1563" s="1">
        <v>4.651E-16</v>
      </c>
      <c r="D1563">
        <v>0</v>
      </c>
      <c r="E1563" s="1">
        <v>5.5076999999999999E-9</v>
      </c>
      <c r="F1563">
        <v>-9.4335999999999997E-4</v>
      </c>
    </row>
    <row r="1564" spans="1:6" x14ac:dyDescent="0.25">
      <c r="A1564">
        <v>1.5609999999999999</v>
      </c>
      <c r="B1564" s="1">
        <v>5.1998000000000002E-16</v>
      </c>
      <c r="C1564" s="1">
        <v>1.1628000000000001E-15</v>
      </c>
      <c r="D1564">
        <v>0</v>
      </c>
      <c r="E1564" s="1">
        <v>1.3769000000000001E-9</v>
      </c>
      <c r="F1564">
        <v>-9.4335999999999997E-4</v>
      </c>
    </row>
    <row r="1565" spans="1:6" x14ac:dyDescent="0.25">
      <c r="A1565">
        <v>1.5620000000000001</v>
      </c>
      <c r="B1565" s="1">
        <v>5.1998000000000002E-16</v>
      </c>
      <c r="C1565" s="1">
        <v>2.9069E-16</v>
      </c>
      <c r="D1565">
        <v>0</v>
      </c>
      <c r="E1565" s="1">
        <v>3.4423E-9</v>
      </c>
      <c r="F1565">
        <v>-9.4335999999999997E-4</v>
      </c>
    </row>
    <row r="1566" spans="1:6" x14ac:dyDescent="0.25">
      <c r="A1566">
        <v>1.5629999999999999</v>
      </c>
      <c r="B1566" s="1">
        <v>5.1998000000000002E-16</v>
      </c>
      <c r="C1566" s="1">
        <v>7.2672E-16</v>
      </c>
      <c r="D1566">
        <v>0</v>
      </c>
      <c r="E1566" s="1">
        <v>8.6058000000000004E-10</v>
      </c>
      <c r="F1566">
        <v>-9.4335999999999997E-4</v>
      </c>
    </row>
    <row r="1567" spans="1:6" x14ac:dyDescent="0.25">
      <c r="A1567">
        <v>1.5640000000000001</v>
      </c>
      <c r="B1567" s="1">
        <v>5.1998000000000002E-16</v>
      </c>
      <c r="C1567" s="1">
        <v>1.8168E-16</v>
      </c>
      <c r="D1567">
        <v>0</v>
      </c>
      <c r="E1567" s="1">
        <v>2.1513999999999998E-9</v>
      </c>
      <c r="F1567">
        <v>-9.4335999999999997E-4</v>
      </c>
    </row>
    <row r="1568" spans="1:6" x14ac:dyDescent="0.25">
      <c r="A1568">
        <v>1.5649999999999999</v>
      </c>
      <c r="B1568" s="1">
        <v>5.1998000000000002E-16</v>
      </c>
      <c r="C1568" s="1">
        <v>4.5419999999999997E-16</v>
      </c>
      <c r="D1568">
        <v>0</v>
      </c>
      <c r="E1568" s="1">
        <v>5.3785999999999996E-9</v>
      </c>
      <c r="F1568">
        <v>-9.4335999999999997E-4</v>
      </c>
    </row>
    <row r="1569" spans="1:6" x14ac:dyDescent="0.25">
      <c r="A1569">
        <v>1.5660000000000001</v>
      </c>
      <c r="B1569" s="1">
        <v>5.1998000000000002E-16</v>
      </c>
      <c r="C1569" s="1">
        <v>1.1355E-15</v>
      </c>
      <c r="D1569">
        <v>0</v>
      </c>
      <c r="E1569" s="1">
        <v>1.3446999999999999E-9</v>
      </c>
      <c r="F1569">
        <v>-9.4335999999999997E-4</v>
      </c>
    </row>
    <row r="1570" spans="1:6" x14ac:dyDescent="0.25">
      <c r="A1570">
        <v>1.5669999999999999</v>
      </c>
      <c r="B1570" s="1">
        <v>5.1998000000000002E-16</v>
      </c>
      <c r="C1570" s="1">
        <v>2.8387999999999999E-16</v>
      </c>
      <c r="D1570">
        <v>0</v>
      </c>
      <c r="E1570" s="1">
        <v>3.3616000000000001E-9</v>
      </c>
      <c r="F1570">
        <v>-9.4335999999999997E-4</v>
      </c>
    </row>
    <row r="1571" spans="1:6" x14ac:dyDescent="0.25">
      <c r="A1571">
        <v>1.5680000000000001</v>
      </c>
      <c r="B1571" s="1">
        <v>5.1998000000000002E-16</v>
      </c>
      <c r="C1571" s="1">
        <v>7.0969E-16</v>
      </c>
      <c r="D1571">
        <v>0</v>
      </c>
      <c r="E1571" s="1">
        <v>8.4041E-10</v>
      </c>
      <c r="F1571">
        <v>-9.4335999999999997E-4</v>
      </c>
    </row>
    <row r="1572" spans="1:6" x14ac:dyDescent="0.25">
      <c r="A1572">
        <v>1.569</v>
      </c>
      <c r="B1572" s="1">
        <v>5.1998000000000002E-16</v>
      </c>
      <c r="C1572" s="1">
        <v>1.7742000000000001E-16</v>
      </c>
      <c r="D1572">
        <v>0</v>
      </c>
      <c r="E1572" s="1">
        <v>2.1010000000000001E-9</v>
      </c>
      <c r="F1572">
        <v>-9.4335999999999997E-4</v>
      </c>
    </row>
    <row r="1573" spans="1:6" x14ac:dyDescent="0.25">
      <c r="A1573">
        <v>1.57</v>
      </c>
      <c r="B1573" s="1">
        <v>5.1998000000000002E-16</v>
      </c>
      <c r="C1573" s="1">
        <v>4.4356E-16</v>
      </c>
      <c r="D1573">
        <v>0</v>
      </c>
      <c r="E1573" s="1">
        <v>5.2525000000000002E-9</v>
      </c>
      <c r="F1573">
        <v>-9.4335999999999997E-4</v>
      </c>
    </row>
    <row r="1574" spans="1:6" x14ac:dyDescent="0.25">
      <c r="A1574">
        <v>1.571</v>
      </c>
      <c r="B1574" s="1">
        <v>5.1998000000000002E-16</v>
      </c>
      <c r="C1574" s="1">
        <v>1.1088999999999999E-15</v>
      </c>
      <c r="D1574">
        <v>0</v>
      </c>
      <c r="E1574" s="1">
        <v>1.3130999999999999E-9</v>
      </c>
      <c r="F1574">
        <v>-9.4335999999999997E-4</v>
      </c>
    </row>
    <row r="1575" spans="1:6" x14ac:dyDescent="0.25">
      <c r="A1575">
        <v>1.5720000000000001</v>
      </c>
      <c r="B1575" s="1">
        <v>5.1998000000000002E-16</v>
      </c>
      <c r="C1575" s="1">
        <v>2.7722E-16</v>
      </c>
      <c r="D1575">
        <v>0</v>
      </c>
      <c r="E1575" s="1">
        <v>3.2827999999999999E-9</v>
      </c>
      <c r="F1575">
        <v>-9.4335999999999997E-4</v>
      </c>
    </row>
    <row r="1576" spans="1:6" x14ac:dyDescent="0.25">
      <c r="A1576">
        <v>1.573</v>
      </c>
      <c r="B1576" s="1">
        <v>5.1998000000000002E-16</v>
      </c>
      <c r="C1576" s="1">
        <v>6.9305999999999997E-16</v>
      </c>
      <c r="D1576">
        <v>0</v>
      </c>
      <c r="E1576" s="1">
        <v>8.2070999999999995E-10</v>
      </c>
      <c r="F1576">
        <v>-9.4335999999999997E-4</v>
      </c>
    </row>
    <row r="1577" spans="1:6" x14ac:dyDescent="0.25">
      <c r="A1577">
        <v>1.5740000000000001</v>
      </c>
      <c r="B1577" s="1">
        <v>5.1998000000000002E-16</v>
      </c>
      <c r="C1577" s="1">
        <v>1.7326E-16</v>
      </c>
      <c r="D1577">
        <v>0</v>
      </c>
      <c r="E1577" s="1">
        <v>2.0517999999999999E-9</v>
      </c>
      <c r="F1577">
        <v>-9.4335999999999997E-4</v>
      </c>
    </row>
    <row r="1578" spans="1:6" x14ac:dyDescent="0.25">
      <c r="A1578">
        <v>1.575</v>
      </c>
      <c r="B1578" s="1">
        <v>5.1998000000000002E-16</v>
      </c>
      <c r="C1578" s="1">
        <v>4.3316000000000002E-16</v>
      </c>
      <c r="D1578">
        <v>0</v>
      </c>
      <c r="E1578" s="1">
        <v>5.1294000000000001E-9</v>
      </c>
      <c r="F1578">
        <v>-9.4335999999999997E-4</v>
      </c>
    </row>
    <row r="1579" spans="1:6" x14ac:dyDescent="0.25">
      <c r="A1579">
        <v>1.5760000000000001</v>
      </c>
      <c r="B1579" s="1">
        <v>5.1998000000000002E-16</v>
      </c>
      <c r="C1579" s="1">
        <v>1.0828999999999999E-15</v>
      </c>
      <c r="D1579">
        <v>0</v>
      </c>
      <c r="E1579" s="1">
        <v>1.2824E-9</v>
      </c>
      <c r="F1579">
        <v>-9.4335999999999997E-4</v>
      </c>
    </row>
    <row r="1580" spans="1:6" x14ac:dyDescent="0.25">
      <c r="A1580">
        <v>1.577</v>
      </c>
      <c r="B1580" s="1">
        <v>5.1998000000000002E-16</v>
      </c>
      <c r="C1580" s="1">
        <v>2.7073000000000001E-16</v>
      </c>
      <c r="D1580">
        <v>0</v>
      </c>
      <c r="E1580" s="1">
        <v>3.2058999999999999E-9</v>
      </c>
      <c r="F1580">
        <v>-9.4335999999999997E-4</v>
      </c>
    </row>
    <row r="1581" spans="1:6" x14ac:dyDescent="0.25">
      <c r="A1581">
        <v>1.5780000000000001</v>
      </c>
      <c r="B1581" s="1">
        <v>5.1998000000000002E-16</v>
      </c>
      <c r="C1581" s="1">
        <v>6.7681000000000005E-16</v>
      </c>
      <c r="D1581">
        <v>0</v>
      </c>
      <c r="E1581" s="1">
        <v>8.0147000000000003E-10</v>
      </c>
      <c r="F1581">
        <v>-9.4335999999999997E-4</v>
      </c>
    </row>
    <row r="1582" spans="1:6" x14ac:dyDescent="0.25">
      <c r="A1582">
        <v>1.579</v>
      </c>
      <c r="B1582" s="1">
        <v>5.1998000000000002E-16</v>
      </c>
      <c r="C1582" s="1">
        <v>1.6919999999999999E-16</v>
      </c>
      <c r="D1582">
        <v>0</v>
      </c>
      <c r="E1582" s="1">
        <v>2.0037E-9</v>
      </c>
      <c r="F1582">
        <v>-9.4335999999999997E-4</v>
      </c>
    </row>
    <row r="1583" spans="1:6" x14ac:dyDescent="0.25">
      <c r="A1583">
        <v>1.58</v>
      </c>
      <c r="B1583" s="1">
        <v>5.1998000000000002E-16</v>
      </c>
      <c r="C1583" s="1">
        <v>4.2300999999999999E-16</v>
      </c>
      <c r="D1583">
        <v>0</v>
      </c>
      <c r="E1583" s="1">
        <v>5.0091999999999996E-9</v>
      </c>
      <c r="F1583">
        <v>-9.4335999999999997E-4</v>
      </c>
    </row>
    <row r="1584" spans="1:6" x14ac:dyDescent="0.25">
      <c r="A1584">
        <v>1.581</v>
      </c>
      <c r="B1584" s="1">
        <v>5.1998000000000002E-16</v>
      </c>
      <c r="C1584" s="1">
        <v>1.0574999999999999E-15</v>
      </c>
      <c r="D1584">
        <v>0</v>
      </c>
      <c r="E1584" s="1">
        <v>1.2522999999999999E-9</v>
      </c>
      <c r="F1584">
        <v>-9.4335999999999997E-4</v>
      </c>
    </row>
    <row r="1585" spans="1:6" x14ac:dyDescent="0.25">
      <c r="A1585">
        <v>1.5820000000000001</v>
      </c>
      <c r="B1585" s="1">
        <v>5.1998000000000002E-16</v>
      </c>
      <c r="C1585" s="1">
        <v>2.6438000000000002E-16</v>
      </c>
      <c r="D1585">
        <v>0</v>
      </c>
      <c r="E1585" s="1">
        <v>3.1308E-9</v>
      </c>
      <c r="F1585">
        <v>-9.4335999999999997E-4</v>
      </c>
    </row>
    <row r="1586" spans="1:6" x14ac:dyDescent="0.25">
      <c r="A1586">
        <v>1.583</v>
      </c>
      <c r="B1586" s="1">
        <v>5.1998000000000002E-16</v>
      </c>
      <c r="C1586" s="1">
        <v>6.6095000000000002E-16</v>
      </c>
      <c r="D1586">
        <v>0</v>
      </c>
      <c r="E1586" s="1">
        <v>7.8269000000000001E-10</v>
      </c>
      <c r="F1586">
        <v>-9.4335999999999997E-4</v>
      </c>
    </row>
    <row r="1587" spans="1:6" x14ac:dyDescent="0.25">
      <c r="A1587">
        <v>1.5840000000000001</v>
      </c>
      <c r="B1587" s="1">
        <v>5.1998000000000002E-16</v>
      </c>
      <c r="C1587" s="1">
        <v>1.6524E-16</v>
      </c>
      <c r="D1587">
        <v>0</v>
      </c>
      <c r="E1587" s="1">
        <v>1.9567000000000001E-9</v>
      </c>
      <c r="F1587">
        <v>-9.4335999999999997E-4</v>
      </c>
    </row>
    <row r="1588" spans="1:6" x14ac:dyDescent="0.25">
      <c r="A1588">
        <v>1.585</v>
      </c>
      <c r="B1588" s="1">
        <v>5.1998000000000002E-16</v>
      </c>
      <c r="C1588" s="1">
        <v>4.1309000000000002E-16</v>
      </c>
      <c r="D1588">
        <v>0</v>
      </c>
      <c r="E1588" s="1">
        <v>4.8918E-9</v>
      </c>
      <c r="F1588">
        <v>-9.4335999999999997E-4</v>
      </c>
    </row>
    <row r="1589" spans="1:6" x14ac:dyDescent="0.25">
      <c r="A1589">
        <v>1.5860000000000001</v>
      </c>
      <c r="B1589" s="1">
        <v>5.1998000000000002E-16</v>
      </c>
      <c r="C1589" s="1">
        <v>1.0327E-15</v>
      </c>
      <c r="D1589">
        <v>0</v>
      </c>
      <c r="E1589" s="1">
        <v>1.223E-9</v>
      </c>
      <c r="F1589">
        <v>-9.4335999999999997E-4</v>
      </c>
    </row>
    <row r="1590" spans="1:6" x14ac:dyDescent="0.25">
      <c r="A1590">
        <v>1.587</v>
      </c>
      <c r="B1590" s="1">
        <v>5.1998000000000002E-16</v>
      </c>
      <c r="C1590" s="1">
        <v>2.5817999999999999E-16</v>
      </c>
      <c r="D1590">
        <v>0</v>
      </c>
      <c r="E1590" s="1">
        <v>3.0573999999999998E-9</v>
      </c>
      <c r="F1590">
        <v>-9.4335999999999997E-4</v>
      </c>
    </row>
    <row r="1591" spans="1:6" x14ac:dyDescent="0.25">
      <c r="A1591">
        <v>1.5880000000000001</v>
      </c>
      <c r="B1591" s="1">
        <v>5.1998000000000002E-16</v>
      </c>
      <c r="C1591" s="1">
        <v>6.4546000000000004E-16</v>
      </c>
      <c r="D1591">
        <v>0</v>
      </c>
      <c r="E1591" s="1">
        <v>7.6434999999999995E-10</v>
      </c>
      <c r="F1591">
        <v>-9.4335999999999997E-4</v>
      </c>
    </row>
    <row r="1592" spans="1:6" x14ac:dyDescent="0.25">
      <c r="A1592">
        <v>1.589</v>
      </c>
      <c r="B1592" s="1">
        <v>5.1998000000000002E-16</v>
      </c>
      <c r="C1592" s="1">
        <v>1.6136E-16</v>
      </c>
      <c r="D1592">
        <v>0</v>
      </c>
      <c r="E1592" s="1">
        <v>1.9109000000000001E-9</v>
      </c>
      <c r="F1592">
        <v>-9.4335999999999997E-4</v>
      </c>
    </row>
    <row r="1593" spans="1:6" x14ac:dyDescent="0.25">
      <c r="A1593">
        <v>1.59</v>
      </c>
      <c r="B1593" s="1">
        <v>5.1998000000000002E-16</v>
      </c>
      <c r="C1593" s="1">
        <v>4.0340999999999998E-16</v>
      </c>
      <c r="D1593">
        <v>0</v>
      </c>
      <c r="E1593" s="1">
        <v>4.7771999999999996E-9</v>
      </c>
      <c r="F1593">
        <v>-9.4335999999999997E-4</v>
      </c>
    </row>
    <row r="1594" spans="1:6" x14ac:dyDescent="0.25">
      <c r="A1594">
        <v>1.591</v>
      </c>
      <c r="B1594" s="1">
        <v>5.1998000000000002E-16</v>
      </c>
      <c r="C1594" s="1">
        <v>1.0084999999999999E-15</v>
      </c>
      <c r="D1594">
        <v>0</v>
      </c>
      <c r="E1594" s="1">
        <v>1.1942999999999999E-9</v>
      </c>
      <c r="F1594">
        <v>-9.4335999999999997E-4</v>
      </c>
    </row>
    <row r="1595" spans="1:6" x14ac:dyDescent="0.25">
      <c r="A1595">
        <v>1.5920000000000001</v>
      </c>
      <c r="B1595" s="1">
        <v>5.1998000000000002E-16</v>
      </c>
      <c r="C1595" s="1">
        <v>2.5213000000000002E-16</v>
      </c>
      <c r="D1595">
        <v>0</v>
      </c>
      <c r="E1595" s="1">
        <v>2.9857000000000001E-9</v>
      </c>
      <c r="F1595">
        <v>-9.4335999999999997E-4</v>
      </c>
    </row>
    <row r="1596" spans="1:6" x14ac:dyDescent="0.25">
      <c r="A1596">
        <v>1.593</v>
      </c>
      <c r="B1596" s="1">
        <v>5.1998000000000002E-16</v>
      </c>
      <c r="C1596" s="1">
        <v>6.3033000000000003E-16</v>
      </c>
      <c r="D1596">
        <v>0</v>
      </c>
      <c r="E1596" s="1">
        <v>7.4642999999999998E-10</v>
      </c>
      <c r="F1596">
        <v>-9.4335999999999997E-4</v>
      </c>
    </row>
    <row r="1597" spans="1:6" x14ac:dyDescent="0.25">
      <c r="A1597">
        <v>1.5940000000000001</v>
      </c>
      <c r="B1597" s="1">
        <v>5.1998000000000002E-16</v>
      </c>
      <c r="C1597" s="1">
        <v>1.5757999999999999E-16</v>
      </c>
      <c r="D1597">
        <v>0</v>
      </c>
      <c r="E1597" s="1">
        <v>1.8661E-9</v>
      </c>
      <c r="F1597">
        <v>-9.4335999999999997E-4</v>
      </c>
    </row>
    <row r="1598" spans="1:6" x14ac:dyDescent="0.25">
      <c r="A1598">
        <v>1.595</v>
      </c>
      <c r="B1598" s="1">
        <v>5.1998000000000002E-16</v>
      </c>
      <c r="C1598" s="1">
        <v>3.9396E-16</v>
      </c>
      <c r="D1598">
        <v>0</v>
      </c>
      <c r="E1598" s="1">
        <v>4.6652E-9</v>
      </c>
      <c r="F1598">
        <v>-9.4335999999999997E-4</v>
      </c>
    </row>
    <row r="1599" spans="1:6" x14ac:dyDescent="0.25">
      <c r="A1599">
        <v>1.5960000000000001</v>
      </c>
      <c r="B1599" s="1">
        <v>5.1998000000000002E-16</v>
      </c>
      <c r="C1599" s="1">
        <v>9.8488999999999992E-16</v>
      </c>
      <c r="D1599">
        <v>0</v>
      </c>
      <c r="E1599" s="1">
        <v>1.1663E-9</v>
      </c>
      <c r="F1599">
        <v>-9.4335999999999997E-4</v>
      </c>
    </row>
    <row r="1600" spans="1:6" x14ac:dyDescent="0.25">
      <c r="A1600">
        <v>1.597</v>
      </c>
      <c r="B1600" s="1">
        <v>5.1998000000000002E-16</v>
      </c>
      <c r="C1600" s="1">
        <v>2.4621999999999999E-16</v>
      </c>
      <c r="D1600">
        <v>0</v>
      </c>
      <c r="E1600" s="1">
        <v>2.9157000000000002E-9</v>
      </c>
      <c r="F1600">
        <v>-9.4335999999999997E-4</v>
      </c>
    </row>
    <row r="1601" spans="1:6" x14ac:dyDescent="0.25">
      <c r="A1601">
        <v>1.5980000000000001</v>
      </c>
      <c r="B1601" s="1">
        <v>5.1998000000000002E-16</v>
      </c>
      <c r="C1601" s="1">
        <v>6.1555999999999999E-16</v>
      </c>
      <c r="D1601">
        <v>0</v>
      </c>
      <c r="E1601" s="1">
        <v>7.2893999999999997E-10</v>
      </c>
      <c r="F1601">
        <v>-9.4335999999999997E-4</v>
      </c>
    </row>
    <row r="1602" spans="1:6" x14ac:dyDescent="0.25">
      <c r="A1602">
        <v>1.599</v>
      </c>
      <c r="B1602" s="1">
        <v>5.1998000000000002E-16</v>
      </c>
      <c r="C1602" s="1">
        <v>1.5389E-16</v>
      </c>
      <c r="D1602">
        <v>0</v>
      </c>
      <c r="E1602" s="1">
        <v>1.8223E-9</v>
      </c>
      <c r="F1602">
        <v>-9.4335999999999997E-4</v>
      </c>
    </row>
    <row r="1603" spans="1:6" x14ac:dyDescent="0.25">
      <c r="A1603">
        <v>1.6</v>
      </c>
      <c r="B1603" s="1">
        <v>5.1998000000000002E-16</v>
      </c>
      <c r="C1603" s="1">
        <v>3.8472000000000002E-16</v>
      </c>
      <c r="D1603">
        <v>0</v>
      </c>
      <c r="E1603" s="1">
        <v>4.5559E-9</v>
      </c>
      <c r="F1603">
        <v>-9.4335999999999997E-4</v>
      </c>
    </row>
    <row r="1604" spans="1:6" x14ac:dyDescent="0.25">
      <c r="A1604">
        <v>1.601</v>
      </c>
      <c r="B1604" s="1">
        <v>5.1998000000000002E-16</v>
      </c>
      <c r="C1604" s="1">
        <v>9.6180999999999994E-16</v>
      </c>
      <c r="D1604">
        <v>0</v>
      </c>
      <c r="E1604" s="1">
        <v>1.1390000000000001E-9</v>
      </c>
      <c r="F1604">
        <v>-9.4335999999999997E-4</v>
      </c>
    </row>
    <row r="1605" spans="1:6" x14ac:dyDescent="0.25">
      <c r="A1605">
        <v>1.6020000000000001</v>
      </c>
      <c r="B1605" s="1">
        <v>5.1998000000000002E-16</v>
      </c>
      <c r="C1605" s="1">
        <v>2.4044999999999999E-16</v>
      </c>
      <c r="D1605">
        <v>0</v>
      </c>
      <c r="E1605" s="1">
        <v>2.8473999999999999E-9</v>
      </c>
      <c r="F1605">
        <v>-9.4335999999999997E-4</v>
      </c>
    </row>
    <row r="1606" spans="1:6" x14ac:dyDescent="0.25">
      <c r="A1606">
        <v>1.603</v>
      </c>
      <c r="B1606" s="1">
        <v>5.1998000000000002E-16</v>
      </c>
      <c r="C1606" s="1">
        <v>6.0112999999999997E-16</v>
      </c>
      <c r="D1606">
        <v>0</v>
      </c>
      <c r="E1606" s="1">
        <v>7.1184999999999998E-10</v>
      </c>
      <c r="F1606">
        <v>-9.4335999999999997E-4</v>
      </c>
    </row>
    <row r="1607" spans="1:6" x14ac:dyDescent="0.25">
      <c r="A1607">
        <v>1.6040000000000001</v>
      </c>
      <c r="B1607" s="1">
        <v>5.1998000000000002E-16</v>
      </c>
      <c r="C1607" s="1">
        <v>1.5028E-16</v>
      </c>
      <c r="D1607">
        <v>0</v>
      </c>
      <c r="E1607" s="1">
        <v>1.7795999999999999E-9</v>
      </c>
      <c r="F1607">
        <v>-9.4335999999999997E-4</v>
      </c>
    </row>
    <row r="1608" spans="1:6" x14ac:dyDescent="0.25">
      <c r="A1608">
        <v>1.605</v>
      </c>
      <c r="B1608" s="1">
        <v>5.1998000000000002E-16</v>
      </c>
      <c r="C1608" s="1">
        <v>3.7571E-16</v>
      </c>
      <c r="D1608">
        <v>0</v>
      </c>
      <c r="E1608" s="1">
        <v>4.4491000000000003E-9</v>
      </c>
      <c r="F1608">
        <v>-9.4335999999999997E-4</v>
      </c>
    </row>
    <row r="1609" spans="1:6" x14ac:dyDescent="0.25">
      <c r="A1609">
        <v>1.6060000000000001</v>
      </c>
      <c r="B1609" s="1">
        <v>5.1998000000000002E-16</v>
      </c>
      <c r="C1609" s="1">
        <v>9.3926999999999998E-16</v>
      </c>
      <c r="D1609">
        <v>0</v>
      </c>
      <c r="E1609" s="1">
        <v>1.1123E-9</v>
      </c>
      <c r="F1609">
        <v>-9.4335999999999997E-4</v>
      </c>
    </row>
    <row r="1610" spans="1:6" x14ac:dyDescent="0.25">
      <c r="A1610">
        <v>1.607</v>
      </c>
      <c r="B1610" s="1">
        <v>5.1998000000000002E-16</v>
      </c>
      <c r="C1610" s="1">
        <v>2.3481999999999999E-16</v>
      </c>
      <c r="D1610">
        <v>0</v>
      </c>
      <c r="E1610" s="1">
        <v>2.7807000000000001E-9</v>
      </c>
      <c r="F1610">
        <v>-9.4335999999999997E-4</v>
      </c>
    </row>
    <row r="1611" spans="1:6" x14ac:dyDescent="0.25">
      <c r="A1611">
        <v>1.6080000000000001</v>
      </c>
      <c r="B1611" s="1">
        <v>5.1998000000000002E-16</v>
      </c>
      <c r="C1611" s="1">
        <v>5.8703999999999997E-16</v>
      </c>
      <c r="D1611">
        <v>0</v>
      </c>
      <c r="E1611" s="1">
        <v>6.9516999999999999E-10</v>
      </c>
      <c r="F1611">
        <v>-9.4335999999999997E-4</v>
      </c>
    </row>
    <row r="1612" spans="1:6" x14ac:dyDescent="0.25">
      <c r="A1612">
        <v>1.609</v>
      </c>
      <c r="B1612" s="1">
        <v>5.1998000000000002E-16</v>
      </c>
      <c r="C1612" s="1">
        <v>1.4675999999999999E-16</v>
      </c>
      <c r="D1612">
        <v>0</v>
      </c>
      <c r="E1612" s="1">
        <v>1.7379E-9</v>
      </c>
      <c r="F1612">
        <v>-9.4335999999999997E-4</v>
      </c>
    </row>
    <row r="1613" spans="1:6" x14ac:dyDescent="0.25">
      <c r="A1613">
        <v>1.61</v>
      </c>
      <c r="B1613" s="1">
        <v>5.1998000000000002E-16</v>
      </c>
      <c r="C1613" s="1">
        <v>3.6690000000000001E-16</v>
      </c>
      <c r="D1613">
        <v>0</v>
      </c>
      <c r="E1613" s="1">
        <v>4.3448000000000001E-9</v>
      </c>
      <c r="F1613">
        <v>-9.4335999999999997E-4</v>
      </c>
    </row>
    <row r="1614" spans="1:6" x14ac:dyDescent="0.25">
      <c r="A1614">
        <v>1.611</v>
      </c>
      <c r="B1614" s="1">
        <v>5.1998000000000002E-16</v>
      </c>
      <c r="C1614" s="1">
        <v>9.1725000000000006E-16</v>
      </c>
      <c r="D1614">
        <v>0</v>
      </c>
      <c r="E1614" s="1">
        <v>1.0862E-9</v>
      </c>
      <c r="F1614">
        <v>-9.4335999999999997E-4</v>
      </c>
    </row>
    <row r="1615" spans="1:6" x14ac:dyDescent="0.25">
      <c r="A1615">
        <v>1.6120000000000001</v>
      </c>
      <c r="B1615" s="1">
        <v>5.1998000000000002E-16</v>
      </c>
      <c r="C1615" s="1">
        <v>2.2931000000000002E-16</v>
      </c>
      <c r="D1615">
        <v>0</v>
      </c>
      <c r="E1615" s="1">
        <v>2.7155E-9</v>
      </c>
      <c r="F1615">
        <v>-9.4335999999999997E-4</v>
      </c>
    </row>
    <row r="1616" spans="1:6" x14ac:dyDescent="0.25">
      <c r="A1616">
        <v>1.613</v>
      </c>
      <c r="B1616" s="1">
        <v>5.1998000000000002E-16</v>
      </c>
      <c r="C1616" s="1">
        <v>5.7328000000000002E-16</v>
      </c>
      <c r="D1616">
        <v>0</v>
      </c>
      <c r="E1616" s="1">
        <v>6.7888000000000004E-10</v>
      </c>
      <c r="F1616">
        <v>-9.4335999999999997E-4</v>
      </c>
    </row>
    <row r="1617" spans="1:6" x14ac:dyDescent="0.25">
      <c r="A1617">
        <v>1.6140000000000001</v>
      </c>
      <c r="B1617" s="1">
        <v>5.1998000000000002E-16</v>
      </c>
      <c r="C1617" s="1">
        <v>1.4332E-16</v>
      </c>
      <c r="D1617">
        <v>0</v>
      </c>
      <c r="E1617" s="1">
        <v>1.6972000000000001E-9</v>
      </c>
      <c r="F1617">
        <v>-9.4335999999999997E-4</v>
      </c>
    </row>
    <row r="1618" spans="1:6" x14ac:dyDescent="0.25">
      <c r="A1618">
        <v>1.615</v>
      </c>
      <c r="B1618" s="1">
        <v>5.1998000000000002E-16</v>
      </c>
      <c r="C1618" s="1">
        <v>3.5830000000000002E-16</v>
      </c>
      <c r="D1618">
        <v>0</v>
      </c>
      <c r="E1618" s="1">
        <v>4.2430000000000003E-9</v>
      </c>
      <c r="F1618">
        <v>-9.4335999999999997E-4</v>
      </c>
    </row>
    <row r="1619" spans="1:6" x14ac:dyDescent="0.25">
      <c r="A1619">
        <v>1.6160000000000001</v>
      </c>
      <c r="B1619" s="1">
        <v>5.1998000000000002E-16</v>
      </c>
      <c r="C1619" s="1">
        <v>8.9575000000000001E-16</v>
      </c>
      <c r="D1619">
        <v>0</v>
      </c>
      <c r="E1619" s="1">
        <v>1.0607000000000001E-9</v>
      </c>
      <c r="F1619">
        <v>-9.4335999999999997E-4</v>
      </c>
    </row>
    <row r="1620" spans="1:6" x14ac:dyDescent="0.25">
      <c r="A1620">
        <v>1.617</v>
      </c>
      <c r="B1620" s="1">
        <v>5.1998000000000002E-16</v>
      </c>
      <c r="C1620" s="1">
        <v>2.2394E-16</v>
      </c>
      <c r="D1620">
        <v>0</v>
      </c>
      <c r="E1620" s="1">
        <v>2.6518999999999999E-9</v>
      </c>
      <c r="F1620">
        <v>-9.4335999999999997E-4</v>
      </c>
    </row>
    <row r="1621" spans="1:6" x14ac:dyDescent="0.25">
      <c r="A1621">
        <v>1.6180000000000001</v>
      </c>
      <c r="B1621" s="1">
        <v>5.1998000000000002E-16</v>
      </c>
      <c r="C1621" s="1">
        <v>5.5985000000000002E-16</v>
      </c>
      <c r="D1621">
        <v>0</v>
      </c>
      <c r="E1621" s="1">
        <v>6.6295999999999995E-10</v>
      </c>
      <c r="F1621">
        <v>-9.4335999999999997E-4</v>
      </c>
    </row>
    <row r="1622" spans="1:6" x14ac:dyDescent="0.25">
      <c r="A1622">
        <v>1.619</v>
      </c>
      <c r="B1622" s="1">
        <v>5.1998000000000002E-16</v>
      </c>
      <c r="C1622" s="1">
        <v>1.3996000000000001E-16</v>
      </c>
      <c r="D1622">
        <v>0</v>
      </c>
      <c r="E1622" s="1">
        <v>1.6574000000000001E-9</v>
      </c>
      <c r="F1622">
        <v>-9.4335999999999997E-4</v>
      </c>
    </row>
    <row r="1623" spans="1:6" x14ac:dyDescent="0.25">
      <c r="A1623">
        <v>1.62</v>
      </c>
      <c r="B1623" s="1">
        <v>5.1998000000000002E-16</v>
      </c>
      <c r="C1623" s="1">
        <v>3.4989999999999998E-16</v>
      </c>
      <c r="D1623">
        <v>0</v>
      </c>
      <c r="E1623" s="1">
        <v>4.1435E-9</v>
      </c>
      <c r="F1623">
        <v>-9.4335999999999997E-4</v>
      </c>
    </row>
    <row r="1624" spans="1:6" x14ac:dyDescent="0.25">
      <c r="A1624">
        <v>1.621</v>
      </c>
      <c r="B1624" s="1">
        <v>5.1998000000000002E-16</v>
      </c>
      <c r="C1624" s="1">
        <v>8.7476000000000004E-16</v>
      </c>
      <c r="D1624">
        <v>0</v>
      </c>
      <c r="E1624" s="1">
        <v>1.0358999999999999E-9</v>
      </c>
      <c r="F1624">
        <v>-9.4335999999999997E-4</v>
      </c>
    </row>
    <row r="1625" spans="1:6" x14ac:dyDescent="0.25">
      <c r="A1625">
        <v>1.6220000000000001</v>
      </c>
      <c r="B1625" s="1">
        <v>5.1998000000000002E-16</v>
      </c>
      <c r="C1625" s="1">
        <v>2.1869000000000001E-16</v>
      </c>
      <c r="D1625">
        <v>0</v>
      </c>
      <c r="E1625" s="1">
        <v>2.5896999999999999E-9</v>
      </c>
      <c r="F1625">
        <v>-9.4335999999999997E-4</v>
      </c>
    </row>
    <row r="1626" spans="1:6" x14ac:dyDescent="0.25">
      <c r="A1626">
        <v>1.623</v>
      </c>
      <c r="B1626" s="1">
        <v>5.1998000000000002E-16</v>
      </c>
      <c r="C1626" s="1">
        <v>5.4673000000000001E-16</v>
      </c>
      <c r="D1626">
        <v>0</v>
      </c>
      <c r="E1626" s="1">
        <v>6.4743000000000001E-10</v>
      </c>
      <c r="F1626">
        <v>-9.4335999999999997E-4</v>
      </c>
    </row>
    <row r="1627" spans="1:6" x14ac:dyDescent="0.25">
      <c r="A1627">
        <v>1.6240000000000001</v>
      </c>
      <c r="B1627" s="1">
        <v>5.1998000000000002E-16</v>
      </c>
      <c r="C1627" s="1">
        <v>1.3668000000000001E-16</v>
      </c>
      <c r="D1627">
        <v>0</v>
      </c>
      <c r="E1627" s="1">
        <v>1.6186E-9</v>
      </c>
      <c r="F1627">
        <v>-9.4335999999999997E-4</v>
      </c>
    </row>
    <row r="1628" spans="1:6" x14ac:dyDescent="0.25">
      <c r="A1628">
        <v>1.625</v>
      </c>
      <c r="B1628" s="1">
        <v>5.1998000000000002E-16</v>
      </c>
      <c r="C1628" s="1">
        <v>3.4170000000000001E-16</v>
      </c>
      <c r="D1628">
        <v>0</v>
      </c>
      <c r="E1628" s="1">
        <v>4.0463999999999996E-9</v>
      </c>
      <c r="F1628">
        <v>-9.4335999999999997E-4</v>
      </c>
    </row>
    <row r="1629" spans="1:6" x14ac:dyDescent="0.25">
      <c r="A1629">
        <v>1.6259999999999999</v>
      </c>
      <c r="B1629" s="1">
        <v>5.1998000000000002E-16</v>
      </c>
      <c r="C1629" s="1">
        <v>8.5426E-16</v>
      </c>
      <c r="D1629">
        <v>0</v>
      </c>
      <c r="E1629" s="1">
        <v>1.0115999999999999E-9</v>
      </c>
      <c r="F1629">
        <v>-9.4335999999999997E-4</v>
      </c>
    </row>
    <row r="1630" spans="1:6" x14ac:dyDescent="0.25">
      <c r="A1630">
        <v>1.627</v>
      </c>
      <c r="B1630" s="1">
        <v>5.1998000000000002E-16</v>
      </c>
      <c r="C1630" s="1">
        <v>2.1355999999999999E-16</v>
      </c>
      <c r="D1630">
        <v>0</v>
      </c>
      <c r="E1630" s="1">
        <v>2.5289999999999998E-9</v>
      </c>
      <c r="F1630">
        <v>-9.4335999999999997E-4</v>
      </c>
    </row>
    <row r="1631" spans="1:6" x14ac:dyDescent="0.25">
      <c r="A1631">
        <v>1.6279999999999999</v>
      </c>
      <c r="B1631" s="1">
        <v>5.1998000000000002E-16</v>
      </c>
      <c r="C1631" s="1">
        <v>5.3391000000000003E-16</v>
      </c>
      <c r="D1631">
        <v>0</v>
      </c>
      <c r="E1631" s="1">
        <v>6.3224999999999996E-10</v>
      </c>
      <c r="F1631">
        <v>-9.4335999999999997E-4</v>
      </c>
    </row>
    <row r="1632" spans="1:6" x14ac:dyDescent="0.25">
      <c r="A1632">
        <v>1.629</v>
      </c>
      <c r="B1632" s="1">
        <v>5.1998000000000002E-16</v>
      </c>
      <c r="C1632" s="1">
        <v>1.3348E-16</v>
      </c>
      <c r="D1632">
        <v>0</v>
      </c>
      <c r="E1632" s="1">
        <v>1.5805999999999999E-9</v>
      </c>
      <c r="F1632">
        <v>-9.4335999999999997E-4</v>
      </c>
    </row>
    <row r="1633" spans="1:6" x14ac:dyDescent="0.25">
      <c r="A1633">
        <v>1.63</v>
      </c>
      <c r="B1633" s="1">
        <v>5.1998000000000002E-16</v>
      </c>
      <c r="C1633" s="1">
        <v>3.3369E-16</v>
      </c>
      <c r="D1633">
        <v>0</v>
      </c>
      <c r="E1633" s="1">
        <v>3.9516000000000003E-9</v>
      </c>
      <c r="F1633">
        <v>-9.4335999999999997E-4</v>
      </c>
    </row>
    <row r="1634" spans="1:6" x14ac:dyDescent="0.25">
      <c r="A1634">
        <v>1.631</v>
      </c>
      <c r="B1634" s="1">
        <v>5.1998000000000002E-16</v>
      </c>
      <c r="C1634" s="1">
        <v>8.3424000000000002E-16</v>
      </c>
      <c r="D1634">
        <v>0</v>
      </c>
      <c r="E1634" s="1">
        <v>9.8788999999999999E-10</v>
      </c>
      <c r="F1634">
        <v>-9.4335999999999997E-4</v>
      </c>
    </row>
    <row r="1635" spans="1:6" x14ac:dyDescent="0.25">
      <c r="A1635">
        <v>1.6319999999999999</v>
      </c>
      <c r="B1635" s="1">
        <v>5.1998000000000002E-16</v>
      </c>
      <c r="C1635" s="1">
        <v>2.0856000000000001E-16</v>
      </c>
      <c r="D1635">
        <v>0</v>
      </c>
      <c r="E1635" s="1">
        <v>2.4696999999999999E-9</v>
      </c>
      <c r="F1635">
        <v>-9.4335999999999997E-4</v>
      </c>
    </row>
    <row r="1636" spans="1:6" x14ac:dyDescent="0.25">
      <c r="A1636">
        <v>1.633</v>
      </c>
      <c r="B1636" s="1">
        <v>5.1998000000000002E-16</v>
      </c>
      <c r="C1636" s="1">
        <v>5.2139999999999995E-16</v>
      </c>
      <c r="D1636">
        <v>0</v>
      </c>
      <c r="E1636" s="1">
        <v>6.1743000000000001E-10</v>
      </c>
      <c r="F1636">
        <v>-9.4335999999999997E-4</v>
      </c>
    </row>
    <row r="1637" spans="1:6" x14ac:dyDescent="0.25">
      <c r="A1637">
        <v>1.6339999999999999</v>
      </c>
      <c r="B1637" s="1">
        <v>5.1998000000000002E-16</v>
      </c>
      <c r="C1637" s="1">
        <v>1.3034999999999999E-16</v>
      </c>
      <c r="D1637">
        <v>0</v>
      </c>
      <c r="E1637" s="1">
        <v>1.5435999999999999E-9</v>
      </c>
      <c r="F1637">
        <v>-9.4335999999999997E-4</v>
      </c>
    </row>
    <row r="1638" spans="1:6" x14ac:dyDescent="0.25">
      <c r="A1638">
        <v>1.635</v>
      </c>
      <c r="B1638" s="1">
        <v>5.1998000000000002E-16</v>
      </c>
      <c r="C1638" s="1">
        <v>3.2587000000000001E-16</v>
      </c>
      <c r="D1638">
        <v>0</v>
      </c>
      <c r="E1638" s="1">
        <v>3.859E-9</v>
      </c>
      <c r="F1638">
        <v>-9.4335999999999997E-4</v>
      </c>
    </row>
    <row r="1639" spans="1:6" x14ac:dyDescent="0.25">
      <c r="A1639">
        <v>1.6359999999999999</v>
      </c>
      <c r="B1639" s="1">
        <v>5.1998000000000002E-16</v>
      </c>
      <c r="C1639" s="1">
        <v>8.1467999999999996E-16</v>
      </c>
      <c r="D1639">
        <v>0</v>
      </c>
      <c r="E1639" s="1">
        <v>9.6473999999999992E-10</v>
      </c>
      <c r="F1639">
        <v>-9.4335999999999997E-4</v>
      </c>
    </row>
    <row r="1640" spans="1:6" x14ac:dyDescent="0.25">
      <c r="A1640">
        <v>1.637</v>
      </c>
      <c r="B1640" s="1">
        <v>5.1998000000000002E-16</v>
      </c>
      <c r="C1640" s="1">
        <v>2.0366999999999999E-16</v>
      </c>
      <c r="D1640">
        <v>0</v>
      </c>
      <c r="E1640" s="1">
        <v>2.4117999999999999E-9</v>
      </c>
      <c r="F1640">
        <v>-9.4335999999999997E-4</v>
      </c>
    </row>
    <row r="1641" spans="1:6" x14ac:dyDescent="0.25">
      <c r="A1641">
        <v>1.6379999999999999</v>
      </c>
      <c r="B1641" s="1">
        <v>5.1998000000000002E-16</v>
      </c>
      <c r="C1641" s="1">
        <v>5.0918000000000002E-16</v>
      </c>
      <c r="D1641">
        <v>0</v>
      </c>
      <c r="E1641" s="1">
        <v>6.0295999999999999E-9</v>
      </c>
      <c r="F1641">
        <v>-9.4335999999999997E-4</v>
      </c>
    </row>
    <row r="1642" spans="1:6" x14ac:dyDescent="0.25">
      <c r="A1642">
        <v>1.639</v>
      </c>
      <c r="B1642" s="1">
        <v>5.1998000000000002E-16</v>
      </c>
      <c r="C1642" s="1">
        <v>1.2729E-15</v>
      </c>
      <c r="D1642">
        <v>0</v>
      </c>
      <c r="E1642" s="1">
        <v>1.5074E-9</v>
      </c>
      <c r="F1642">
        <v>-9.4335999999999997E-4</v>
      </c>
    </row>
    <row r="1643" spans="1:6" x14ac:dyDescent="0.25">
      <c r="A1643">
        <v>1.64</v>
      </c>
      <c r="B1643" s="1">
        <v>5.1998000000000002E-16</v>
      </c>
      <c r="C1643" s="1">
        <v>3.1824000000000002E-16</v>
      </c>
      <c r="D1643">
        <v>0</v>
      </c>
      <c r="E1643" s="1">
        <v>3.7685E-9</v>
      </c>
      <c r="F1643">
        <v>-9.4335999999999997E-4</v>
      </c>
    </row>
    <row r="1644" spans="1:6" x14ac:dyDescent="0.25">
      <c r="A1644">
        <v>1.641</v>
      </c>
      <c r="B1644" s="1">
        <v>5.1998000000000002E-16</v>
      </c>
      <c r="C1644" s="1">
        <v>7.9558999999999998E-16</v>
      </c>
      <c r="D1644">
        <v>0</v>
      </c>
      <c r="E1644" s="1">
        <v>9.4212999999999993E-10</v>
      </c>
      <c r="F1644">
        <v>-9.4335999999999997E-4</v>
      </c>
    </row>
    <row r="1645" spans="1:6" x14ac:dyDescent="0.25">
      <c r="A1645">
        <v>1.6419999999999999</v>
      </c>
      <c r="B1645" s="1">
        <v>5.1998000000000002E-16</v>
      </c>
      <c r="C1645" s="1">
        <v>1.9889999999999999E-16</v>
      </c>
      <c r="D1645">
        <v>0</v>
      </c>
      <c r="E1645" s="1">
        <v>2.3552999999999999E-9</v>
      </c>
      <c r="F1645">
        <v>-9.4335999999999997E-4</v>
      </c>
    </row>
    <row r="1646" spans="1:6" x14ac:dyDescent="0.25">
      <c r="A1646">
        <v>1.643</v>
      </c>
      <c r="B1646" s="1">
        <v>5.1998000000000002E-16</v>
      </c>
      <c r="C1646" s="1">
        <v>4.9723999999999997E-16</v>
      </c>
      <c r="D1646">
        <v>0</v>
      </c>
      <c r="E1646" s="1">
        <v>5.8883E-9</v>
      </c>
      <c r="F1646">
        <v>-9.4335999999999997E-4</v>
      </c>
    </row>
    <row r="1647" spans="1:6" x14ac:dyDescent="0.25">
      <c r="A1647">
        <v>1.6439999999999999</v>
      </c>
      <c r="B1647" s="1">
        <v>5.1998000000000002E-16</v>
      </c>
      <c r="C1647" s="1">
        <v>1.2431E-15</v>
      </c>
      <c r="D1647">
        <v>0</v>
      </c>
      <c r="E1647" s="1">
        <v>1.4720999999999999E-9</v>
      </c>
      <c r="F1647">
        <v>-9.4335999999999997E-4</v>
      </c>
    </row>
    <row r="1648" spans="1:6" x14ac:dyDescent="0.25">
      <c r="A1648">
        <v>1.645</v>
      </c>
      <c r="B1648" s="1">
        <v>5.1998000000000002E-16</v>
      </c>
      <c r="C1648" s="1">
        <v>3.1077999999999999E-16</v>
      </c>
      <c r="D1648">
        <v>0</v>
      </c>
      <c r="E1648" s="1">
        <v>3.6802000000000002E-9</v>
      </c>
      <c r="F1648">
        <v>-9.4335999999999997E-4</v>
      </c>
    </row>
    <row r="1649" spans="1:6" x14ac:dyDescent="0.25">
      <c r="A1649">
        <v>1.6459999999999999</v>
      </c>
      <c r="B1649" s="1">
        <v>5.1998000000000002E-16</v>
      </c>
      <c r="C1649" s="1">
        <v>7.7693999999999996E-16</v>
      </c>
      <c r="D1649">
        <v>0</v>
      </c>
      <c r="E1649" s="1">
        <v>9.2005000000000004E-10</v>
      </c>
      <c r="F1649">
        <v>-9.4335999999999997E-4</v>
      </c>
    </row>
    <row r="1650" spans="1:6" x14ac:dyDescent="0.25">
      <c r="A1650">
        <v>1.647</v>
      </c>
      <c r="B1650" s="1">
        <v>5.1998000000000002E-16</v>
      </c>
      <c r="C1650" s="1">
        <v>1.9424E-16</v>
      </c>
      <c r="D1650">
        <v>0</v>
      </c>
      <c r="E1650" s="1">
        <v>2.3000999999999999E-9</v>
      </c>
      <c r="F1650">
        <v>-9.4335999999999997E-4</v>
      </c>
    </row>
    <row r="1651" spans="1:6" x14ac:dyDescent="0.25">
      <c r="A1651">
        <v>1.6479999999999999</v>
      </c>
      <c r="B1651" s="1">
        <v>5.1998000000000002E-16</v>
      </c>
      <c r="C1651" s="1">
        <v>4.8558999999999997E-16</v>
      </c>
      <c r="D1651">
        <v>0</v>
      </c>
      <c r="E1651" s="1">
        <v>5.7502999999999999E-9</v>
      </c>
      <c r="F1651">
        <v>-9.4335999999999997E-4</v>
      </c>
    </row>
    <row r="1652" spans="1:6" x14ac:dyDescent="0.25">
      <c r="A1652">
        <v>1.649</v>
      </c>
      <c r="B1652" s="1">
        <v>5.1998000000000002E-16</v>
      </c>
      <c r="C1652" s="1">
        <v>1.214E-15</v>
      </c>
      <c r="D1652">
        <v>0</v>
      </c>
      <c r="E1652" s="1">
        <v>1.4376000000000001E-9</v>
      </c>
      <c r="F1652">
        <v>-9.4335999999999997E-4</v>
      </c>
    </row>
    <row r="1653" spans="1:6" x14ac:dyDescent="0.25">
      <c r="A1653">
        <v>1.65</v>
      </c>
      <c r="B1653" s="1">
        <v>5.1998000000000002E-16</v>
      </c>
      <c r="C1653" s="1">
        <v>3.0348999999999998E-16</v>
      </c>
      <c r="D1653">
        <v>0</v>
      </c>
      <c r="E1653" s="1">
        <v>3.5939000000000002E-9</v>
      </c>
      <c r="F1653">
        <v>-9.4335999999999997E-4</v>
      </c>
    </row>
    <row r="1654" spans="1:6" x14ac:dyDescent="0.25">
      <c r="A1654">
        <v>1.651</v>
      </c>
      <c r="B1654" s="1">
        <v>5.1998000000000002E-16</v>
      </c>
      <c r="C1654" s="1">
        <v>7.5873E-16</v>
      </c>
      <c r="D1654">
        <v>0</v>
      </c>
      <c r="E1654" s="1">
        <v>8.9847999999999998E-10</v>
      </c>
      <c r="F1654">
        <v>-9.4335999999999997E-4</v>
      </c>
    </row>
    <row r="1655" spans="1:6" x14ac:dyDescent="0.25">
      <c r="A1655">
        <v>1.6519999999999999</v>
      </c>
      <c r="B1655" s="1">
        <v>5.1998000000000002E-16</v>
      </c>
      <c r="C1655" s="1">
        <v>1.8968000000000001E-16</v>
      </c>
      <c r="D1655">
        <v>0</v>
      </c>
      <c r="E1655" s="1">
        <v>2.2462E-9</v>
      </c>
      <c r="F1655">
        <v>-9.4335999999999997E-4</v>
      </c>
    </row>
    <row r="1656" spans="1:6" x14ac:dyDescent="0.25">
      <c r="A1656">
        <v>1.653</v>
      </c>
      <c r="B1656" s="1">
        <v>5.1998000000000002E-16</v>
      </c>
      <c r="C1656" s="1">
        <v>4.7420999999999997E-16</v>
      </c>
      <c r="D1656">
        <v>0</v>
      </c>
      <c r="E1656" s="1">
        <v>5.6154999999999999E-9</v>
      </c>
      <c r="F1656">
        <v>-9.4335999999999997E-4</v>
      </c>
    </row>
    <row r="1657" spans="1:6" x14ac:dyDescent="0.25">
      <c r="A1657">
        <v>1.6539999999999999</v>
      </c>
      <c r="B1657" s="1">
        <v>5.1998000000000002E-16</v>
      </c>
      <c r="C1657" s="1">
        <v>1.1855E-15</v>
      </c>
      <c r="D1657">
        <v>0</v>
      </c>
      <c r="E1657" s="1">
        <v>1.4039000000000001E-9</v>
      </c>
      <c r="F1657">
        <v>-9.4335999999999997E-4</v>
      </c>
    </row>
    <row r="1658" spans="1:6" x14ac:dyDescent="0.25">
      <c r="A1658">
        <v>1.655</v>
      </c>
      <c r="B1658" s="1">
        <v>5.1998000000000002E-16</v>
      </c>
      <c r="C1658" s="1">
        <v>2.9638E-16</v>
      </c>
      <c r="D1658">
        <v>0</v>
      </c>
      <c r="E1658" s="1">
        <v>3.5097E-9</v>
      </c>
      <c r="F1658">
        <v>-9.4335999999999997E-4</v>
      </c>
    </row>
    <row r="1659" spans="1:6" x14ac:dyDescent="0.25">
      <c r="A1659">
        <v>1.6559999999999999</v>
      </c>
      <c r="B1659" s="1">
        <v>5.1998000000000002E-16</v>
      </c>
      <c r="C1659" s="1">
        <v>7.4095000000000004E-16</v>
      </c>
      <c r="D1659">
        <v>0</v>
      </c>
      <c r="E1659" s="1">
        <v>8.7743000000000004E-10</v>
      </c>
      <c r="F1659">
        <v>-9.4335999999999997E-4</v>
      </c>
    </row>
    <row r="1660" spans="1:6" x14ac:dyDescent="0.25">
      <c r="A1660">
        <v>1.657</v>
      </c>
      <c r="B1660" s="1">
        <v>5.1998000000000002E-16</v>
      </c>
      <c r="C1660" s="1">
        <v>1.8524E-16</v>
      </c>
      <c r="D1660">
        <v>0</v>
      </c>
      <c r="E1660" s="1">
        <v>2.1936E-9</v>
      </c>
      <c r="F1660">
        <v>-9.4335999999999997E-4</v>
      </c>
    </row>
    <row r="1661" spans="1:6" x14ac:dyDescent="0.25">
      <c r="A1661">
        <v>1.6579999999999999</v>
      </c>
      <c r="B1661" s="1">
        <v>5.1998000000000002E-16</v>
      </c>
      <c r="C1661" s="1">
        <v>4.6309E-16</v>
      </c>
      <c r="D1661">
        <v>0</v>
      </c>
      <c r="E1661" s="1">
        <v>5.4839000000000001E-9</v>
      </c>
      <c r="F1661">
        <v>-9.4335999999999997E-4</v>
      </c>
    </row>
    <row r="1662" spans="1:6" x14ac:dyDescent="0.25">
      <c r="A1662">
        <v>1.659</v>
      </c>
      <c r="B1662" s="1">
        <v>5.1998000000000002E-16</v>
      </c>
      <c r="C1662" s="1">
        <v>1.1577000000000001E-15</v>
      </c>
      <c r="D1662">
        <v>0</v>
      </c>
      <c r="E1662" s="1">
        <v>1.3709999999999999E-9</v>
      </c>
      <c r="F1662">
        <v>-9.4335999999999997E-4</v>
      </c>
    </row>
    <row r="1663" spans="1:6" x14ac:dyDescent="0.25">
      <c r="A1663">
        <v>1.66</v>
      </c>
      <c r="B1663" s="1">
        <v>5.1998000000000002E-16</v>
      </c>
      <c r="C1663" s="1">
        <v>2.8943E-16</v>
      </c>
      <c r="D1663">
        <v>0</v>
      </c>
      <c r="E1663" s="1">
        <v>3.4274E-9</v>
      </c>
      <c r="F1663">
        <v>-9.4335999999999997E-4</v>
      </c>
    </row>
    <row r="1664" spans="1:6" x14ac:dyDescent="0.25">
      <c r="A1664">
        <v>1.661</v>
      </c>
      <c r="B1664" s="1">
        <v>5.1998000000000002E-16</v>
      </c>
      <c r="C1664" s="1">
        <v>7.2358999999999999E-16</v>
      </c>
      <c r="D1664">
        <v>0</v>
      </c>
      <c r="E1664" s="1">
        <v>8.5685999999999998E-10</v>
      </c>
      <c r="F1664">
        <v>-9.4335999999999997E-4</v>
      </c>
    </row>
    <row r="1665" spans="1:6" x14ac:dyDescent="0.25">
      <c r="A1665">
        <v>1.6619999999999999</v>
      </c>
      <c r="B1665" s="1">
        <v>5.1998000000000002E-16</v>
      </c>
      <c r="C1665" s="1">
        <v>1.8089999999999999E-16</v>
      </c>
      <c r="D1665">
        <v>0</v>
      </c>
      <c r="E1665" s="1">
        <v>2.1421999999999999E-9</v>
      </c>
      <c r="F1665">
        <v>-9.4335999999999997E-4</v>
      </c>
    </row>
    <row r="1666" spans="1:6" x14ac:dyDescent="0.25">
      <c r="A1666">
        <v>1.663</v>
      </c>
      <c r="B1666" s="1">
        <v>5.1998000000000002E-16</v>
      </c>
      <c r="C1666" s="1">
        <v>4.5224000000000003E-16</v>
      </c>
      <c r="D1666">
        <v>0</v>
      </c>
      <c r="E1666" s="1">
        <v>5.3553999999999999E-9</v>
      </c>
      <c r="F1666">
        <v>-9.4335999999999997E-4</v>
      </c>
    </row>
    <row r="1667" spans="1:6" x14ac:dyDescent="0.25">
      <c r="A1667">
        <v>1.6639999999999999</v>
      </c>
      <c r="B1667" s="1">
        <v>5.1998000000000002E-16</v>
      </c>
      <c r="C1667" s="1">
        <v>1.1306000000000001E-15</v>
      </c>
      <c r="D1667">
        <v>0</v>
      </c>
      <c r="E1667" s="1">
        <v>1.3388E-9</v>
      </c>
      <c r="F1667">
        <v>-9.4335999999999997E-4</v>
      </c>
    </row>
    <row r="1668" spans="1:6" x14ac:dyDescent="0.25">
      <c r="A1668">
        <v>1.665</v>
      </c>
      <c r="B1668" s="1">
        <v>5.1998000000000002E-16</v>
      </c>
      <c r="C1668" s="1">
        <v>2.8265000000000002E-16</v>
      </c>
      <c r="D1668">
        <v>0</v>
      </c>
      <c r="E1668" s="1">
        <v>3.3471000000000002E-9</v>
      </c>
      <c r="F1668">
        <v>-9.4335999999999997E-4</v>
      </c>
    </row>
    <row r="1669" spans="1:6" x14ac:dyDescent="0.25">
      <c r="A1669">
        <v>1.6659999999999999</v>
      </c>
      <c r="B1669" s="1">
        <v>5.1998000000000002E-16</v>
      </c>
      <c r="C1669" s="1">
        <v>7.0663000000000001E-16</v>
      </c>
      <c r="D1669">
        <v>0</v>
      </c>
      <c r="E1669" s="1">
        <v>8.3677999999999998E-10</v>
      </c>
      <c r="F1669">
        <v>-9.4335999999999997E-4</v>
      </c>
    </row>
    <row r="1670" spans="1:6" x14ac:dyDescent="0.25">
      <c r="A1670">
        <v>1.667</v>
      </c>
      <c r="B1670" s="1">
        <v>5.1998000000000002E-16</v>
      </c>
      <c r="C1670" s="1">
        <v>1.7666E-16</v>
      </c>
      <c r="D1670">
        <v>0</v>
      </c>
      <c r="E1670" s="1">
        <v>2.0919000000000002E-9</v>
      </c>
      <c r="F1670">
        <v>-9.4335999999999997E-4</v>
      </c>
    </row>
    <row r="1671" spans="1:6" x14ac:dyDescent="0.25">
      <c r="A1671">
        <v>1.6679999999999999</v>
      </c>
      <c r="B1671" s="1">
        <v>5.1998000000000002E-16</v>
      </c>
      <c r="C1671" s="1">
        <v>4.4164000000000001E-16</v>
      </c>
      <c r="D1671">
        <v>0</v>
      </c>
      <c r="E1671" s="1">
        <v>5.2298999999999999E-9</v>
      </c>
      <c r="F1671">
        <v>-9.4335999999999997E-4</v>
      </c>
    </row>
    <row r="1672" spans="1:6" x14ac:dyDescent="0.25">
      <c r="A1672">
        <v>1.669</v>
      </c>
      <c r="B1672" s="1">
        <v>5.1998000000000002E-16</v>
      </c>
      <c r="C1672" s="1">
        <v>1.1040999999999999E-15</v>
      </c>
      <c r="D1672">
        <v>0</v>
      </c>
      <c r="E1672" s="1">
        <v>1.3075000000000001E-9</v>
      </c>
      <c r="F1672">
        <v>-9.4335999999999997E-4</v>
      </c>
    </row>
    <row r="1673" spans="1:6" x14ac:dyDescent="0.25">
      <c r="A1673">
        <v>1.67</v>
      </c>
      <c r="B1673" s="1">
        <v>5.1998000000000002E-16</v>
      </c>
      <c r="C1673" s="1">
        <v>2.7603000000000002E-16</v>
      </c>
      <c r="D1673">
        <v>0</v>
      </c>
      <c r="E1673" s="1">
        <v>3.2687000000000001E-9</v>
      </c>
      <c r="F1673">
        <v>-9.4335999999999997E-4</v>
      </c>
    </row>
    <row r="1674" spans="1:6" x14ac:dyDescent="0.25">
      <c r="A1674">
        <v>1.671</v>
      </c>
      <c r="B1674" s="1">
        <v>5.1998000000000002E-16</v>
      </c>
      <c r="C1674" s="1">
        <v>6.9006000000000002E-16</v>
      </c>
      <c r="D1674">
        <v>0</v>
      </c>
      <c r="E1674" s="1">
        <v>8.1716999999999998E-10</v>
      </c>
      <c r="F1674">
        <v>-9.4335999999999997E-4</v>
      </c>
    </row>
    <row r="1675" spans="1:6" x14ac:dyDescent="0.25">
      <c r="A1675">
        <v>1.6719999999999999</v>
      </c>
      <c r="B1675" s="1">
        <v>5.1998000000000002E-16</v>
      </c>
      <c r="C1675" s="1">
        <v>1.7251999999999999E-16</v>
      </c>
      <c r="D1675">
        <v>0</v>
      </c>
      <c r="E1675" s="1">
        <v>2.0429E-9</v>
      </c>
      <c r="F1675">
        <v>-9.4335999999999997E-4</v>
      </c>
    </row>
    <row r="1676" spans="1:6" x14ac:dyDescent="0.25">
      <c r="A1676">
        <v>1.673</v>
      </c>
      <c r="B1676" s="1">
        <v>5.1998000000000002E-16</v>
      </c>
      <c r="C1676" s="1">
        <v>4.3129E-16</v>
      </c>
      <c r="D1676">
        <v>0</v>
      </c>
      <c r="E1676" s="1">
        <v>5.1073000000000003E-9</v>
      </c>
      <c r="F1676">
        <v>-9.4335999999999997E-4</v>
      </c>
    </row>
    <row r="1677" spans="1:6" x14ac:dyDescent="0.25">
      <c r="A1677">
        <v>1.6739999999999999</v>
      </c>
      <c r="B1677" s="1">
        <v>5.1998000000000002E-16</v>
      </c>
      <c r="C1677" s="1">
        <v>1.0782E-15</v>
      </c>
      <c r="D1677">
        <v>0</v>
      </c>
      <c r="E1677" s="1">
        <v>1.2768E-9</v>
      </c>
      <c r="F1677">
        <v>-9.4335999999999997E-4</v>
      </c>
    </row>
    <row r="1678" spans="1:6" x14ac:dyDescent="0.25">
      <c r="A1678">
        <v>1.675</v>
      </c>
      <c r="B1678" s="1">
        <v>5.1998000000000002E-16</v>
      </c>
      <c r="C1678" s="1">
        <v>2.6955999999999999E-16</v>
      </c>
      <c r="D1678">
        <v>0</v>
      </c>
      <c r="E1678" s="1">
        <v>3.1921000000000002E-9</v>
      </c>
      <c r="F1678">
        <v>-9.4335999999999997E-4</v>
      </c>
    </row>
    <row r="1679" spans="1:6" x14ac:dyDescent="0.25">
      <c r="A1679">
        <v>1.6759999999999999</v>
      </c>
      <c r="B1679" s="1">
        <v>5.1998000000000002E-16</v>
      </c>
      <c r="C1679" s="1">
        <v>6.7388999999999999E-16</v>
      </c>
      <c r="D1679">
        <v>0</v>
      </c>
      <c r="E1679" s="1">
        <v>7.9801000000000002E-10</v>
      </c>
      <c r="F1679">
        <v>-9.4335999999999997E-4</v>
      </c>
    </row>
    <row r="1680" spans="1:6" x14ac:dyDescent="0.25">
      <c r="A1680">
        <v>1.677</v>
      </c>
      <c r="B1680" s="1">
        <v>5.1998000000000002E-16</v>
      </c>
      <c r="C1680" s="1">
        <v>1.6847E-16</v>
      </c>
      <c r="D1680">
        <v>0</v>
      </c>
      <c r="E1680" s="1">
        <v>1.9949999999999998E-9</v>
      </c>
      <c r="F1680">
        <v>-9.4335999999999997E-4</v>
      </c>
    </row>
    <row r="1681" spans="1:6" x14ac:dyDescent="0.25">
      <c r="A1681">
        <v>1.6779999999999999</v>
      </c>
      <c r="B1681" s="1">
        <v>5.1998000000000002E-16</v>
      </c>
      <c r="C1681" s="1">
        <v>4.2118000000000002E-16</v>
      </c>
      <c r="D1681">
        <v>0</v>
      </c>
      <c r="E1681" s="1">
        <v>4.9875999999999996E-9</v>
      </c>
      <c r="F1681">
        <v>-9.4335999999999997E-4</v>
      </c>
    </row>
    <row r="1682" spans="1:6" x14ac:dyDescent="0.25">
      <c r="A1682">
        <v>1.679</v>
      </c>
      <c r="B1682" s="1">
        <v>5.1998000000000002E-16</v>
      </c>
      <c r="C1682" s="1">
        <v>1.053E-15</v>
      </c>
      <c r="D1682">
        <v>0</v>
      </c>
      <c r="E1682" s="1">
        <v>1.2468999999999999E-9</v>
      </c>
      <c r="F1682">
        <v>-9.4335999999999997E-4</v>
      </c>
    </row>
    <row r="1683" spans="1:6" x14ac:dyDescent="0.25">
      <c r="A1683">
        <v>1.68</v>
      </c>
      <c r="B1683" s="1">
        <v>5.1998000000000002E-16</v>
      </c>
      <c r="C1683" s="1">
        <v>2.6324000000000001E-16</v>
      </c>
      <c r="D1683">
        <v>0</v>
      </c>
      <c r="E1683" s="1">
        <v>3.1171999999999999E-9</v>
      </c>
      <c r="F1683">
        <v>-9.4335999999999997E-4</v>
      </c>
    </row>
    <row r="1684" spans="1:6" x14ac:dyDescent="0.25">
      <c r="A1684">
        <v>1.681</v>
      </c>
      <c r="B1684" s="1">
        <v>5.1998000000000002E-16</v>
      </c>
      <c r="C1684" s="1">
        <v>6.5809999999999998E-16</v>
      </c>
      <c r="D1684">
        <v>0</v>
      </c>
      <c r="E1684" s="1">
        <v>7.7930999999999997E-10</v>
      </c>
      <c r="F1684">
        <v>-9.4335999999999997E-4</v>
      </c>
    </row>
    <row r="1685" spans="1:6" x14ac:dyDescent="0.25">
      <c r="A1685">
        <v>1.6819999999999999</v>
      </c>
      <c r="B1685" s="1">
        <v>5.1998000000000002E-16</v>
      </c>
      <c r="C1685" s="1">
        <v>1.6452000000000001E-16</v>
      </c>
      <c r="D1685">
        <v>0</v>
      </c>
      <c r="E1685" s="1">
        <v>1.9483E-9</v>
      </c>
      <c r="F1685">
        <v>-9.4335999999999997E-4</v>
      </c>
    </row>
    <row r="1686" spans="1:6" x14ac:dyDescent="0.25">
      <c r="A1686">
        <v>1.6830000000000001</v>
      </c>
      <c r="B1686" s="1">
        <v>5.1998000000000002E-16</v>
      </c>
      <c r="C1686" s="1">
        <v>4.1131000000000002E-16</v>
      </c>
      <c r="D1686">
        <v>0</v>
      </c>
      <c r="E1686" s="1">
        <v>4.8706999999999997E-9</v>
      </c>
      <c r="F1686">
        <v>-9.4335999999999997E-4</v>
      </c>
    </row>
    <row r="1687" spans="1:6" x14ac:dyDescent="0.25">
      <c r="A1687">
        <v>1.6839999999999999</v>
      </c>
      <c r="B1687" s="1">
        <v>5.1998000000000002E-16</v>
      </c>
      <c r="C1687" s="1">
        <v>1.0283E-15</v>
      </c>
      <c r="D1687">
        <v>0</v>
      </c>
      <c r="E1687" s="1">
        <v>1.2177E-9</v>
      </c>
      <c r="F1687">
        <v>-9.4335999999999997E-4</v>
      </c>
    </row>
    <row r="1688" spans="1:6" x14ac:dyDescent="0.25">
      <c r="A1688">
        <v>1.6850000000000001</v>
      </c>
      <c r="B1688" s="1">
        <v>5.1998000000000002E-16</v>
      </c>
      <c r="C1688" s="1">
        <v>2.5707E-16</v>
      </c>
      <c r="D1688">
        <v>0</v>
      </c>
      <c r="E1688" s="1">
        <v>3.0441999999999999E-9</v>
      </c>
      <c r="F1688">
        <v>-9.4335999999999997E-4</v>
      </c>
    </row>
    <row r="1689" spans="1:6" x14ac:dyDescent="0.25">
      <c r="A1689">
        <v>1.6859999999999999</v>
      </c>
      <c r="B1689" s="1">
        <v>5.1998000000000002E-16</v>
      </c>
      <c r="C1689" s="1">
        <v>6.4267000000000005E-16</v>
      </c>
      <c r="D1689">
        <v>0</v>
      </c>
      <c r="E1689" s="1">
        <v>7.6104999999999997E-10</v>
      </c>
      <c r="F1689">
        <v>-9.4335999999999997E-4</v>
      </c>
    </row>
    <row r="1690" spans="1:6" x14ac:dyDescent="0.25">
      <c r="A1690">
        <v>1.6870000000000001</v>
      </c>
      <c r="B1690" s="1">
        <v>5.1998000000000002E-16</v>
      </c>
      <c r="C1690" s="1">
        <v>1.6067000000000001E-16</v>
      </c>
      <c r="D1690">
        <v>0</v>
      </c>
      <c r="E1690" s="1">
        <v>1.9026E-9</v>
      </c>
      <c r="F1690">
        <v>-9.4335999999999997E-4</v>
      </c>
    </row>
    <row r="1691" spans="1:6" x14ac:dyDescent="0.25">
      <c r="A1691">
        <v>1.6879999999999999</v>
      </c>
      <c r="B1691" s="1">
        <v>5.1998000000000002E-16</v>
      </c>
      <c r="C1691" s="1">
        <v>4.0166999999999998E-16</v>
      </c>
      <c r="D1691">
        <v>0</v>
      </c>
      <c r="E1691" s="1">
        <v>4.7565000000000003E-9</v>
      </c>
      <c r="F1691">
        <v>-9.4335999999999997E-4</v>
      </c>
    </row>
    <row r="1692" spans="1:6" x14ac:dyDescent="0.25">
      <c r="A1692">
        <v>1.6890000000000001</v>
      </c>
      <c r="B1692" s="1">
        <v>5.1998000000000002E-16</v>
      </c>
      <c r="C1692" s="1">
        <v>1.0042E-15</v>
      </c>
      <c r="D1692">
        <v>0</v>
      </c>
      <c r="E1692" s="1">
        <v>1.1891E-9</v>
      </c>
      <c r="F1692">
        <v>-9.4335999999999997E-4</v>
      </c>
    </row>
    <row r="1693" spans="1:6" x14ac:dyDescent="0.25">
      <c r="A1693">
        <v>1.69</v>
      </c>
      <c r="B1693" s="1">
        <v>5.1998000000000002E-16</v>
      </c>
      <c r="C1693" s="1">
        <v>2.5103999999999998E-16</v>
      </c>
      <c r="D1693">
        <v>0</v>
      </c>
      <c r="E1693" s="1">
        <v>2.9727999999999999E-9</v>
      </c>
      <c r="F1693">
        <v>-9.4335999999999997E-4</v>
      </c>
    </row>
    <row r="1694" spans="1:6" x14ac:dyDescent="0.25">
      <c r="A1694">
        <v>1.6910000000000001</v>
      </c>
      <c r="B1694" s="1">
        <v>5.1998000000000002E-16</v>
      </c>
      <c r="C1694" s="1">
        <v>6.2760999999999996E-16</v>
      </c>
      <c r="D1694">
        <v>0</v>
      </c>
      <c r="E1694" s="1">
        <v>7.4320999999999996E-10</v>
      </c>
      <c r="F1694">
        <v>-9.4335999999999997E-4</v>
      </c>
    </row>
    <row r="1695" spans="1:6" x14ac:dyDescent="0.25">
      <c r="A1695">
        <v>1.6919999999999999</v>
      </c>
      <c r="B1695" s="1">
        <v>5.1998000000000002E-16</v>
      </c>
      <c r="C1695" s="1">
        <v>1.569E-16</v>
      </c>
      <c r="D1695">
        <v>0</v>
      </c>
      <c r="E1695" s="1">
        <v>1.858E-9</v>
      </c>
      <c r="F1695">
        <v>-9.4335999999999997E-4</v>
      </c>
    </row>
    <row r="1696" spans="1:6" x14ac:dyDescent="0.25">
      <c r="A1696">
        <v>1.6930000000000001</v>
      </c>
      <c r="B1696" s="1">
        <v>5.1998000000000002E-16</v>
      </c>
      <c r="C1696" s="1">
        <v>3.9225999999999999E-16</v>
      </c>
      <c r="D1696">
        <v>0</v>
      </c>
      <c r="E1696" s="1">
        <v>4.6451E-9</v>
      </c>
      <c r="F1696">
        <v>-9.4335999999999997E-4</v>
      </c>
    </row>
    <row r="1697" spans="1:6" x14ac:dyDescent="0.25">
      <c r="A1697">
        <v>1.694</v>
      </c>
      <c r="B1697" s="1">
        <v>5.1998000000000002E-16</v>
      </c>
      <c r="C1697" s="1">
        <v>9.8064000000000009E-16</v>
      </c>
      <c r="D1697">
        <v>0</v>
      </c>
      <c r="E1697" s="1">
        <v>1.1612999999999999E-9</v>
      </c>
      <c r="F1697">
        <v>-9.4335999999999997E-4</v>
      </c>
    </row>
    <row r="1698" spans="1:6" x14ac:dyDescent="0.25">
      <c r="A1698">
        <v>1.6950000000000001</v>
      </c>
      <c r="B1698" s="1">
        <v>5.1998000000000002E-16</v>
      </c>
      <c r="C1698" s="1">
        <v>2.4516000000000002E-16</v>
      </c>
      <c r="D1698">
        <v>0</v>
      </c>
      <c r="E1698" s="1">
        <v>2.9032000000000001E-9</v>
      </c>
      <c r="F1698">
        <v>-9.4335999999999997E-4</v>
      </c>
    </row>
    <row r="1699" spans="1:6" x14ac:dyDescent="0.25">
      <c r="A1699">
        <v>1.696</v>
      </c>
      <c r="B1699" s="1">
        <v>5.1998000000000002E-16</v>
      </c>
      <c r="C1699" s="1">
        <v>6.1289999999999996E-16</v>
      </c>
      <c r="D1699">
        <v>0</v>
      </c>
      <c r="E1699" s="1">
        <v>7.2579000000000003E-10</v>
      </c>
      <c r="F1699">
        <v>-9.4335999999999997E-4</v>
      </c>
    </row>
    <row r="1700" spans="1:6" x14ac:dyDescent="0.25">
      <c r="A1700">
        <v>1.6970000000000001</v>
      </c>
      <c r="B1700" s="1">
        <v>5.1998000000000002E-16</v>
      </c>
      <c r="C1700" s="1">
        <v>1.5323E-16</v>
      </c>
      <c r="D1700">
        <v>0</v>
      </c>
      <c r="E1700" s="1">
        <v>1.8145000000000001E-9</v>
      </c>
      <c r="F1700">
        <v>-9.4335999999999997E-4</v>
      </c>
    </row>
    <row r="1701" spans="1:6" x14ac:dyDescent="0.25">
      <c r="A1701">
        <v>1.698</v>
      </c>
      <c r="B1701" s="1">
        <v>5.1998000000000002E-16</v>
      </c>
      <c r="C1701" s="1">
        <v>3.8306000000000001E-16</v>
      </c>
      <c r="D1701">
        <v>0</v>
      </c>
      <c r="E1701" s="1">
        <v>4.5362000000000001E-9</v>
      </c>
      <c r="F1701">
        <v>-9.4335999999999997E-4</v>
      </c>
    </row>
    <row r="1702" spans="1:6" x14ac:dyDescent="0.25">
      <c r="A1702">
        <v>1.6990000000000001</v>
      </c>
      <c r="B1702" s="1">
        <v>5.1998000000000002E-16</v>
      </c>
      <c r="C1702" s="1">
        <v>9.5766000000000006E-16</v>
      </c>
      <c r="D1702">
        <v>0</v>
      </c>
      <c r="E1702" s="1">
        <v>1.134E-9</v>
      </c>
      <c r="F1702">
        <v>-9.4335999999999997E-4</v>
      </c>
    </row>
    <row r="1703" spans="1:6" x14ac:dyDescent="0.25">
      <c r="A1703">
        <v>1.7</v>
      </c>
      <c r="B1703" s="1">
        <v>5.1998000000000002E-16</v>
      </c>
      <c r="C1703" s="1">
        <v>2.3940999999999998E-16</v>
      </c>
      <c r="D1703">
        <v>0</v>
      </c>
      <c r="E1703" s="1">
        <v>2.8350999999999999E-9</v>
      </c>
      <c r="F1703">
        <v>-9.4335999999999997E-4</v>
      </c>
    </row>
    <row r="1704" spans="1:6" x14ac:dyDescent="0.25">
      <c r="A1704">
        <v>1.7010000000000001</v>
      </c>
      <c r="B1704" s="1">
        <v>5.1998000000000002E-16</v>
      </c>
      <c r="C1704" s="1">
        <v>5.9853999999999996E-16</v>
      </c>
      <c r="D1704">
        <v>0</v>
      </c>
      <c r="E1704" s="1">
        <v>7.0878000000000001E-10</v>
      </c>
      <c r="F1704">
        <v>-9.4335999999999997E-4</v>
      </c>
    </row>
    <row r="1705" spans="1:6" x14ac:dyDescent="0.25">
      <c r="A1705">
        <v>1.702</v>
      </c>
      <c r="B1705" s="1">
        <v>5.1998000000000002E-16</v>
      </c>
      <c r="C1705" s="1">
        <v>1.4963E-16</v>
      </c>
      <c r="D1705">
        <v>0</v>
      </c>
      <c r="E1705" s="1">
        <v>1.7719000000000001E-9</v>
      </c>
      <c r="F1705">
        <v>-9.4335999999999997E-4</v>
      </c>
    </row>
    <row r="1706" spans="1:6" x14ac:dyDescent="0.25">
      <c r="A1706">
        <v>1.7030000000000001</v>
      </c>
      <c r="B1706" s="1">
        <v>5.1998000000000002E-16</v>
      </c>
      <c r="C1706" s="1">
        <v>3.7408000000000001E-16</v>
      </c>
      <c r="D1706">
        <v>0</v>
      </c>
      <c r="E1706" s="1">
        <v>4.4299000000000002E-9</v>
      </c>
      <c r="F1706">
        <v>-9.4335999999999997E-4</v>
      </c>
    </row>
    <row r="1707" spans="1:6" x14ac:dyDescent="0.25">
      <c r="A1707">
        <v>1.704</v>
      </c>
      <c r="B1707" s="1">
        <v>5.1998000000000002E-16</v>
      </c>
      <c r="C1707" s="1">
        <v>9.3521000000000006E-16</v>
      </c>
      <c r="D1707">
        <v>0</v>
      </c>
      <c r="E1707" s="1">
        <v>1.1074999999999999E-9</v>
      </c>
      <c r="F1707">
        <v>-9.4335999999999997E-4</v>
      </c>
    </row>
    <row r="1708" spans="1:6" x14ac:dyDescent="0.25">
      <c r="A1708">
        <v>1.7050000000000001</v>
      </c>
      <c r="B1708" s="1">
        <v>5.1998000000000002E-16</v>
      </c>
      <c r="C1708" s="1">
        <v>2.3380000000000002E-16</v>
      </c>
      <c r="D1708">
        <v>0</v>
      </c>
      <c r="E1708" s="1">
        <v>2.7687000000000002E-9</v>
      </c>
      <c r="F1708">
        <v>-9.4335999999999997E-4</v>
      </c>
    </row>
    <row r="1709" spans="1:6" x14ac:dyDescent="0.25">
      <c r="A1709">
        <v>1.706</v>
      </c>
      <c r="B1709" s="1">
        <v>5.1998000000000002E-16</v>
      </c>
      <c r="C1709" s="1">
        <v>5.8451000000000001E-16</v>
      </c>
      <c r="D1709">
        <v>0</v>
      </c>
      <c r="E1709" s="1">
        <v>6.9217E-10</v>
      </c>
      <c r="F1709">
        <v>-9.4335999999999997E-4</v>
      </c>
    </row>
    <row r="1710" spans="1:6" x14ac:dyDescent="0.25">
      <c r="A1710">
        <v>1.7070000000000001</v>
      </c>
      <c r="B1710" s="1">
        <v>5.1998000000000002E-16</v>
      </c>
      <c r="C1710" s="1">
        <v>1.4613E-16</v>
      </c>
      <c r="D1710">
        <v>0</v>
      </c>
      <c r="E1710" s="1">
        <v>1.7303999999999999E-9</v>
      </c>
      <c r="F1710">
        <v>-9.4335999999999997E-4</v>
      </c>
    </row>
    <row r="1711" spans="1:6" x14ac:dyDescent="0.25">
      <c r="A1711">
        <v>1.708</v>
      </c>
      <c r="B1711" s="1">
        <v>5.1998000000000002E-16</v>
      </c>
      <c r="C1711" s="1">
        <v>3.6531999999999999E-16</v>
      </c>
      <c r="D1711">
        <v>0</v>
      </c>
      <c r="E1711" s="1">
        <v>4.3260000000000002E-9</v>
      </c>
      <c r="F1711">
        <v>-9.4335999999999997E-4</v>
      </c>
    </row>
    <row r="1712" spans="1:6" x14ac:dyDescent="0.25">
      <c r="A1712">
        <v>1.7090000000000001</v>
      </c>
      <c r="B1712" s="1">
        <v>5.1998000000000002E-16</v>
      </c>
      <c r="C1712" s="1">
        <v>9.1329000000000009E-16</v>
      </c>
      <c r="D1712">
        <v>0</v>
      </c>
      <c r="E1712" s="1">
        <v>1.0815E-9</v>
      </c>
      <c r="F1712">
        <v>-9.4335999999999997E-4</v>
      </c>
    </row>
    <row r="1713" spans="1:6" x14ac:dyDescent="0.25">
      <c r="A1713">
        <v>1.71</v>
      </c>
      <c r="B1713" s="1">
        <v>5.1998000000000002E-16</v>
      </c>
      <c r="C1713" s="1">
        <v>2.2831999999999998E-16</v>
      </c>
      <c r="D1713">
        <v>0</v>
      </c>
      <c r="E1713" s="1">
        <v>2.7038000000000001E-9</v>
      </c>
      <c r="F1713">
        <v>-9.4335999999999997E-4</v>
      </c>
    </row>
    <row r="1714" spans="1:6" x14ac:dyDescent="0.25">
      <c r="A1714">
        <v>1.7110000000000001</v>
      </c>
      <c r="B1714" s="1">
        <v>5.1998000000000002E-16</v>
      </c>
      <c r="C1714" s="1">
        <v>5.7081E-16</v>
      </c>
      <c r="D1714">
        <v>0</v>
      </c>
      <c r="E1714" s="1">
        <v>6.7594000000000005E-10</v>
      </c>
      <c r="F1714">
        <v>-9.4335999999999997E-4</v>
      </c>
    </row>
    <row r="1715" spans="1:6" x14ac:dyDescent="0.25">
      <c r="A1715">
        <v>1.712</v>
      </c>
      <c r="B1715" s="1">
        <v>5.1998000000000002E-16</v>
      </c>
      <c r="C1715" s="1">
        <v>1.4270000000000001E-16</v>
      </c>
      <c r="D1715">
        <v>0</v>
      </c>
      <c r="E1715" s="1">
        <v>1.6898999999999999E-9</v>
      </c>
      <c r="F1715">
        <v>-9.4335999999999997E-4</v>
      </c>
    </row>
    <row r="1716" spans="1:6" x14ac:dyDescent="0.25">
      <c r="A1716">
        <v>1.7130000000000001</v>
      </c>
      <c r="B1716" s="1">
        <v>5.1998000000000002E-16</v>
      </c>
      <c r="C1716" s="1">
        <v>3.5674999999999998E-16</v>
      </c>
      <c r="D1716">
        <v>0</v>
      </c>
      <c r="E1716" s="1">
        <v>4.2247000000000001E-9</v>
      </c>
      <c r="F1716">
        <v>-9.4335999999999997E-4</v>
      </c>
    </row>
    <row r="1717" spans="1:6" x14ac:dyDescent="0.25">
      <c r="A1717">
        <v>1.714</v>
      </c>
      <c r="B1717" s="1">
        <v>5.1998000000000002E-16</v>
      </c>
      <c r="C1717" s="1">
        <v>8.9188999999999998E-16</v>
      </c>
      <c r="D1717">
        <v>0</v>
      </c>
      <c r="E1717" s="1">
        <v>1.0561999999999999E-9</v>
      </c>
      <c r="F1717">
        <v>-9.4335999999999997E-4</v>
      </c>
    </row>
    <row r="1718" spans="1:6" x14ac:dyDescent="0.25">
      <c r="A1718">
        <v>1.7150000000000001</v>
      </c>
      <c r="B1718" s="1">
        <v>5.1998000000000002E-16</v>
      </c>
      <c r="C1718" s="1">
        <v>2.2297E-16</v>
      </c>
      <c r="D1718">
        <v>0</v>
      </c>
      <c r="E1718" s="1">
        <v>2.6404000000000001E-9</v>
      </c>
      <c r="F1718">
        <v>-9.4335999999999997E-4</v>
      </c>
    </row>
    <row r="1719" spans="1:6" x14ac:dyDescent="0.25">
      <c r="A1719">
        <v>1.716</v>
      </c>
      <c r="B1719" s="1">
        <v>5.1998000000000002E-16</v>
      </c>
      <c r="C1719" s="1">
        <v>5.5742999999999997E-16</v>
      </c>
      <c r="D1719">
        <v>0</v>
      </c>
      <c r="E1719" s="1">
        <v>6.6010000000000003E-10</v>
      </c>
      <c r="F1719">
        <v>-9.4335999999999997E-4</v>
      </c>
    </row>
    <row r="1720" spans="1:6" x14ac:dyDescent="0.25">
      <c r="A1720">
        <v>1.7170000000000001</v>
      </c>
      <c r="B1720" s="1">
        <v>5.1998000000000002E-16</v>
      </c>
      <c r="C1720" s="1">
        <v>1.3936000000000001E-16</v>
      </c>
      <c r="D1720">
        <v>0</v>
      </c>
      <c r="E1720" s="1">
        <v>1.6503E-9</v>
      </c>
      <c r="F1720">
        <v>-9.4335999999999997E-4</v>
      </c>
    </row>
    <row r="1721" spans="1:6" x14ac:dyDescent="0.25">
      <c r="A1721">
        <v>1.718</v>
      </c>
      <c r="B1721" s="1">
        <v>5.1998000000000002E-16</v>
      </c>
      <c r="C1721" s="1">
        <v>3.4838999999999998E-16</v>
      </c>
      <c r="D1721">
        <v>0</v>
      </c>
      <c r="E1721" s="1">
        <v>4.1255999999999999E-9</v>
      </c>
      <c r="F1721">
        <v>-9.4335999999999997E-4</v>
      </c>
    </row>
    <row r="1722" spans="1:6" x14ac:dyDescent="0.25">
      <c r="A1722">
        <v>1.7190000000000001</v>
      </c>
      <c r="B1722" s="1">
        <v>5.1998000000000002E-16</v>
      </c>
      <c r="C1722" s="1">
        <v>8.7098E-16</v>
      </c>
      <c r="D1722">
        <v>0</v>
      </c>
      <c r="E1722" s="1">
        <v>1.0314E-9</v>
      </c>
      <c r="F1722">
        <v>-9.4335999999999997E-4</v>
      </c>
    </row>
    <row r="1723" spans="1:6" x14ac:dyDescent="0.25">
      <c r="A1723">
        <v>1.72</v>
      </c>
      <c r="B1723" s="1">
        <v>5.1998000000000002E-16</v>
      </c>
      <c r="C1723" s="1">
        <v>2.1774999999999999E-16</v>
      </c>
      <c r="D1723">
        <v>0</v>
      </c>
      <c r="E1723" s="1">
        <v>2.5785000000000001E-9</v>
      </c>
      <c r="F1723">
        <v>-9.4335999999999997E-4</v>
      </c>
    </row>
    <row r="1724" spans="1:6" x14ac:dyDescent="0.25">
      <c r="A1724">
        <v>1.7210000000000001</v>
      </c>
      <c r="B1724" s="1">
        <v>5.1998000000000002E-16</v>
      </c>
      <c r="C1724" s="1">
        <v>5.4436000000000003E-16</v>
      </c>
      <c r="D1724">
        <v>0</v>
      </c>
      <c r="E1724" s="1">
        <v>6.4462999999999998E-10</v>
      </c>
      <c r="F1724">
        <v>-9.4335999999999997E-4</v>
      </c>
    </row>
    <row r="1725" spans="1:6" x14ac:dyDescent="0.25">
      <c r="A1725">
        <v>1.722</v>
      </c>
      <c r="B1725" s="1">
        <v>5.1998000000000002E-16</v>
      </c>
      <c r="C1725" s="1">
        <v>1.3609000000000001E-16</v>
      </c>
      <c r="D1725">
        <v>0</v>
      </c>
      <c r="E1725" s="1">
        <v>1.6116000000000001E-9</v>
      </c>
      <c r="F1725">
        <v>-9.4335999999999997E-4</v>
      </c>
    </row>
    <row r="1726" spans="1:6" x14ac:dyDescent="0.25">
      <c r="A1726">
        <v>1.7230000000000001</v>
      </c>
      <c r="B1726" s="1">
        <v>5.1998000000000002E-16</v>
      </c>
      <c r="C1726" s="1">
        <v>3.4023000000000001E-16</v>
      </c>
      <c r="D1726">
        <v>0</v>
      </c>
      <c r="E1726" s="1">
        <v>4.0288999999999996E-9</v>
      </c>
      <c r="F1726">
        <v>-9.4335999999999997E-4</v>
      </c>
    </row>
    <row r="1727" spans="1:6" x14ac:dyDescent="0.25">
      <c r="A1727">
        <v>1.724</v>
      </c>
      <c r="B1727" s="1">
        <v>5.1998000000000002E-16</v>
      </c>
      <c r="C1727" s="1">
        <v>8.5057000000000003E-16</v>
      </c>
      <c r="D1727">
        <v>0</v>
      </c>
      <c r="E1727" s="1">
        <v>1.0072E-9</v>
      </c>
      <c r="F1727">
        <v>-9.4335999999999997E-4</v>
      </c>
    </row>
    <row r="1728" spans="1:6" x14ac:dyDescent="0.25">
      <c r="A1728">
        <v>1.7250000000000001</v>
      </c>
      <c r="B1728" s="1">
        <v>5.1998000000000002E-16</v>
      </c>
      <c r="C1728" s="1">
        <v>2.1263999999999999E-16</v>
      </c>
      <c r="D1728">
        <v>0</v>
      </c>
      <c r="E1728" s="1">
        <v>2.5180999999999998E-9</v>
      </c>
      <c r="F1728">
        <v>-9.4335999999999997E-4</v>
      </c>
    </row>
    <row r="1729" spans="1:6" x14ac:dyDescent="0.25">
      <c r="A1729">
        <v>1.726</v>
      </c>
      <c r="B1729" s="1">
        <v>5.1998000000000002E-16</v>
      </c>
      <c r="C1729" s="1">
        <v>5.3160999999999997E-16</v>
      </c>
      <c r="D1729">
        <v>0</v>
      </c>
      <c r="E1729" s="1">
        <v>6.2952000000000001E-10</v>
      </c>
      <c r="F1729">
        <v>-9.4335999999999997E-4</v>
      </c>
    </row>
    <row r="1730" spans="1:6" x14ac:dyDescent="0.25">
      <c r="A1730">
        <v>1.7270000000000001</v>
      </c>
      <c r="B1730" s="1">
        <v>5.1998000000000002E-16</v>
      </c>
      <c r="C1730" s="1">
        <v>1.329E-16</v>
      </c>
      <c r="D1730">
        <v>0</v>
      </c>
      <c r="E1730" s="1">
        <v>1.5738000000000001E-9</v>
      </c>
      <c r="F1730">
        <v>-9.4335999999999997E-4</v>
      </c>
    </row>
    <row r="1731" spans="1:6" x14ac:dyDescent="0.25">
      <c r="A1731">
        <v>1.728</v>
      </c>
      <c r="B1731" s="1">
        <v>5.1998000000000002E-16</v>
      </c>
      <c r="C1731" s="1">
        <v>3.3224999999999998E-16</v>
      </c>
      <c r="D1731">
        <v>0</v>
      </c>
      <c r="E1731" s="1">
        <v>3.9344999999999996E-9</v>
      </c>
      <c r="F1731">
        <v>-9.4335999999999997E-4</v>
      </c>
    </row>
    <row r="1732" spans="1:6" x14ac:dyDescent="0.25">
      <c r="A1732">
        <v>1.7290000000000001</v>
      </c>
      <c r="B1732" s="1">
        <v>5.1998000000000002E-16</v>
      </c>
      <c r="C1732" s="1">
        <v>8.3063000000000005E-16</v>
      </c>
      <c r="D1732">
        <v>0</v>
      </c>
      <c r="E1732" s="1">
        <v>9.8363000000000005E-10</v>
      </c>
      <c r="F1732">
        <v>-9.4335999999999997E-4</v>
      </c>
    </row>
    <row r="1733" spans="1:6" x14ac:dyDescent="0.25">
      <c r="A1733">
        <v>1.73</v>
      </c>
      <c r="B1733" s="1">
        <v>5.1998000000000002E-16</v>
      </c>
      <c r="C1733" s="1">
        <v>2.0766000000000001E-16</v>
      </c>
      <c r="D1733">
        <v>0</v>
      </c>
      <c r="E1733" s="1">
        <v>2.4590999999999999E-9</v>
      </c>
      <c r="F1733">
        <v>-9.4335999999999997E-4</v>
      </c>
    </row>
    <row r="1734" spans="1:6" x14ac:dyDescent="0.25">
      <c r="A1734">
        <v>1.7310000000000001</v>
      </c>
      <c r="B1734" s="1">
        <v>5.1998000000000002E-16</v>
      </c>
      <c r="C1734" s="1">
        <v>5.1914999999999997E-16</v>
      </c>
      <c r="D1734">
        <v>0</v>
      </c>
      <c r="E1734" s="1">
        <v>5.2058000000000004E-9</v>
      </c>
      <c r="F1734">
        <v>-9.4335999999999997E-4</v>
      </c>
    </row>
    <row r="1735" spans="1:6" x14ac:dyDescent="0.25">
      <c r="A1735">
        <v>1.732</v>
      </c>
      <c r="B1735" s="1">
        <v>5.1998000000000002E-16</v>
      </c>
      <c r="C1735" s="1">
        <v>1.0989999999999999E-15</v>
      </c>
      <c r="D1735">
        <v>0</v>
      </c>
      <c r="E1735" s="1">
        <v>1.3014000000000001E-9</v>
      </c>
      <c r="F1735">
        <v>-9.4335999999999997E-4</v>
      </c>
    </row>
    <row r="1736" spans="1:6" x14ac:dyDescent="0.25">
      <c r="A1736">
        <v>1.7330000000000001</v>
      </c>
      <c r="B1736" s="1">
        <v>5.1998000000000002E-16</v>
      </c>
      <c r="C1736" s="1">
        <v>2.7474999999999998E-16</v>
      </c>
      <c r="D1736">
        <v>0</v>
      </c>
      <c r="E1736" s="1">
        <v>3.2536E-9</v>
      </c>
      <c r="F1736">
        <v>-9.4335999999999997E-4</v>
      </c>
    </row>
    <row r="1737" spans="1:6" x14ac:dyDescent="0.25">
      <c r="A1737">
        <v>1.734</v>
      </c>
      <c r="B1737" s="1">
        <v>5.1998000000000002E-16</v>
      </c>
      <c r="C1737" s="1">
        <v>6.8689000000000001E-16</v>
      </c>
      <c r="D1737">
        <v>0</v>
      </c>
      <c r="E1737" s="1">
        <v>8.134E-10</v>
      </c>
      <c r="F1737">
        <v>-9.4335999999999997E-4</v>
      </c>
    </row>
    <row r="1738" spans="1:6" x14ac:dyDescent="0.25">
      <c r="A1738">
        <v>1.7350000000000001</v>
      </c>
      <c r="B1738" s="1">
        <v>5.1998000000000002E-16</v>
      </c>
      <c r="C1738" s="1">
        <v>1.7172000000000001E-16</v>
      </c>
      <c r="D1738">
        <v>0</v>
      </c>
      <c r="E1738" s="1">
        <v>2.0335000000000001E-9</v>
      </c>
      <c r="F1738">
        <v>-9.4335999999999997E-4</v>
      </c>
    </row>
    <row r="1739" spans="1:6" x14ac:dyDescent="0.25">
      <c r="A1739">
        <v>1.736</v>
      </c>
      <c r="B1739" s="1">
        <v>5.1998000000000002E-16</v>
      </c>
      <c r="C1739" s="1">
        <v>4.2929999999999999E-16</v>
      </c>
      <c r="D1739">
        <v>0</v>
      </c>
      <c r="E1739" s="1">
        <v>5.0838000000000002E-9</v>
      </c>
      <c r="F1739">
        <v>-9.4335999999999997E-4</v>
      </c>
    </row>
    <row r="1740" spans="1:6" x14ac:dyDescent="0.25">
      <c r="A1740">
        <v>1.7370000000000001</v>
      </c>
      <c r="B1740" s="1">
        <v>5.1998000000000002E-16</v>
      </c>
      <c r="C1740" s="1">
        <v>1.0732999999999999E-15</v>
      </c>
      <c r="D1740">
        <v>0</v>
      </c>
      <c r="E1740" s="1">
        <v>1.2709E-9</v>
      </c>
      <c r="F1740">
        <v>-9.4335999999999997E-4</v>
      </c>
    </row>
    <row r="1741" spans="1:6" x14ac:dyDescent="0.25">
      <c r="A1741">
        <v>1.738</v>
      </c>
      <c r="B1741" s="1">
        <v>5.1998000000000002E-16</v>
      </c>
      <c r="C1741" s="1">
        <v>2.6831999999999999E-16</v>
      </c>
      <c r="D1741">
        <v>0</v>
      </c>
      <c r="E1741" s="1">
        <v>3.1773999999999998E-9</v>
      </c>
      <c r="F1741">
        <v>-9.4335999999999997E-4</v>
      </c>
    </row>
    <row r="1742" spans="1:6" x14ac:dyDescent="0.25">
      <c r="A1742">
        <v>1.7390000000000001</v>
      </c>
      <c r="B1742" s="1">
        <v>5.1998000000000002E-16</v>
      </c>
      <c r="C1742" s="1">
        <v>6.7079E-16</v>
      </c>
      <c r="D1742">
        <v>0</v>
      </c>
      <c r="E1742" s="1">
        <v>7.9433999999999997E-10</v>
      </c>
      <c r="F1742">
        <v>-9.4335999999999997E-4</v>
      </c>
    </row>
    <row r="1743" spans="1:6" x14ac:dyDescent="0.25">
      <c r="A1743">
        <v>1.74</v>
      </c>
      <c r="B1743" s="1">
        <v>5.1998000000000002E-16</v>
      </c>
      <c r="C1743" s="1">
        <v>1.6769999999999999E-16</v>
      </c>
      <c r="D1743">
        <v>0</v>
      </c>
      <c r="E1743" s="1">
        <v>1.9857999999999999E-9</v>
      </c>
      <c r="F1743">
        <v>-9.4335999999999997E-4</v>
      </c>
    </row>
    <row r="1744" spans="1:6" x14ac:dyDescent="0.25">
      <c r="A1744">
        <v>1.7410000000000001</v>
      </c>
      <c r="B1744" s="1">
        <v>5.1998000000000002E-16</v>
      </c>
      <c r="C1744" s="1">
        <v>4.1923999999999998E-16</v>
      </c>
      <c r="D1744">
        <v>0</v>
      </c>
      <c r="E1744" s="1">
        <v>4.9646E-9</v>
      </c>
      <c r="F1744">
        <v>-9.4335999999999997E-4</v>
      </c>
    </row>
    <row r="1745" spans="1:6" x14ac:dyDescent="0.25">
      <c r="A1745">
        <v>1.742</v>
      </c>
      <c r="B1745" s="1">
        <v>5.1998000000000002E-16</v>
      </c>
      <c r="C1745" s="1">
        <v>1.0481E-15</v>
      </c>
      <c r="D1745">
        <v>0</v>
      </c>
      <c r="E1745" s="1">
        <v>1.2412E-9</v>
      </c>
      <c r="F1745">
        <v>-9.4335999999999997E-4</v>
      </c>
    </row>
    <row r="1746" spans="1:6" x14ac:dyDescent="0.25">
      <c r="A1746">
        <v>1.7430000000000001</v>
      </c>
      <c r="B1746" s="1">
        <v>5.1998000000000002E-16</v>
      </c>
      <c r="C1746" s="1">
        <v>2.6202999999999999E-16</v>
      </c>
      <c r="D1746">
        <v>0</v>
      </c>
      <c r="E1746" s="1">
        <v>3.1029000000000001E-9</v>
      </c>
      <c r="F1746">
        <v>-9.4335999999999997E-4</v>
      </c>
    </row>
    <row r="1747" spans="1:6" x14ac:dyDescent="0.25">
      <c r="A1747">
        <v>1.744</v>
      </c>
      <c r="B1747" s="1">
        <v>5.1998000000000002E-16</v>
      </c>
      <c r="C1747" s="1">
        <v>6.5507000000000001E-16</v>
      </c>
      <c r="D1747">
        <v>0</v>
      </c>
      <c r="E1747" s="1">
        <v>7.7571999999999998E-10</v>
      </c>
      <c r="F1747">
        <v>-9.4335999999999997E-4</v>
      </c>
    </row>
    <row r="1748" spans="1:6" x14ac:dyDescent="0.25">
      <c r="A1748">
        <v>1.7450000000000001</v>
      </c>
      <c r="B1748" s="1">
        <v>5.1998000000000002E-16</v>
      </c>
      <c r="C1748" s="1">
        <v>1.6377E-16</v>
      </c>
      <c r="D1748">
        <v>0</v>
      </c>
      <c r="E1748" s="1">
        <v>1.9393000000000001E-9</v>
      </c>
      <c r="F1748">
        <v>-9.4335999999999997E-4</v>
      </c>
    </row>
    <row r="1749" spans="1:6" x14ac:dyDescent="0.25">
      <c r="A1749">
        <v>1.746</v>
      </c>
      <c r="B1749" s="1">
        <v>5.1998000000000002E-16</v>
      </c>
      <c r="C1749" s="1">
        <v>4.0942E-16</v>
      </c>
      <c r="D1749">
        <v>0</v>
      </c>
      <c r="E1749" s="1">
        <v>4.8483000000000003E-9</v>
      </c>
      <c r="F1749">
        <v>-9.4335999999999997E-4</v>
      </c>
    </row>
    <row r="1750" spans="1:6" x14ac:dyDescent="0.25">
      <c r="A1750">
        <v>1.7470000000000001</v>
      </c>
      <c r="B1750" s="1">
        <v>5.1998000000000002E-16</v>
      </c>
      <c r="C1750" s="1">
        <v>1.0235E-15</v>
      </c>
      <c r="D1750">
        <v>0</v>
      </c>
      <c r="E1750" s="1">
        <v>1.2121E-9</v>
      </c>
      <c r="F1750">
        <v>-9.4335999999999997E-4</v>
      </c>
    </row>
    <row r="1751" spans="1:6" x14ac:dyDescent="0.25">
      <c r="A1751">
        <v>1.748</v>
      </c>
      <c r="B1751" s="1">
        <v>5.1998000000000002E-16</v>
      </c>
      <c r="C1751" s="1">
        <v>2.5589E-16</v>
      </c>
      <c r="D1751">
        <v>0</v>
      </c>
      <c r="E1751" s="1">
        <v>3.0302000000000001E-9</v>
      </c>
      <c r="F1751">
        <v>-9.4335999999999997E-4</v>
      </c>
    </row>
    <row r="1752" spans="1:6" x14ac:dyDescent="0.25">
      <c r="A1752">
        <v>1.7490000000000001</v>
      </c>
      <c r="B1752" s="1">
        <v>5.1998000000000002E-16</v>
      </c>
      <c r="C1752" s="1">
        <v>6.3971E-16</v>
      </c>
      <c r="D1752">
        <v>0</v>
      </c>
      <c r="E1752" s="1">
        <v>7.5753999999999995E-10</v>
      </c>
      <c r="F1752">
        <v>-9.4335999999999997E-4</v>
      </c>
    </row>
    <row r="1753" spans="1:6" x14ac:dyDescent="0.25">
      <c r="A1753">
        <v>1.75</v>
      </c>
      <c r="B1753" s="1">
        <v>5.1998000000000002E-16</v>
      </c>
      <c r="C1753" s="1">
        <v>1.5992999999999999E-16</v>
      </c>
      <c r="D1753">
        <v>0</v>
      </c>
      <c r="E1753" s="1">
        <v>1.8938999999999998E-9</v>
      </c>
      <c r="F1753">
        <v>-9.4335999999999997E-4</v>
      </c>
    </row>
    <row r="1754" spans="1:6" x14ac:dyDescent="0.25">
      <c r="A1754">
        <v>1.7509999999999999</v>
      </c>
      <c r="B1754" s="1">
        <v>5.1998000000000002E-16</v>
      </c>
      <c r="C1754" s="1">
        <v>3.9982000000000001E-16</v>
      </c>
      <c r="D1754">
        <v>0</v>
      </c>
      <c r="E1754" s="1">
        <v>4.7345999999999998E-9</v>
      </c>
      <c r="F1754">
        <v>-9.4335999999999997E-4</v>
      </c>
    </row>
    <row r="1755" spans="1:6" x14ac:dyDescent="0.25">
      <c r="A1755">
        <v>1.752</v>
      </c>
      <c r="B1755" s="1">
        <v>5.1998000000000002E-16</v>
      </c>
      <c r="C1755" s="1">
        <v>9.9955000000000004E-16</v>
      </c>
      <c r="D1755">
        <v>0</v>
      </c>
      <c r="E1755" s="1">
        <v>1.1837E-9</v>
      </c>
      <c r="F1755">
        <v>-9.4335999999999997E-4</v>
      </c>
    </row>
    <row r="1756" spans="1:6" x14ac:dyDescent="0.25">
      <c r="A1756">
        <v>1.7529999999999999</v>
      </c>
      <c r="B1756" s="1">
        <v>5.1998000000000002E-16</v>
      </c>
      <c r="C1756" s="1">
        <v>2.4989E-16</v>
      </c>
      <c r="D1756">
        <v>0</v>
      </c>
      <c r="E1756" s="1">
        <v>2.9590999999999998E-9</v>
      </c>
      <c r="F1756">
        <v>-9.4335999999999997E-4</v>
      </c>
    </row>
    <row r="1757" spans="1:6" x14ac:dyDescent="0.25">
      <c r="A1757">
        <v>1.754</v>
      </c>
      <c r="B1757" s="1">
        <v>5.1998000000000002E-16</v>
      </c>
      <c r="C1757" s="1">
        <v>6.2472000000000002E-16</v>
      </c>
      <c r="D1757">
        <v>0</v>
      </c>
      <c r="E1757" s="1">
        <v>7.3978999999999999E-10</v>
      </c>
      <c r="F1757">
        <v>-9.4335999999999997E-4</v>
      </c>
    </row>
    <row r="1758" spans="1:6" x14ac:dyDescent="0.25">
      <c r="A1758">
        <v>1.7549999999999999</v>
      </c>
      <c r="B1758" s="1">
        <v>5.1998000000000002E-16</v>
      </c>
      <c r="C1758" s="1">
        <v>1.5618000000000001E-16</v>
      </c>
      <c r="D1758">
        <v>0</v>
      </c>
      <c r="E1758" s="1">
        <v>1.8495000000000001E-9</v>
      </c>
      <c r="F1758">
        <v>-9.4335999999999997E-4</v>
      </c>
    </row>
    <row r="1759" spans="1:6" x14ac:dyDescent="0.25">
      <c r="A1759">
        <v>1.756</v>
      </c>
      <c r="B1759" s="1">
        <v>5.1998000000000002E-16</v>
      </c>
      <c r="C1759" s="1">
        <v>3.9045000000000001E-16</v>
      </c>
      <c r="D1759">
        <v>0</v>
      </c>
      <c r="E1759" s="1">
        <v>4.6237000000000001E-9</v>
      </c>
      <c r="F1759">
        <v>-9.4335999999999997E-4</v>
      </c>
    </row>
    <row r="1760" spans="1:6" x14ac:dyDescent="0.25">
      <c r="A1760">
        <v>1.7569999999999999</v>
      </c>
      <c r="B1760" s="1">
        <v>5.1998000000000002E-16</v>
      </c>
      <c r="C1760" s="1">
        <v>9.7612999999999995E-16</v>
      </c>
      <c r="D1760">
        <v>0</v>
      </c>
      <c r="E1760" s="1">
        <v>1.1558999999999999E-9</v>
      </c>
      <c r="F1760">
        <v>-9.4335999999999997E-4</v>
      </c>
    </row>
    <row r="1761" spans="1:6" x14ac:dyDescent="0.25">
      <c r="A1761">
        <v>1.758</v>
      </c>
      <c r="B1761" s="1">
        <v>5.1998000000000002E-16</v>
      </c>
      <c r="C1761" s="1">
        <v>2.4402999999999999E-16</v>
      </c>
      <c r="D1761">
        <v>0</v>
      </c>
      <c r="E1761" s="1">
        <v>2.8898000000000001E-9</v>
      </c>
      <c r="F1761">
        <v>-9.4335999999999997E-4</v>
      </c>
    </row>
    <row r="1762" spans="1:6" x14ac:dyDescent="0.25">
      <c r="A1762">
        <v>1.7589999999999999</v>
      </c>
      <c r="B1762" s="1">
        <v>5.1998000000000002E-16</v>
      </c>
      <c r="C1762" s="1">
        <v>6.1008000000000004E-16</v>
      </c>
      <c r="D1762">
        <v>0</v>
      </c>
      <c r="E1762" s="1">
        <v>7.2245000000000002E-10</v>
      </c>
      <c r="F1762">
        <v>-9.4335999999999997E-4</v>
      </c>
    </row>
    <row r="1763" spans="1:6" x14ac:dyDescent="0.25">
      <c r="A1763">
        <v>1.76</v>
      </c>
      <c r="B1763" s="1">
        <v>5.1998000000000002E-16</v>
      </c>
      <c r="C1763" s="1">
        <v>1.5252000000000001E-16</v>
      </c>
      <c r="D1763">
        <v>0</v>
      </c>
      <c r="E1763" s="1">
        <v>1.8061E-9</v>
      </c>
      <c r="F1763">
        <v>-9.4335999999999997E-4</v>
      </c>
    </row>
    <row r="1764" spans="1:6" x14ac:dyDescent="0.25">
      <c r="A1764">
        <v>1.7609999999999999</v>
      </c>
      <c r="B1764" s="1">
        <v>5.1998000000000002E-16</v>
      </c>
      <c r="C1764" s="1">
        <v>3.813E-16</v>
      </c>
      <c r="D1764">
        <v>0</v>
      </c>
      <c r="E1764" s="1">
        <v>4.5152999999999999E-9</v>
      </c>
      <c r="F1764">
        <v>-9.4335999999999997E-4</v>
      </c>
    </row>
    <row r="1765" spans="1:6" x14ac:dyDescent="0.25">
      <c r="A1765">
        <v>1.762</v>
      </c>
      <c r="B1765" s="1">
        <v>5.1998000000000002E-16</v>
      </c>
      <c r="C1765" s="1">
        <v>9.5325000000000006E-16</v>
      </c>
      <c r="D1765">
        <v>0</v>
      </c>
      <c r="E1765" s="1">
        <v>1.1288000000000001E-9</v>
      </c>
      <c r="F1765">
        <v>-9.4335999999999997E-4</v>
      </c>
    </row>
    <row r="1766" spans="1:6" x14ac:dyDescent="0.25">
      <c r="A1766">
        <v>1.7629999999999999</v>
      </c>
      <c r="B1766" s="1">
        <v>5.1998000000000002E-16</v>
      </c>
      <c r="C1766" s="1">
        <v>2.3831000000000002E-16</v>
      </c>
      <c r="D1766">
        <v>0</v>
      </c>
      <c r="E1766" s="1">
        <v>2.8221E-9</v>
      </c>
      <c r="F1766">
        <v>-9.4335999999999997E-4</v>
      </c>
    </row>
    <row r="1767" spans="1:6" x14ac:dyDescent="0.25">
      <c r="A1767">
        <v>1.764</v>
      </c>
      <c r="B1767" s="1">
        <v>5.1998000000000002E-16</v>
      </c>
      <c r="C1767" s="1">
        <v>5.9577999999999999E-16</v>
      </c>
      <c r="D1767">
        <v>0</v>
      </c>
      <c r="E1767" s="1">
        <v>7.0551999999999996E-10</v>
      </c>
      <c r="F1767">
        <v>-9.4335999999999997E-4</v>
      </c>
    </row>
    <row r="1768" spans="1:6" x14ac:dyDescent="0.25">
      <c r="A1768">
        <v>1.7649999999999999</v>
      </c>
      <c r="B1768" s="1">
        <v>5.1998000000000002E-16</v>
      </c>
      <c r="C1768" s="1">
        <v>1.4894000000000001E-16</v>
      </c>
      <c r="D1768">
        <v>0</v>
      </c>
      <c r="E1768" s="1">
        <v>1.7638000000000001E-9</v>
      </c>
      <c r="F1768">
        <v>-9.4335999999999997E-4</v>
      </c>
    </row>
    <row r="1769" spans="1:6" x14ac:dyDescent="0.25">
      <c r="A1769">
        <v>1.766</v>
      </c>
      <c r="B1769" s="1">
        <v>5.1998000000000002E-16</v>
      </c>
      <c r="C1769" s="1">
        <v>3.7236E-16</v>
      </c>
      <c r="D1769">
        <v>0</v>
      </c>
      <c r="E1769" s="1">
        <v>4.4094999999999997E-9</v>
      </c>
      <c r="F1769">
        <v>-9.4335999999999997E-4</v>
      </c>
    </row>
    <row r="1770" spans="1:6" x14ac:dyDescent="0.25">
      <c r="A1770">
        <v>1.7669999999999999</v>
      </c>
      <c r="B1770" s="1">
        <v>5.1998000000000002E-16</v>
      </c>
      <c r="C1770" s="1">
        <v>9.3090999999999997E-16</v>
      </c>
      <c r="D1770">
        <v>0</v>
      </c>
      <c r="E1770" s="1">
        <v>1.1024E-9</v>
      </c>
      <c r="F1770">
        <v>-9.4335999999999997E-4</v>
      </c>
    </row>
    <row r="1771" spans="1:6" x14ac:dyDescent="0.25">
      <c r="A1771">
        <v>1.768</v>
      </c>
      <c r="B1771" s="1">
        <v>5.1998000000000002E-16</v>
      </c>
      <c r="C1771" s="1">
        <v>2.3272999999999999E-16</v>
      </c>
      <c r="D1771">
        <v>0</v>
      </c>
      <c r="E1771" s="1">
        <v>2.7559E-9</v>
      </c>
      <c r="F1771">
        <v>-9.4335999999999997E-4</v>
      </c>
    </row>
    <row r="1772" spans="1:6" x14ac:dyDescent="0.25">
      <c r="A1772">
        <v>1.7689999999999999</v>
      </c>
      <c r="B1772" s="1">
        <v>5.1998000000000002E-16</v>
      </c>
      <c r="C1772" s="1">
        <v>5.8181999999999996E-16</v>
      </c>
      <c r="D1772">
        <v>0</v>
      </c>
      <c r="E1772" s="1">
        <v>6.8898000000000003E-10</v>
      </c>
      <c r="F1772">
        <v>-9.4335999999999997E-4</v>
      </c>
    </row>
    <row r="1773" spans="1:6" x14ac:dyDescent="0.25">
      <c r="A1773">
        <v>1.77</v>
      </c>
      <c r="B1773" s="1">
        <v>5.1998000000000002E-16</v>
      </c>
      <c r="C1773" s="1">
        <v>1.4545E-16</v>
      </c>
      <c r="D1773">
        <v>0</v>
      </c>
      <c r="E1773" s="1">
        <v>1.7225E-9</v>
      </c>
      <c r="F1773">
        <v>-9.4335999999999997E-4</v>
      </c>
    </row>
    <row r="1774" spans="1:6" x14ac:dyDescent="0.25">
      <c r="A1774">
        <v>1.7709999999999999</v>
      </c>
      <c r="B1774" s="1">
        <v>5.1998000000000002E-16</v>
      </c>
      <c r="C1774" s="1">
        <v>3.6363999999999998E-16</v>
      </c>
      <c r="D1774">
        <v>0</v>
      </c>
      <c r="E1774" s="1">
        <v>4.3061000000000003E-9</v>
      </c>
      <c r="F1774">
        <v>-9.4335999999999997E-4</v>
      </c>
    </row>
    <row r="1775" spans="1:6" x14ac:dyDescent="0.25">
      <c r="A1775">
        <v>1.772</v>
      </c>
      <c r="B1775" s="1">
        <v>5.1998000000000002E-16</v>
      </c>
      <c r="C1775" s="1">
        <v>9.0908999999999995E-16</v>
      </c>
      <c r="D1775">
        <v>0</v>
      </c>
      <c r="E1775" s="1">
        <v>1.0765E-9</v>
      </c>
      <c r="F1775">
        <v>-9.4335999999999997E-4</v>
      </c>
    </row>
    <row r="1776" spans="1:6" x14ac:dyDescent="0.25">
      <c r="A1776">
        <v>1.7729999999999999</v>
      </c>
      <c r="B1776" s="1">
        <v>5.1998000000000002E-16</v>
      </c>
      <c r="C1776" s="1">
        <v>2.2726999999999999E-16</v>
      </c>
      <c r="D1776">
        <v>0</v>
      </c>
      <c r="E1776" s="1">
        <v>2.6913E-9</v>
      </c>
      <c r="F1776">
        <v>-9.4335999999999997E-4</v>
      </c>
    </row>
    <row r="1777" spans="1:6" x14ac:dyDescent="0.25">
      <c r="A1777">
        <v>1.774</v>
      </c>
      <c r="B1777" s="1">
        <v>5.1998000000000002E-16</v>
      </c>
      <c r="C1777" s="1">
        <v>5.6817999999999999E-16</v>
      </c>
      <c r="D1777">
        <v>0</v>
      </c>
      <c r="E1777" s="1">
        <v>6.7283000000000004E-10</v>
      </c>
      <c r="F1777">
        <v>-9.4335999999999997E-4</v>
      </c>
    </row>
    <row r="1778" spans="1:6" x14ac:dyDescent="0.25">
      <c r="A1778">
        <v>1.7749999999999999</v>
      </c>
      <c r="B1778" s="1">
        <v>5.1998000000000002E-16</v>
      </c>
      <c r="C1778" s="1">
        <v>1.4204000000000001E-16</v>
      </c>
      <c r="D1778">
        <v>0</v>
      </c>
      <c r="E1778" s="1">
        <v>1.6821E-9</v>
      </c>
      <c r="F1778">
        <v>-9.4335999999999997E-4</v>
      </c>
    </row>
    <row r="1779" spans="1:6" x14ac:dyDescent="0.25">
      <c r="A1779">
        <v>1.776</v>
      </c>
      <c r="B1779" s="1">
        <v>5.1998000000000002E-16</v>
      </c>
      <c r="C1779" s="1">
        <v>3.5511000000000002E-16</v>
      </c>
      <c r="D1779">
        <v>0</v>
      </c>
      <c r="E1779" s="1">
        <v>4.2052000000000003E-9</v>
      </c>
      <c r="F1779">
        <v>-9.4335999999999997E-4</v>
      </c>
    </row>
    <row r="1780" spans="1:6" x14ac:dyDescent="0.25">
      <c r="A1780">
        <v>1.7769999999999999</v>
      </c>
      <c r="B1780" s="1">
        <v>5.1998000000000002E-16</v>
      </c>
      <c r="C1780" s="1">
        <v>8.8778E-16</v>
      </c>
      <c r="D1780">
        <v>0</v>
      </c>
      <c r="E1780" s="1">
        <v>1.0513000000000001E-9</v>
      </c>
      <c r="F1780">
        <v>-9.4335999999999997E-4</v>
      </c>
    </row>
    <row r="1781" spans="1:6" x14ac:dyDescent="0.25">
      <c r="A1781">
        <v>1.778</v>
      </c>
      <c r="B1781" s="1">
        <v>5.1998000000000002E-16</v>
      </c>
      <c r="C1781" s="1">
        <v>2.2195000000000001E-16</v>
      </c>
      <c r="D1781">
        <v>0</v>
      </c>
      <c r="E1781" s="1">
        <v>2.6283000000000001E-9</v>
      </c>
      <c r="F1781">
        <v>-9.4335999999999997E-4</v>
      </c>
    </row>
    <row r="1782" spans="1:6" x14ac:dyDescent="0.25">
      <c r="A1782">
        <v>1.7789999999999999</v>
      </c>
      <c r="B1782" s="1">
        <v>5.1998000000000002E-16</v>
      </c>
      <c r="C1782" s="1">
        <v>5.5486000000000001E-16</v>
      </c>
      <c r="D1782">
        <v>0</v>
      </c>
      <c r="E1782" s="1">
        <v>6.5706E-10</v>
      </c>
      <c r="F1782">
        <v>-9.4335999999999997E-4</v>
      </c>
    </row>
    <row r="1783" spans="1:6" x14ac:dyDescent="0.25">
      <c r="A1783">
        <v>1.78</v>
      </c>
      <c r="B1783" s="1">
        <v>5.1998000000000002E-16</v>
      </c>
      <c r="C1783" s="1">
        <v>1.3871999999999999E-16</v>
      </c>
      <c r="D1783">
        <v>0</v>
      </c>
      <c r="E1783" s="1">
        <v>1.6426999999999999E-9</v>
      </c>
      <c r="F1783">
        <v>-9.4335999999999997E-4</v>
      </c>
    </row>
    <row r="1784" spans="1:6" x14ac:dyDescent="0.25">
      <c r="A1784">
        <v>1.7809999999999999</v>
      </c>
      <c r="B1784" s="1">
        <v>5.1998000000000002E-16</v>
      </c>
      <c r="C1784" s="1">
        <v>3.4679000000000001E-16</v>
      </c>
      <c r="D1784">
        <v>0</v>
      </c>
      <c r="E1784" s="1">
        <v>4.1065999999999999E-9</v>
      </c>
      <c r="F1784">
        <v>-9.4335999999999997E-4</v>
      </c>
    </row>
    <row r="1785" spans="1:6" x14ac:dyDescent="0.25">
      <c r="A1785">
        <v>1.782</v>
      </c>
      <c r="B1785" s="1">
        <v>5.1998000000000002E-16</v>
      </c>
      <c r="C1785" s="1">
        <v>8.6696999999999997E-16</v>
      </c>
      <c r="D1785">
        <v>0</v>
      </c>
      <c r="E1785" s="1">
        <v>1.0267E-9</v>
      </c>
      <c r="F1785">
        <v>-9.4335999999999997E-4</v>
      </c>
    </row>
    <row r="1786" spans="1:6" x14ac:dyDescent="0.25">
      <c r="A1786">
        <v>1.7829999999999999</v>
      </c>
      <c r="B1786" s="1">
        <v>5.1998000000000002E-16</v>
      </c>
      <c r="C1786" s="1">
        <v>2.1674E-16</v>
      </c>
      <c r="D1786">
        <v>0</v>
      </c>
      <c r="E1786" s="1">
        <v>2.5666999999999998E-9</v>
      </c>
      <c r="F1786">
        <v>-9.4335999999999997E-4</v>
      </c>
    </row>
    <row r="1787" spans="1:6" x14ac:dyDescent="0.25">
      <c r="A1787">
        <v>1.784</v>
      </c>
      <c r="B1787" s="1">
        <v>5.1998000000000002E-16</v>
      </c>
      <c r="C1787" s="1">
        <v>5.4185999999999999E-16</v>
      </c>
      <c r="D1787">
        <v>0</v>
      </c>
      <c r="E1787" s="1">
        <v>6.4166000000000004E-10</v>
      </c>
      <c r="F1787">
        <v>-9.4335999999999997E-4</v>
      </c>
    </row>
    <row r="1788" spans="1:6" x14ac:dyDescent="0.25">
      <c r="A1788">
        <v>1.7849999999999999</v>
      </c>
      <c r="B1788" s="1">
        <v>5.1998000000000002E-16</v>
      </c>
      <c r="C1788" s="1">
        <v>1.3546000000000001E-16</v>
      </c>
      <c r="D1788">
        <v>0</v>
      </c>
      <c r="E1788" s="1">
        <v>1.6041999999999999E-9</v>
      </c>
      <c r="F1788">
        <v>-9.4335999999999997E-4</v>
      </c>
    </row>
    <row r="1789" spans="1:6" x14ac:dyDescent="0.25">
      <c r="A1789">
        <v>1.786</v>
      </c>
      <c r="B1789" s="1">
        <v>5.1998000000000002E-16</v>
      </c>
      <c r="C1789" s="1">
        <v>3.3866000000000001E-16</v>
      </c>
      <c r="D1789">
        <v>0</v>
      </c>
      <c r="E1789" s="1">
        <v>4.0104000000000001E-9</v>
      </c>
      <c r="F1789">
        <v>-9.4335999999999997E-4</v>
      </c>
    </row>
    <row r="1790" spans="1:6" x14ac:dyDescent="0.25">
      <c r="A1790">
        <v>1.7869999999999999</v>
      </c>
      <c r="B1790" s="1">
        <v>5.1998000000000002E-16</v>
      </c>
      <c r="C1790" s="1">
        <v>8.4664999999999996E-16</v>
      </c>
      <c r="D1790">
        <v>0</v>
      </c>
      <c r="E1790" s="1">
        <v>1.0026E-9</v>
      </c>
      <c r="F1790">
        <v>-9.4335999999999997E-4</v>
      </c>
    </row>
    <row r="1791" spans="1:6" x14ac:dyDescent="0.25">
      <c r="A1791">
        <v>1.788</v>
      </c>
      <c r="B1791" s="1">
        <v>5.1998000000000002E-16</v>
      </c>
      <c r="C1791" s="1">
        <v>2.1166E-16</v>
      </c>
      <c r="D1791">
        <v>0</v>
      </c>
      <c r="E1791" s="1">
        <v>2.5065E-9</v>
      </c>
      <c r="F1791">
        <v>-9.4335999999999997E-4</v>
      </c>
    </row>
    <row r="1792" spans="1:6" x14ac:dyDescent="0.25">
      <c r="A1792">
        <v>1.7889999999999999</v>
      </c>
      <c r="B1792" s="1">
        <v>5.1998000000000002E-16</v>
      </c>
      <c r="C1792" s="1">
        <v>5.2916E-16</v>
      </c>
      <c r="D1792">
        <v>0</v>
      </c>
      <c r="E1792" s="1">
        <v>6.2661999999999995E-10</v>
      </c>
      <c r="F1792">
        <v>-9.4335999999999997E-4</v>
      </c>
    </row>
    <row r="1793" spans="1:6" x14ac:dyDescent="0.25">
      <c r="A1793">
        <v>1.79</v>
      </c>
      <c r="B1793" s="1">
        <v>5.1998000000000002E-16</v>
      </c>
      <c r="C1793" s="1">
        <v>1.3229E-16</v>
      </c>
      <c r="D1793">
        <v>0</v>
      </c>
      <c r="E1793" s="1">
        <v>1.5665999999999999E-9</v>
      </c>
      <c r="F1793">
        <v>-9.4335999999999997E-4</v>
      </c>
    </row>
    <row r="1794" spans="1:6" x14ac:dyDescent="0.25">
      <c r="A1794">
        <v>1.7909999999999999</v>
      </c>
      <c r="B1794" s="1">
        <v>5.1998000000000002E-16</v>
      </c>
      <c r="C1794" s="1">
        <v>3.3071999999999998E-16</v>
      </c>
      <c r="D1794">
        <v>0</v>
      </c>
      <c r="E1794" s="1">
        <v>3.9164000000000002E-9</v>
      </c>
      <c r="F1794">
        <v>-9.4335999999999997E-4</v>
      </c>
    </row>
    <row r="1795" spans="1:6" x14ac:dyDescent="0.25">
      <c r="A1795">
        <v>1.792</v>
      </c>
      <c r="B1795" s="1">
        <v>5.1998000000000002E-16</v>
      </c>
      <c r="C1795" s="1">
        <v>8.2681000000000002E-16</v>
      </c>
      <c r="D1795">
        <v>0</v>
      </c>
      <c r="E1795" s="1">
        <v>9.7910000000000006E-10</v>
      </c>
      <c r="F1795">
        <v>-9.4335999999999997E-4</v>
      </c>
    </row>
    <row r="1796" spans="1:6" x14ac:dyDescent="0.25">
      <c r="A1796">
        <v>1.7929999999999999</v>
      </c>
      <c r="B1796" s="1">
        <v>5.1998000000000002E-16</v>
      </c>
      <c r="C1796" s="1">
        <v>2.0670000000000001E-16</v>
      </c>
      <c r="D1796">
        <v>0</v>
      </c>
      <c r="E1796" s="1">
        <v>2.4477000000000001E-9</v>
      </c>
      <c r="F1796">
        <v>-9.4335999999999997E-4</v>
      </c>
    </row>
    <row r="1797" spans="1:6" x14ac:dyDescent="0.25">
      <c r="A1797">
        <v>1.794</v>
      </c>
      <c r="B1797" s="1">
        <v>5.1998000000000002E-16</v>
      </c>
      <c r="C1797" s="1">
        <v>5.1676000000000004E-16</v>
      </c>
      <c r="D1797">
        <v>0</v>
      </c>
      <c r="E1797" s="1">
        <v>6.1194000000000002E-9</v>
      </c>
      <c r="F1797">
        <v>-9.4335999999999997E-4</v>
      </c>
    </row>
    <row r="1798" spans="1:6" x14ac:dyDescent="0.25">
      <c r="A1798">
        <v>1.7949999999999999</v>
      </c>
      <c r="B1798" s="1">
        <v>5.1998000000000002E-16</v>
      </c>
      <c r="C1798" s="1">
        <v>1.2918999999999999E-15</v>
      </c>
      <c r="D1798">
        <v>0</v>
      </c>
      <c r="E1798" s="1">
        <v>1.5298E-9</v>
      </c>
      <c r="F1798">
        <v>-9.4335999999999997E-4</v>
      </c>
    </row>
    <row r="1799" spans="1:6" x14ac:dyDescent="0.25">
      <c r="A1799">
        <v>1.796</v>
      </c>
      <c r="B1799" s="1">
        <v>5.1998000000000002E-16</v>
      </c>
      <c r="C1799" s="1">
        <v>3.2297E-16</v>
      </c>
      <c r="D1799">
        <v>0</v>
      </c>
      <c r="E1799" s="1">
        <v>3.8246000000000002E-9</v>
      </c>
      <c r="F1799">
        <v>-9.4335999999999997E-4</v>
      </c>
    </row>
    <row r="1800" spans="1:6" x14ac:dyDescent="0.25">
      <c r="A1800">
        <v>1.7969999999999999</v>
      </c>
      <c r="B1800" s="1">
        <v>5.1998000000000002E-16</v>
      </c>
      <c r="C1800" s="1">
        <v>8.0742999999999999E-16</v>
      </c>
      <c r="D1800">
        <v>0</v>
      </c>
      <c r="E1800" s="1">
        <v>9.5615000000000005E-10</v>
      </c>
      <c r="F1800">
        <v>-9.4335999999999997E-4</v>
      </c>
    </row>
    <row r="1801" spans="1:6" x14ac:dyDescent="0.25">
      <c r="A1801">
        <v>1.798</v>
      </c>
      <c r="B1801" s="1">
        <v>5.1998000000000002E-16</v>
      </c>
      <c r="C1801" s="1">
        <v>2.0185999999999999E-16</v>
      </c>
      <c r="D1801">
        <v>0</v>
      </c>
      <c r="E1801" s="1">
        <v>2.3903999999999999E-9</v>
      </c>
      <c r="F1801">
        <v>-9.4335999999999997E-4</v>
      </c>
    </row>
    <row r="1802" spans="1:6" x14ac:dyDescent="0.25">
      <c r="A1802">
        <v>1.7989999999999999</v>
      </c>
      <c r="B1802" s="1">
        <v>5.1998000000000002E-16</v>
      </c>
      <c r="C1802" s="1">
        <v>5.0465000000000003E-16</v>
      </c>
      <c r="D1802">
        <v>0</v>
      </c>
      <c r="E1802" s="1">
        <v>5.9758999999999996E-9</v>
      </c>
      <c r="F1802">
        <v>-9.4335999999999997E-4</v>
      </c>
    </row>
    <row r="1803" spans="1:6" x14ac:dyDescent="0.25">
      <c r="A1803">
        <v>1.8</v>
      </c>
      <c r="B1803" s="1">
        <v>5.1998000000000002E-16</v>
      </c>
      <c r="C1803" s="1">
        <v>1.2616E-15</v>
      </c>
      <c r="D1803">
        <v>0</v>
      </c>
      <c r="E1803" s="1">
        <v>1.494E-9</v>
      </c>
      <c r="F1803">
        <v>-9.4335999999999997E-4</v>
      </c>
    </row>
    <row r="1804" spans="1:6" x14ac:dyDescent="0.25">
      <c r="A1804">
        <v>1.8009999999999999</v>
      </c>
      <c r="B1804" s="1">
        <v>5.1998000000000002E-16</v>
      </c>
      <c r="C1804" s="1">
        <v>3.1540000000000001E-16</v>
      </c>
      <c r="D1804">
        <v>0</v>
      </c>
      <c r="E1804" s="1">
        <v>3.735E-9</v>
      </c>
      <c r="F1804">
        <v>-9.4335999999999997E-4</v>
      </c>
    </row>
    <row r="1805" spans="1:6" x14ac:dyDescent="0.25">
      <c r="A1805">
        <v>1.802</v>
      </c>
      <c r="B1805" s="1">
        <v>5.1998000000000002E-16</v>
      </c>
      <c r="C1805" s="1">
        <v>7.8850999999999997E-16</v>
      </c>
      <c r="D1805">
        <v>0</v>
      </c>
      <c r="E1805" s="1">
        <v>9.3373999999999992E-10</v>
      </c>
      <c r="F1805">
        <v>-9.4335999999999997E-4</v>
      </c>
    </row>
    <row r="1806" spans="1:6" x14ac:dyDescent="0.25">
      <c r="A1806">
        <v>1.8029999999999999</v>
      </c>
      <c r="B1806" s="1">
        <v>5.1998000000000002E-16</v>
      </c>
      <c r="C1806" s="1">
        <v>1.9713000000000001E-16</v>
      </c>
      <c r="D1806">
        <v>0</v>
      </c>
      <c r="E1806" s="1">
        <v>2.3344000000000001E-9</v>
      </c>
      <c r="F1806">
        <v>-9.4335999999999997E-4</v>
      </c>
    </row>
    <row r="1807" spans="1:6" x14ac:dyDescent="0.25">
      <c r="A1807">
        <v>1.804</v>
      </c>
      <c r="B1807" s="1">
        <v>5.1998000000000002E-16</v>
      </c>
      <c r="C1807" s="1">
        <v>4.9281999999999999E-16</v>
      </c>
      <c r="D1807">
        <v>0</v>
      </c>
      <c r="E1807" s="1">
        <v>5.8358999999999997E-9</v>
      </c>
      <c r="F1807">
        <v>-9.4335999999999997E-4</v>
      </c>
    </row>
    <row r="1808" spans="1:6" x14ac:dyDescent="0.25">
      <c r="A1808">
        <v>1.8049999999999999</v>
      </c>
      <c r="B1808" s="1">
        <v>5.1998000000000002E-16</v>
      </c>
      <c r="C1808" s="1">
        <v>1.2319999999999999E-15</v>
      </c>
      <c r="D1808">
        <v>0</v>
      </c>
      <c r="E1808" s="1">
        <v>1.459E-9</v>
      </c>
      <c r="F1808">
        <v>-9.4335999999999997E-4</v>
      </c>
    </row>
    <row r="1809" spans="1:6" x14ac:dyDescent="0.25">
      <c r="A1809">
        <v>1.806</v>
      </c>
      <c r="B1809" s="1">
        <v>5.1998000000000002E-16</v>
      </c>
      <c r="C1809" s="1">
        <v>3.0801E-16</v>
      </c>
      <c r="D1809">
        <v>0</v>
      </c>
      <c r="E1809" s="1">
        <v>3.6474E-9</v>
      </c>
      <c r="F1809">
        <v>-9.4335999999999997E-4</v>
      </c>
    </row>
    <row r="1810" spans="1:6" x14ac:dyDescent="0.25">
      <c r="A1810">
        <v>1.8069999999999999</v>
      </c>
      <c r="B1810" s="1">
        <v>5.1998000000000002E-16</v>
      </c>
      <c r="C1810" s="1">
        <v>7.7003000000000001E-16</v>
      </c>
      <c r="D1810">
        <v>0</v>
      </c>
      <c r="E1810" s="1">
        <v>9.1185999999999999E-10</v>
      </c>
      <c r="F1810">
        <v>-9.4335999999999997E-4</v>
      </c>
    </row>
    <row r="1811" spans="1:6" x14ac:dyDescent="0.25">
      <c r="A1811">
        <v>1.8080000000000001</v>
      </c>
      <c r="B1811" s="1">
        <v>5.1998000000000002E-16</v>
      </c>
      <c r="C1811" s="1">
        <v>1.9251E-16</v>
      </c>
      <c r="D1811">
        <v>0</v>
      </c>
      <c r="E1811" s="1">
        <v>2.2795999999999999E-9</v>
      </c>
      <c r="F1811">
        <v>-9.4335999999999997E-4</v>
      </c>
    </row>
    <row r="1812" spans="1:6" x14ac:dyDescent="0.25">
      <c r="A1812">
        <v>1.8089999999999999</v>
      </c>
      <c r="B1812" s="1">
        <v>5.1998000000000002E-16</v>
      </c>
      <c r="C1812" s="1">
        <v>4.8127000000000003E-16</v>
      </c>
      <c r="D1812">
        <v>0</v>
      </c>
      <c r="E1812" s="1">
        <v>5.6990999999999999E-9</v>
      </c>
      <c r="F1812">
        <v>-9.4335999999999997E-4</v>
      </c>
    </row>
    <row r="1813" spans="1:6" x14ac:dyDescent="0.25">
      <c r="A1813">
        <v>1.81</v>
      </c>
      <c r="B1813" s="1">
        <v>5.1998000000000002E-16</v>
      </c>
      <c r="C1813" s="1">
        <v>1.2031999999999999E-15</v>
      </c>
      <c r="D1813">
        <v>0</v>
      </c>
      <c r="E1813" s="1">
        <v>1.4248000000000001E-9</v>
      </c>
      <c r="F1813">
        <v>-9.4335999999999997E-4</v>
      </c>
    </row>
    <row r="1814" spans="1:6" x14ac:dyDescent="0.25">
      <c r="A1814">
        <v>1.8109999999999999</v>
      </c>
      <c r="B1814" s="1">
        <v>5.1998000000000002E-16</v>
      </c>
      <c r="C1814" s="1">
        <v>3.0079E-16</v>
      </c>
      <c r="D1814">
        <v>0</v>
      </c>
      <c r="E1814" s="1">
        <v>3.5618999999999999E-9</v>
      </c>
      <c r="F1814">
        <v>-9.4335999999999997E-4</v>
      </c>
    </row>
    <row r="1815" spans="1:6" x14ac:dyDescent="0.25">
      <c r="A1815">
        <v>1.8120000000000001</v>
      </c>
      <c r="B1815" s="1">
        <v>5.1998000000000002E-16</v>
      </c>
      <c r="C1815" s="1">
        <v>7.5198000000000004E-16</v>
      </c>
      <c r="D1815">
        <v>0</v>
      </c>
      <c r="E1815" s="1">
        <v>8.9048999999999999E-10</v>
      </c>
      <c r="F1815">
        <v>-9.4335999999999997E-4</v>
      </c>
    </row>
    <row r="1816" spans="1:6" x14ac:dyDescent="0.25">
      <c r="A1816">
        <v>1.8129999999999999</v>
      </c>
      <c r="B1816" s="1">
        <v>5.1998000000000002E-16</v>
      </c>
      <c r="C1816" s="1">
        <v>1.8799E-16</v>
      </c>
      <c r="D1816">
        <v>0</v>
      </c>
      <c r="E1816" s="1">
        <v>2.2262E-9</v>
      </c>
      <c r="F1816">
        <v>-9.4335999999999997E-4</v>
      </c>
    </row>
    <row r="1817" spans="1:6" x14ac:dyDescent="0.25">
      <c r="A1817">
        <v>1.8140000000000001</v>
      </c>
      <c r="B1817" s="1">
        <v>5.1998000000000002E-16</v>
      </c>
      <c r="C1817" s="1">
        <v>4.6998999999999997E-16</v>
      </c>
      <c r="D1817">
        <v>0</v>
      </c>
      <c r="E1817" s="1">
        <v>5.5655000000000003E-9</v>
      </c>
      <c r="F1817">
        <v>-9.4335999999999997E-4</v>
      </c>
    </row>
    <row r="1818" spans="1:6" x14ac:dyDescent="0.25">
      <c r="A1818">
        <v>1.8149999999999999</v>
      </c>
      <c r="B1818" s="1">
        <v>5.1998000000000002E-16</v>
      </c>
      <c r="C1818" s="1">
        <v>1.175E-15</v>
      </c>
      <c r="D1818">
        <v>0</v>
      </c>
      <c r="E1818" s="1">
        <v>1.3914E-9</v>
      </c>
      <c r="F1818">
        <v>-9.4335999999999997E-4</v>
      </c>
    </row>
    <row r="1819" spans="1:6" x14ac:dyDescent="0.25">
      <c r="A1819">
        <v>1.8160000000000001</v>
      </c>
      <c r="B1819" s="1">
        <v>5.1998000000000002E-16</v>
      </c>
      <c r="C1819" s="1">
        <v>2.9374000000000002E-16</v>
      </c>
      <c r="D1819">
        <v>0</v>
      </c>
      <c r="E1819" s="1">
        <v>3.4784999999999999E-9</v>
      </c>
      <c r="F1819">
        <v>-9.4335999999999997E-4</v>
      </c>
    </row>
    <row r="1820" spans="1:6" x14ac:dyDescent="0.25">
      <c r="A1820">
        <v>1.8169999999999999</v>
      </c>
      <c r="B1820" s="1">
        <v>5.1998000000000002E-16</v>
      </c>
      <c r="C1820" s="1">
        <v>7.3435999999999997E-16</v>
      </c>
      <c r="D1820">
        <v>0</v>
      </c>
      <c r="E1820" s="1">
        <v>8.6962000000000004E-10</v>
      </c>
      <c r="F1820">
        <v>-9.4335999999999997E-4</v>
      </c>
    </row>
    <row r="1821" spans="1:6" x14ac:dyDescent="0.25">
      <c r="A1821">
        <v>1.8180000000000001</v>
      </c>
      <c r="B1821" s="1">
        <v>5.1998000000000002E-16</v>
      </c>
      <c r="C1821" s="1">
        <v>1.8358999999999999E-16</v>
      </c>
      <c r="D1821">
        <v>0</v>
      </c>
      <c r="E1821" s="1">
        <v>2.1740000000000001E-9</v>
      </c>
      <c r="F1821">
        <v>-9.4335999999999997E-4</v>
      </c>
    </row>
    <row r="1822" spans="1:6" x14ac:dyDescent="0.25">
      <c r="A1822">
        <v>1.819</v>
      </c>
      <c r="B1822" s="1">
        <v>5.1998000000000002E-16</v>
      </c>
      <c r="C1822" s="1">
        <v>4.5897000000000004E-16</v>
      </c>
      <c r="D1822">
        <v>0</v>
      </c>
      <c r="E1822" s="1">
        <v>5.4351E-9</v>
      </c>
      <c r="F1822">
        <v>-9.4335999999999997E-4</v>
      </c>
    </row>
    <row r="1823" spans="1:6" x14ac:dyDescent="0.25">
      <c r="A1823">
        <v>1.82</v>
      </c>
      <c r="B1823" s="1">
        <v>5.1998000000000002E-16</v>
      </c>
      <c r="C1823" s="1">
        <v>1.1474000000000001E-15</v>
      </c>
      <c r="D1823">
        <v>0</v>
      </c>
      <c r="E1823" s="1">
        <v>1.3587999999999999E-9</v>
      </c>
      <c r="F1823">
        <v>-9.4335999999999997E-4</v>
      </c>
    </row>
    <row r="1824" spans="1:6" x14ac:dyDescent="0.25">
      <c r="A1824">
        <v>1.821</v>
      </c>
      <c r="B1824" s="1">
        <v>5.1998000000000002E-16</v>
      </c>
      <c r="C1824" s="1">
        <v>2.8685999999999999E-16</v>
      </c>
      <c r="D1824">
        <v>0</v>
      </c>
      <c r="E1824" s="1">
        <v>3.3969000000000001E-9</v>
      </c>
      <c r="F1824">
        <v>-9.4335999999999997E-4</v>
      </c>
    </row>
    <row r="1825" spans="1:6" x14ac:dyDescent="0.25">
      <c r="A1825">
        <v>1.8220000000000001</v>
      </c>
      <c r="B1825" s="1">
        <v>5.1998000000000002E-16</v>
      </c>
      <c r="C1825" s="1">
        <v>7.1713999999999995E-16</v>
      </c>
      <c r="D1825">
        <v>0</v>
      </c>
      <c r="E1825" s="1">
        <v>8.4922999999999997E-10</v>
      </c>
      <c r="F1825">
        <v>-9.4335999999999997E-4</v>
      </c>
    </row>
    <row r="1826" spans="1:6" x14ac:dyDescent="0.25">
      <c r="A1826">
        <v>1.823</v>
      </c>
      <c r="B1826" s="1">
        <v>5.1998000000000002E-16</v>
      </c>
      <c r="C1826" s="1">
        <v>1.7929E-16</v>
      </c>
      <c r="D1826">
        <v>0</v>
      </c>
      <c r="E1826" s="1">
        <v>2.1230999999999998E-9</v>
      </c>
      <c r="F1826">
        <v>-9.4335999999999997E-4</v>
      </c>
    </row>
    <row r="1827" spans="1:6" x14ac:dyDescent="0.25">
      <c r="A1827">
        <v>1.8240000000000001</v>
      </c>
      <c r="B1827" s="1">
        <v>5.1998000000000002E-16</v>
      </c>
      <c r="C1827" s="1">
        <v>4.4821000000000004E-16</v>
      </c>
      <c r="D1827">
        <v>0</v>
      </c>
      <c r="E1827" s="1">
        <v>5.3076999999999998E-9</v>
      </c>
      <c r="F1827">
        <v>-9.4335999999999997E-4</v>
      </c>
    </row>
    <row r="1828" spans="1:6" x14ac:dyDescent="0.25">
      <c r="A1828">
        <v>1.825</v>
      </c>
      <c r="B1828" s="1">
        <v>5.1998000000000002E-16</v>
      </c>
      <c r="C1828" s="1">
        <v>1.1205E-15</v>
      </c>
      <c r="D1828">
        <v>0</v>
      </c>
      <c r="E1828" s="1">
        <v>1.3269E-9</v>
      </c>
      <c r="F1828">
        <v>-9.4335999999999997E-4</v>
      </c>
    </row>
    <row r="1829" spans="1:6" x14ac:dyDescent="0.25">
      <c r="A1829">
        <v>1.8260000000000001</v>
      </c>
      <c r="B1829" s="1">
        <v>5.1998000000000002E-16</v>
      </c>
      <c r="C1829" s="1">
        <v>2.8012999999999998E-16</v>
      </c>
      <c r="D1829">
        <v>0</v>
      </c>
      <c r="E1829" s="1">
        <v>3.3173000000000001E-9</v>
      </c>
      <c r="F1829">
        <v>-9.4335999999999997E-4</v>
      </c>
    </row>
    <row r="1830" spans="1:6" x14ac:dyDescent="0.25">
      <c r="A1830">
        <v>1.827</v>
      </c>
      <c r="B1830" s="1">
        <v>5.1998000000000002E-16</v>
      </c>
      <c r="C1830" s="1">
        <v>7.0033999999999996E-16</v>
      </c>
      <c r="D1830">
        <v>0</v>
      </c>
      <c r="E1830" s="1">
        <v>8.2932999999999997E-10</v>
      </c>
      <c r="F1830">
        <v>-9.4335999999999997E-4</v>
      </c>
    </row>
    <row r="1831" spans="1:6" x14ac:dyDescent="0.25">
      <c r="A1831">
        <v>1.8280000000000001</v>
      </c>
      <c r="B1831" s="1">
        <v>5.1998000000000002E-16</v>
      </c>
      <c r="C1831" s="1">
        <v>1.7508E-16</v>
      </c>
      <c r="D1831">
        <v>0</v>
      </c>
      <c r="E1831" s="1">
        <v>2.0732999999999999E-9</v>
      </c>
      <c r="F1831">
        <v>-9.4335999999999997E-4</v>
      </c>
    </row>
    <row r="1832" spans="1:6" x14ac:dyDescent="0.25">
      <c r="A1832">
        <v>1.829</v>
      </c>
      <c r="B1832" s="1">
        <v>5.1998000000000002E-16</v>
      </c>
      <c r="C1832" s="1">
        <v>4.3771000000000002E-16</v>
      </c>
      <c r="D1832">
        <v>0</v>
      </c>
      <c r="E1832" s="1">
        <v>5.1832999999999997E-9</v>
      </c>
      <c r="F1832">
        <v>-9.4335999999999997E-4</v>
      </c>
    </row>
    <row r="1833" spans="1:6" x14ac:dyDescent="0.25">
      <c r="A1833">
        <v>1.83</v>
      </c>
      <c r="B1833" s="1">
        <v>5.1998000000000002E-16</v>
      </c>
      <c r="C1833" s="1">
        <v>1.0943000000000001E-15</v>
      </c>
      <c r="D1833">
        <v>0</v>
      </c>
      <c r="E1833" s="1">
        <v>1.2958E-9</v>
      </c>
      <c r="F1833">
        <v>-9.4335999999999997E-4</v>
      </c>
    </row>
    <row r="1834" spans="1:6" x14ac:dyDescent="0.25">
      <c r="A1834">
        <v>1.831</v>
      </c>
      <c r="B1834" s="1">
        <v>5.1998000000000002E-16</v>
      </c>
      <c r="C1834" s="1">
        <v>2.7356999999999998E-16</v>
      </c>
      <c r="D1834">
        <v>0</v>
      </c>
      <c r="E1834" s="1">
        <v>3.2395999999999999E-9</v>
      </c>
      <c r="F1834">
        <v>-9.4335999999999997E-4</v>
      </c>
    </row>
    <row r="1835" spans="1:6" x14ac:dyDescent="0.25">
      <c r="A1835">
        <v>1.8320000000000001</v>
      </c>
      <c r="B1835" s="1">
        <v>5.1998000000000002E-16</v>
      </c>
      <c r="C1835" s="1">
        <v>6.8391999999999998E-16</v>
      </c>
      <c r="D1835">
        <v>0</v>
      </c>
      <c r="E1835" s="1">
        <v>8.0988999999999998E-10</v>
      </c>
      <c r="F1835">
        <v>-9.4335999999999997E-4</v>
      </c>
    </row>
    <row r="1836" spans="1:6" x14ac:dyDescent="0.25">
      <c r="A1836">
        <v>1.833</v>
      </c>
      <c r="B1836" s="1">
        <v>5.1998000000000002E-16</v>
      </c>
      <c r="C1836" s="1">
        <v>1.7097999999999999E-16</v>
      </c>
      <c r="D1836">
        <v>0</v>
      </c>
      <c r="E1836" s="1">
        <v>2.0246999999999998E-9</v>
      </c>
      <c r="F1836">
        <v>-9.4335999999999997E-4</v>
      </c>
    </row>
    <row r="1837" spans="1:6" x14ac:dyDescent="0.25">
      <c r="A1837">
        <v>1.8340000000000001</v>
      </c>
      <c r="B1837" s="1">
        <v>5.1998000000000002E-16</v>
      </c>
      <c r="C1837" s="1">
        <v>4.2745000000000002E-16</v>
      </c>
      <c r="D1837">
        <v>0</v>
      </c>
      <c r="E1837" s="1">
        <v>5.0618E-9</v>
      </c>
      <c r="F1837">
        <v>-9.4335999999999997E-4</v>
      </c>
    </row>
    <row r="1838" spans="1:6" x14ac:dyDescent="0.25">
      <c r="A1838">
        <v>1.835</v>
      </c>
      <c r="B1838" s="1">
        <v>5.1998000000000002E-16</v>
      </c>
      <c r="C1838" s="1">
        <v>1.0686E-15</v>
      </c>
      <c r="D1838">
        <v>0</v>
      </c>
      <c r="E1838" s="1">
        <v>1.2655E-9</v>
      </c>
      <c r="F1838">
        <v>-9.4335999999999997E-4</v>
      </c>
    </row>
    <row r="1839" spans="1:6" x14ac:dyDescent="0.25">
      <c r="A1839">
        <v>1.8360000000000001</v>
      </c>
      <c r="B1839" s="1">
        <v>5.1998000000000002E-16</v>
      </c>
      <c r="C1839" s="1">
        <v>2.6715999999999999E-16</v>
      </c>
      <c r="D1839">
        <v>0</v>
      </c>
      <c r="E1839" s="1">
        <v>3.1636000000000001E-9</v>
      </c>
      <c r="F1839">
        <v>-9.4335999999999997E-4</v>
      </c>
    </row>
    <row r="1840" spans="1:6" x14ac:dyDescent="0.25">
      <c r="A1840">
        <v>1.837</v>
      </c>
      <c r="B1840" s="1">
        <v>5.1998000000000002E-16</v>
      </c>
      <c r="C1840" s="1">
        <v>6.6788999999999999E-16</v>
      </c>
      <c r="D1840">
        <v>0</v>
      </c>
      <c r="E1840" s="1">
        <v>7.9091000000000001E-10</v>
      </c>
      <c r="F1840">
        <v>-9.4335999999999997E-4</v>
      </c>
    </row>
    <row r="1841" spans="1:6" x14ac:dyDescent="0.25">
      <c r="A1841">
        <v>1.8380000000000001</v>
      </c>
      <c r="B1841" s="1">
        <v>5.1998000000000002E-16</v>
      </c>
      <c r="C1841" s="1">
        <v>1.6697E-16</v>
      </c>
      <c r="D1841">
        <v>0</v>
      </c>
      <c r="E1841" s="1">
        <v>1.9773000000000002E-9</v>
      </c>
      <c r="F1841">
        <v>-9.4335999999999997E-4</v>
      </c>
    </row>
    <row r="1842" spans="1:6" x14ac:dyDescent="0.25">
      <c r="A1842">
        <v>1.839</v>
      </c>
      <c r="B1842" s="1">
        <v>5.1998000000000002E-16</v>
      </c>
      <c r="C1842" s="1">
        <v>4.1743000000000001E-16</v>
      </c>
      <c r="D1842">
        <v>0</v>
      </c>
      <c r="E1842" s="1">
        <v>4.9432000000000001E-9</v>
      </c>
      <c r="F1842">
        <v>-9.4335999999999997E-4</v>
      </c>
    </row>
    <row r="1843" spans="1:6" x14ac:dyDescent="0.25">
      <c r="A1843">
        <v>1.84</v>
      </c>
      <c r="B1843" s="1">
        <v>5.1998000000000002E-16</v>
      </c>
      <c r="C1843" s="1">
        <v>1.0436E-15</v>
      </c>
      <c r="D1843">
        <v>0</v>
      </c>
      <c r="E1843" s="1">
        <v>1.2358E-9</v>
      </c>
      <c r="F1843">
        <v>-9.4335999999999997E-4</v>
      </c>
    </row>
    <row r="1844" spans="1:6" x14ac:dyDescent="0.25">
      <c r="A1844">
        <v>1.841</v>
      </c>
      <c r="B1844" s="1">
        <v>5.1998000000000002E-16</v>
      </c>
      <c r="C1844" s="1">
        <v>2.6090000000000001E-16</v>
      </c>
      <c r="D1844">
        <v>0</v>
      </c>
      <c r="E1844" s="1">
        <v>3.0895000000000001E-9</v>
      </c>
      <c r="F1844">
        <v>-9.4335999999999997E-4</v>
      </c>
    </row>
    <row r="1845" spans="1:6" x14ac:dyDescent="0.25">
      <c r="A1845">
        <v>1.8420000000000001</v>
      </c>
      <c r="B1845" s="1">
        <v>5.1998000000000002E-16</v>
      </c>
      <c r="C1845" s="1">
        <v>6.5224000000000002E-16</v>
      </c>
      <c r="D1845">
        <v>0</v>
      </c>
      <c r="E1845" s="1">
        <v>7.7236999999999999E-10</v>
      </c>
      <c r="F1845">
        <v>-9.4335999999999997E-4</v>
      </c>
    </row>
    <row r="1846" spans="1:6" x14ac:dyDescent="0.25">
      <c r="A1846">
        <v>1.843</v>
      </c>
      <c r="B1846" s="1">
        <v>5.1998000000000002E-16</v>
      </c>
      <c r="C1846" s="1">
        <v>1.6306000000000001E-16</v>
      </c>
      <c r="D1846">
        <v>0</v>
      </c>
      <c r="E1846" s="1">
        <v>1.9309E-9</v>
      </c>
      <c r="F1846">
        <v>-9.4335999999999997E-4</v>
      </c>
    </row>
    <row r="1847" spans="1:6" x14ac:dyDescent="0.25">
      <c r="A1847">
        <v>1.8440000000000001</v>
      </c>
      <c r="B1847" s="1">
        <v>5.1998000000000002E-16</v>
      </c>
      <c r="C1847" s="1">
        <v>4.0764999999999998E-16</v>
      </c>
      <c r="D1847">
        <v>0</v>
      </c>
      <c r="E1847" s="1">
        <v>4.8272999999999997E-9</v>
      </c>
      <c r="F1847">
        <v>-9.4335000000000003E-4</v>
      </c>
    </row>
    <row r="1848" spans="1:6" x14ac:dyDescent="0.25">
      <c r="A1848">
        <v>1.845</v>
      </c>
      <c r="B1848" s="1">
        <v>5.1998000000000002E-16</v>
      </c>
      <c r="C1848" s="1">
        <v>1.0190999999999999E-15</v>
      </c>
      <c r="D1848">
        <v>0</v>
      </c>
      <c r="E1848" s="1">
        <v>1.2068E-9</v>
      </c>
      <c r="F1848">
        <v>-9.4335999999999997E-4</v>
      </c>
    </row>
    <row r="1849" spans="1:6" x14ac:dyDescent="0.25">
      <c r="A1849">
        <v>1.8460000000000001</v>
      </c>
      <c r="B1849" s="1">
        <v>5.1998000000000002E-16</v>
      </c>
      <c r="C1849" s="1">
        <v>2.5478000000000002E-16</v>
      </c>
      <c r="D1849">
        <v>0</v>
      </c>
      <c r="E1849" s="1">
        <v>3.0170999999999998E-9</v>
      </c>
      <c r="F1849">
        <v>-9.4335000000000003E-4</v>
      </c>
    </row>
    <row r="1850" spans="1:6" x14ac:dyDescent="0.25">
      <c r="A1850">
        <v>1.847</v>
      </c>
      <c r="B1850" s="1">
        <v>5.1998000000000002E-16</v>
      </c>
      <c r="C1850" s="1">
        <v>6.3695000000000003E-16</v>
      </c>
      <c r="D1850">
        <v>0</v>
      </c>
      <c r="E1850" s="1">
        <v>7.5427000000000002E-10</v>
      </c>
      <c r="F1850">
        <v>-9.4335999999999997E-4</v>
      </c>
    </row>
    <row r="1851" spans="1:6" x14ac:dyDescent="0.25">
      <c r="A1851">
        <v>1.8480000000000001</v>
      </c>
      <c r="B1851" s="1">
        <v>5.1998000000000002E-16</v>
      </c>
      <c r="C1851" s="1">
        <v>1.5924E-16</v>
      </c>
      <c r="D1851">
        <v>0</v>
      </c>
      <c r="E1851" s="1">
        <v>1.8856999999999998E-9</v>
      </c>
      <c r="F1851">
        <v>-9.4335000000000003E-4</v>
      </c>
    </row>
    <row r="1852" spans="1:6" x14ac:dyDescent="0.25">
      <c r="A1852">
        <v>1.849</v>
      </c>
      <c r="B1852" s="1">
        <v>5.1998000000000002E-16</v>
      </c>
      <c r="C1852" s="1">
        <v>3.9808999999999998E-16</v>
      </c>
      <c r="D1852">
        <v>0</v>
      </c>
      <c r="E1852" s="1">
        <v>4.7142000000000001E-9</v>
      </c>
      <c r="F1852">
        <v>-9.4335999999999997E-4</v>
      </c>
    </row>
    <row r="1853" spans="1:6" x14ac:dyDescent="0.25">
      <c r="A1853">
        <v>1.85</v>
      </c>
      <c r="B1853" s="1">
        <v>5.1998000000000002E-16</v>
      </c>
      <c r="C1853" s="1">
        <v>9.9523999999999998E-16</v>
      </c>
      <c r="D1853">
        <v>0</v>
      </c>
      <c r="E1853" s="1">
        <v>1.1785E-9</v>
      </c>
      <c r="F1853">
        <v>-9.4335000000000003E-4</v>
      </c>
    </row>
    <row r="1854" spans="1:6" x14ac:dyDescent="0.25">
      <c r="A1854">
        <v>1.851</v>
      </c>
      <c r="B1854" s="1">
        <v>5.1998000000000002E-16</v>
      </c>
      <c r="C1854" s="1">
        <v>2.4880999999999999E-16</v>
      </c>
      <c r="D1854">
        <v>0</v>
      </c>
      <c r="E1854" s="1">
        <v>2.9464000000000001E-9</v>
      </c>
      <c r="F1854">
        <v>-9.4335999999999997E-4</v>
      </c>
    </row>
    <row r="1855" spans="1:6" x14ac:dyDescent="0.25">
      <c r="A1855">
        <v>1.8520000000000001</v>
      </c>
      <c r="B1855" s="1">
        <v>5.1998000000000002E-16</v>
      </c>
      <c r="C1855" s="1">
        <v>6.2202E-16</v>
      </c>
      <c r="D1855">
        <v>0</v>
      </c>
      <c r="E1855" s="1">
        <v>7.3659000000000004E-10</v>
      </c>
      <c r="F1855">
        <v>-9.4335000000000003E-4</v>
      </c>
    </row>
    <row r="1856" spans="1:6" x14ac:dyDescent="0.25">
      <c r="A1856">
        <v>1.853</v>
      </c>
      <c r="B1856" s="1">
        <v>5.1998000000000002E-16</v>
      </c>
      <c r="C1856" s="1">
        <v>1.5551000000000001E-16</v>
      </c>
      <c r="D1856">
        <v>0</v>
      </c>
      <c r="E1856" s="1">
        <v>1.8415000000000001E-9</v>
      </c>
      <c r="F1856">
        <v>-9.4335999999999997E-4</v>
      </c>
    </row>
    <row r="1857" spans="1:6" x14ac:dyDescent="0.25">
      <c r="A1857">
        <v>1.8540000000000001</v>
      </c>
      <c r="B1857" s="1">
        <v>5.1998000000000002E-16</v>
      </c>
      <c r="C1857" s="1">
        <v>3.8875999999999998E-16</v>
      </c>
      <c r="D1857">
        <v>0</v>
      </c>
      <c r="E1857" s="1">
        <v>4.6036999999999997E-9</v>
      </c>
      <c r="F1857">
        <v>-9.4335000000000003E-4</v>
      </c>
    </row>
    <row r="1858" spans="1:6" x14ac:dyDescent="0.25">
      <c r="A1858">
        <v>1.855</v>
      </c>
      <c r="B1858" s="1">
        <v>5.1998000000000002E-16</v>
      </c>
      <c r="C1858" s="1">
        <v>9.7191000000000005E-16</v>
      </c>
      <c r="D1858">
        <v>0</v>
      </c>
      <c r="E1858" s="1">
        <v>1.1509E-9</v>
      </c>
      <c r="F1858">
        <v>-9.4335999999999997E-4</v>
      </c>
    </row>
    <row r="1859" spans="1:6" x14ac:dyDescent="0.25">
      <c r="A1859">
        <v>1.8560000000000001</v>
      </c>
      <c r="B1859" s="1">
        <v>5.1998000000000002E-16</v>
      </c>
      <c r="C1859" s="1">
        <v>2.4298000000000001E-16</v>
      </c>
      <c r="D1859">
        <v>0</v>
      </c>
      <c r="E1859" s="1">
        <v>2.8773E-9</v>
      </c>
      <c r="F1859">
        <v>-9.4335000000000003E-4</v>
      </c>
    </row>
    <row r="1860" spans="1:6" x14ac:dyDescent="0.25">
      <c r="A1860">
        <v>1.857</v>
      </c>
      <c r="B1860" s="1">
        <v>5.1998000000000002E-16</v>
      </c>
      <c r="C1860" s="1">
        <v>6.0743999999999997E-16</v>
      </c>
      <c r="D1860">
        <v>0</v>
      </c>
      <c r="E1860" s="1">
        <v>7.1933000000000004E-10</v>
      </c>
      <c r="F1860">
        <v>-9.4335999999999997E-4</v>
      </c>
    </row>
    <row r="1861" spans="1:6" x14ac:dyDescent="0.25">
      <c r="A1861">
        <v>1.8580000000000001</v>
      </c>
      <c r="B1861" s="1">
        <v>5.1998000000000002E-16</v>
      </c>
      <c r="C1861" s="1">
        <v>1.5185999999999999E-16</v>
      </c>
      <c r="D1861">
        <v>0</v>
      </c>
      <c r="E1861" s="1">
        <v>1.7983000000000001E-9</v>
      </c>
      <c r="F1861">
        <v>-9.4335000000000003E-4</v>
      </c>
    </row>
    <row r="1862" spans="1:6" x14ac:dyDescent="0.25">
      <c r="A1862">
        <v>1.859</v>
      </c>
      <c r="B1862" s="1">
        <v>5.1998000000000002E-16</v>
      </c>
      <c r="C1862" s="1">
        <v>3.7965000000000002E-16</v>
      </c>
      <c r="D1862">
        <v>0</v>
      </c>
      <c r="E1862" s="1">
        <v>4.4958000000000001E-9</v>
      </c>
      <c r="F1862">
        <v>-9.4335999999999997E-4</v>
      </c>
    </row>
    <row r="1863" spans="1:6" x14ac:dyDescent="0.25">
      <c r="A1863">
        <v>1.86</v>
      </c>
      <c r="B1863" s="1">
        <v>5.1998000000000002E-16</v>
      </c>
      <c r="C1863" s="1">
        <v>9.491299999999999E-16</v>
      </c>
      <c r="D1863">
        <v>0</v>
      </c>
      <c r="E1863" s="1">
        <v>1.124E-9</v>
      </c>
      <c r="F1863">
        <v>-9.4335000000000003E-4</v>
      </c>
    </row>
    <row r="1864" spans="1:6" x14ac:dyDescent="0.25">
      <c r="A1864">
        <v>1.861</v>
      </c>
      <c r="B1864" s="1">
        <v>5.1998000000000002E-16</v>
      </c>
      <c r="C1864" s="1">
        <v>2.3727999999999998E-16</v>
      </c>
      <c r="D1864">
        <v>0</v>
      </c>
      <c r="E1864" s="1">
        <v>2.8099E-9</v>
      </c>
      <c r="F1864">
        <v>-9.4335999999999997E-4</v>
      </c>
    </row>
    <row r="1865" spans="1:6" x14ac:dyDescent="0.25">
      <c r="A1865">
        <v>1.8620000000000001</v>
      </c>
      <c r="B1865" s="1">
        <v>5.1998000000000002E-16</v>
      </c>
      <c r="C1865" s="1">
        <v>5.9321000000000003E-16</v>
      </c>
      <c r="D1865">
        <v>0</v>
      </c>
      <c r="E1865" s="1">
        <v>7.0246999999999995E-10</v>
      </c>
      <c r="F1865">
        <v>-9.4335000000000003E-4</v>
      </c>
    </row>
    <row r="1866" spans="1:6" x14ac:dyDescent="0.25">
      <c r="A1866">
        <v>1.863</v>
      </c>
      <c r="B1866" s="1">
        <v>5.1998000000000002E-16</v>
      </c>
      <c r="C1866" s="1">
        <v>1.4829999999999999E-16</v>
      </c>
      <c r="D1866">
        <v>0</v>
      </c>
      <c r="E1866" s="1">
        <v>1.7562E-9</v>
      </c>
      <c r="F1866">
        <v>-9.4335999999999997E-4</v>
      </c>
    </row>
    <row r="1867" spans="1:6" x14ac:dyDescent="0.25">
      <c r="A1867">
        <v>1.8640000000000001</v>
      </c>
      <c r="B1867" s="1">
        <v>5.1998000000000002E-16</v>
      </c>
      <c r="C1867" s="1">
        <v>3.7075000000000001E-16</v>
      </c>
      <c r="D1867">
        <v>0</v>
      </c>
      <c r="E1867" s="1">
        <v>4.3904000000000001E-9</v>
      </c>
      <c r="F1867">
        <v>-9.4335000000000003E-4</v>
      </c>
    </row>
    <row r="1868" spans="1:6" x14ac:dyDescent="0.25">
      <c r="A1868">
        <v>1.865</v>
      </c>
      <c r="B1868" s="1">
        <v>5.1998000000000002E-16</v>
      </c>
      <c r="C1868" s="1">
        <v>9.2688999999999996E-16</v>
      </c>
      <c r="D1868">
        <v>0</v>
      </c>
      <c r="E1868" s="1">
        <v>1.0976E-9</v>
      </c>
      <c r="F1868">
        <v>-9.4335000000000003E-4</v>
      </c>
    </row>
    <row r="1869" spans="1:6" x14ac:dyDescent="0.25">
      <c r="A1869">
        <v>1.8660000000000001</v>
      </c>
      <c r="B1869" s="1">
        <v>5.1998000000000002E-16</v>
      </c>
      <c r="C1869" s="1">
        <v>2.3172E-16</v>
      </c>
      <c r="D1869">
        <v>0</v>
      </c>
      <c r="E1869" s="1">
        <v>2.744E-9</v>
      </c>
      <c r="F1869">
        <v>-9.4335000000000003E-4</v>
      </c>
    </row>
    <row r="1870" spans="1:6" x14ac:dyDescent="0.25">
      <c r="A1870">
        <v>1.867</v>
      </c>
      <c r="B1870" s="1">
        <v>5.1998000000000002E-16</v>
      </c>
      <c r="C1870" s="1">
        <v>5.7929999999999997E-16</v>
      </c>
      <c r="D1870">
        <v>0</v>
      </c>
      <c r="E1870" s="1">
        <v>6.8600999999999999E-10</v>
      </c>
      <c r="F1870">
        <v>-9.4335000000000003E-4</v>
      </c>
    </row>
    <row r="1871" spans="1:6" x14ac:dyDescent="0.25">
      <c r="A1871">
        <v>1.8680000000000001</v>
      </c>
      <c r="B1871" s="1">
        <v>5.1998000000000002E-16</v>
      </c>
      <c r="C1871" s="1">
        <v>1.4483E-16</v>
      </c>
      <c r="D1871">
        <v>0</v>
      </c>
      <c r="E1871" s="1">
        <v>1.715E-9</v>
      </c>
      <c r="F1871">
        <v>-9.4335000000000003E-4</v>
      </c>
    </row>
    <row r="1872" spans="1:6" x14ac:dyDescent="0.25">
      <c r="A1872">
        <v>1.869</v>
      </c>
      <c r="B1872" s="1">
        <v>5.1998000000000002E-16</v>
      </c>
      <c r="C1872" s="1">
        <v>3.6206999999999998E-16</v>
      </c>
      <c r="D1872">
        <v>0</v>
      </c>
      <c r="E1872" s="1">
        <v>4.2875000000000003E-9</v>
      </c>
      <c r="F1872">
        <v>-9.4335000000000003E-4</v>
      </c>
    </row>
    <row r="1873" spans="1:6" x14ac:dyDescent="0.25">
      <c r="A1873">
        <v>1.87</v>
      </c>
      <c r="B1873" s="1">
        <v>5.1998000000000002E-16</v>
      </c>
      <c r="C1873" s="1">
        <v>9.051599999999999E-16</v>
      </c>
      <c r="D1873">
        <v>0</v>
      </c>
      <c r="E1873" s="1">
        <v>1.0719E-9</v>
      </c>
      <c r="F1873">
        <v>-9.4335000000000003E-4</v>
      </c>
    </row>
    <row r="1874" spans="1:6" x14ac:dyDescent="0.25">
      <c r="A1874">
        <v>1.871</v>
      </c>
      <c r="B1874" s="1">
        <v>5.1998000000000002E-16</v>
      </c>
      <c r="C1874" s="1">
        <v>2.2628999999999998E-16</v>
      </c>
      <c r="D1874">
        <v>0</v>
      </c>
      <c r="E1874" s="1">
        <v>2.6797000000000002E-9</v>
      </c>
      <c r="F1874">
        <v>-9.4335000000000003E-4</v>
      </c>
    </row>
    <row r="1875" spans="1:6" x14ac:dyDescent="0.25">
      <c r="A1875">
        <v>1.8720000000000001</v>
      </c>
      <c r="B1875" s="1">
        <v>5.1998000000000002E-16</v>
      </c>
      <c r="C1875" s="1">
        <v>5.6573000000000002E-16</v>
      </c>
      <c r="D1875">
        <v>0</v>
      </c>
      <c r="E1875" s="1">
        <v>6.6992999999999998E-10</v>
      </c>
      <c r="F1875">
        <v>-9.4335000000000003E-4</v>
      </c>
    </row>
    <row r="1876" spans="1:6" x14ac:dyDescent="0.25">
      <c r="A1876">
        <v>1.873</v>
      </c>
      <c r="B1876" s="1">
        <v>5.1998000000000002E-16</v>
      </c>
      <c r="C1876" s="1">
        <v>1.4142999999999999E-16</v>
      </c>
      <c r="D1876">
        <v>0</v>
      </c>
      <c r="E1876" s="1">
        <v>1.6748E-9</v>
      </c>
      <c r="F1876">
        <v>-9.4335000000000003E-4</v>
      </c>
    </row>
    <row r="1877" spans="1:6" x14ac:dyDescent="0.25">
      <c r="A1877">
        <v>1.8740000000000001</v>
      </c>
      <c r="B1877" s="1">
        <v>5.1998000000000002E-16</v>
      </c>
      <c r="C1877" s="1">
        <v>3.5358000000000002E-16</v>
      </c>
      <c r="D1877">
        <v>0</v>
      </c>
      <c r="E1877" s="1">
        <v>4.1869999999999997E-9</v>
      </c>
      <c r="F1877">
        <v>-9.4335000000000003E-4</v>
      </c>
    </row>
    <row r="1878" spans="1:6" x14ac:dyDescent="0.25">
      <c r="A1878">
        <v>1.875</v>
      </c>
      <c r="B1878" s="1">
        <v>5.1998000000000002E-16</v>
      </c>
      <c r="C1878" s="1">
        <v>8.8395E-16</v>
      </c>
      <c r="D1878">
        <v>0</v>
      </c>
      <c r="E1878" s="1">
        <v>1.0467999999999999E-9</v>
      </c>
      <c r="F1878">
        <v>-9.4335000000000003E-4</v>
      </c>
    </row>
    <row r="1879" spans="1:6" x14ac:dyDescent="0.25">
      <c r="A1879">
        <v>1.8759999999999999</v>
      </c>
      <c r="B1879" s="1">
        <v>5.1998000000000002E-16</v>
      </c>
      <c r="C1879" s="1">
        <v>2.2098999999999999E-16</v>
      </c>
      <c r="D1879">
        <v>0</v>
      </c>
      <c r="E1879" s="1">
        <v>2.6168999999999999E-9</v>
      </c>
      <c r="F1879">
        <v>-9.4335000000000003E-4</v>
      </c>
    </row>
    <row r="1880" spans="1:6" x14ac:dyDescent="0.25">
      <c r="A1880">
        <v>1.877</v>
      </c>
      <c r="B1880" s="1">
        <v>5.1998000000000002E-16</v>
      </c>
      <c r="C1880" s="1">
        <v>5.5246999999999998E-16</v>
      </c>
      <c r="D1880">
        <v>0</v>
      </c>
      <c r="E1880" s="1">
        <v>6.5423000000000002E-10</v>
      </c>
      <c r="F1880">
        <v>-9.4335000000000003E-4</v>
      </c>
    </row>
    <row r="1881" spans="1:6" x14ac:dyDescent="0.25">
      <c r="A1881">
        <v>1.8779999999999999</v>
      </c>
      <c r="B1881" s="1">
        <v>5.1998000000000002E-16</v>
      </c>
      <c r="C1881" s="1">
        <v>1.3811999999999999E-16</v>
      </c>
      <c r="D1881">
        <v>0</v>
      </c>
      <c r="E1881" s="1">
        <v>1.6356E-9</v>
      </c>
      <c r="F1881">
        <v>-9.4335000000000003E-4</v>
      </c>
    </row>
    <row r="1882" spans="1:6" x14ac:dyDescent="0.25">
      <c r="A1882">
        <v>1.879</v>
      </c>
      <c r="B1882" s="1">
        <v>5.1998000000000002E-16</v>
      </c>
      <c r="C1882" s="1">
        <v>3.4528999999999999E-16</v>
      </c>
      <c r="D1882">
        <v>0</v>
      </c>
      <c r="E1882" s="1">
        <v>4.0888999999999998E-9</v>
      </c>
      <c r="F1882">
        <v>-9.4335000000000003E-4</v>
      </c>
    </row>
    <row r="1883" spans="1:6" x14ac:dyDescent="0.25">
      <c r="A1883">
        <v>1.88</v>
      </c>
      <c r="B1883" s="1">
        <v>5.1998000000000002E-16</v>
      </c>
      <c r="C1883" s="1">
        <v>8.6323000000000003E-16</v>
      </c>
      <c r="D1883">
        <v>0</v>
      </c>
      <c r="E1883" s="1">
        <v>1.0222E-9</v>
      </c>
      <c r="F1883">
        <v>-9.4335000000000003E-4</v>
      </c>
    </row>
    <row r="1884" spans="1:6" x14ac:dyDescent="0.25">
      <c r="A1884">
        <v>1.881</v>
      </c>
      <c r="B1884" s="1">
        <v>5.1998000000000002E-16</v>
      </c>
      <c r="C1884" s="1">
        <v>2.1581E-16</v>
      </c>
      <c r="D1884">
        <v>0</v>
      </c>
      <c r="E1884" s="1">
        <v>2.5556000000000001E-9</v>
      </c>
      <c r="F1884">
        <v>-9.4335000000000003E-4</v>
      </c>
    </row>
    <row r="1885" spans="1:6" x14ac:dyDescent="0.25">
      <c r="A1885">
        <v>1.8819999999999999</v>
      </c>
      <c r="B1885" s="1">
        <v>5.1998000000000002E-16</v>
      </c>
      <c r="C1885" s="1">
        <v>5.3952000000000004E-16</v>
      </c>
      <c r="D1885">
        <v>0</v>
      </c>
      <c r="E1885" s="1">
        <v>6.3888999999999995E-10</v>
      </c>
      <c r="F1885">
        <v>-9.4335000000000003E-4</v>
      </c>
    </row>
    <row r="1886" spans="1:6" x14ac:dyDescent="0.25">
      <c r="A1886">
        <v>1.883</v>
      </c>
      <c r="B1886" s="1">
        <v>5.1998000000000002E-16</v>
      </c>
      <c r="C1886" s="1">
        <v>1.3488000000000001E-16</v>
      </c>
      <c r="D1886">
        <v>0</v>
      </c>
      <c r="E1886" s="1">
        <v>1.5972E-9</v>
      </c>
      <c r="F1886">
        <v>-9.4335000000000003E-4</v>
      </c>
    </row>
    <row r="1887" spans="1:6" x14ac:dyDescent="0.25">
      <c r="A1887">
        <v>1.8839999999999999</v>
      </c>
      <c r="B1887" s="1">
        <v>5.1998000000000002E-16</v>
      </c>
      <c r="C1887" s="1">
        <v>3.3719999999999999E-16</v>
      </c>
      <c r="D1887">
        <v>0</v>
      </c>
      <c r="E1887" s="1">
        <v>3.9931000000000002E-9</v>
      </c>
      <c r="F1887">
        <v>-9.4335000000000003E-4</v>
      </c>
    </row>
    <row r="1888" spans="1:6" x14ac:dyDescent="0.25">
      <c r="A1888">
        <v>1.885</v>
      </c>
      <c r="B1888" s="1">
        <v>5.1998000000000002E-16</v>
      </c>
      <c r="C1888" s="1">
        <v>8.4299999999999999E-16</v>
      </c>
      <c r="D1888">
        <v>0</v>
      </c>
      <c r="E1888" s="1">
        <v>9.982699999999999E-10</v>
      </c>
      <c r="F1888">
        <v>-9.4335000000000003E-4</v>
      </c>
    </row>
    <row r="1889" spans="1:6" x14ac:dyDescent="0.25">
      <c r="A1889">
        <v>1.8859999999999999</v>
      </c>
      <c r="B1889" s="1">
        <v>5.1998000000000002E-16</v>
      </c>
      <c r="C1889" s="1">
        <v>2.1075E-16</v>
      </c>
      <c r="D1889">
        <v>0</v>
      </c>
      <c r="E1889" s="1">
        <v>2.4957E-9</v>
      </c>
      <c r="F1889">
        <v>-9.4335000000000003E-4</v>
      </c>
    </row>
    <row r="1890" spans="1:6" x14ac:dyDescent="0.25">
      <c r="A1890">
        <v>1.887</v>
      </c>
      <c r="B1890" s="1">
        <v>5.1998000000000002E-16</v>
      </c>
      <c r="C1890" s="1">
        <v>5.2687000000000002E-16</v>
      </c>
      <c r="D1890">
        <v>0</v>
      </c>
      <c r="E1890" s="1">
        <v>6.2391999999999995E-10</v>
      </c>
      <c r="F1890">
        <v>-9.4335000000000003E-4</v>
      </c>
    </row>
    <row r="1891" spans="1:6" x14ac:dyDescent="0.25">
      <c r="A1891">
        <v>1.8879999999999999</v>
      </c>
      <c r="B1891" s="1">
        <v>5.1998000000000002E-16</v>
      </c>
      <c r="C1891" s="1">
        <v>1.3172E-16</v>
      </c>
      <c r="D1891">
        <v>0</v>
      </c>
      <c r="E1891" s="1">
        <v>1.5597999999999999E-9</v>
      </c>
      <c r="F1891">
        <v>-9.4335000000000003E-4</v>
      </c>
    </row>
    <row r="1892" spans="1:6" x14ac:dyDescent="0.25">
      <c r="A1892">
        <v>1.889</v>
      </c>
      <c r="B1892" s="1">
        <v>5.1998000000000002E-16</v>
      </c>
      <c r="C1892" s="1">
        <v>3.293E-16</v>
      </c>
      <c r="D1892">
        <v>0</v>
      </c>
      <c r="E1892" s="1">
        <v>3.8994999999999996E-9</v>
      </c>
      <c r="F1892">
        <v>-9.4335000000000003E-4</v>
      </c>
    </row>
    <row r="1893" spans="1:6" x14ac:dyDescent="0.25">
      <c r="A1893">
        <v>1.89</v>
      </c>
      <c r="B1893" s="1">
        <v>5.1998000000000002E-16</v>
      </c>
      <c r="C1893" s="1">
        <v>8.2324000000000004E-16</v>
      </c>
      <c r="D1893">
        <v>0</v>
      </c>
      <c r="E1893" s="1">
        <v>9.7486999999999996E-10</v>
      </c>
      <c r="F1893">
        <v>-9.4335000000000003E-4</v>
      </c>
    </row>
    <row r="1894" spans="1:6" x14ac:dyDescent="0.25">
      <c r="A1894">
        <v>1.891</v>
      </c>
      <c r="B1894" s="1">
        <v>5.1998000000000002E-16</v>
      </c>
      <c r="C1894" s="1">
        <v>2.0581000000000001E-16</v>
      </c>
      <c r="D1894">
        <v>0</v>
      </c>
      <c r="E1894" s="1">
        <v>2.4371999999999998E-9</v>
      </c>
      <c r="F1894">
        <v>-9.4335000000000003E-4</v>
      </c>
    </row>
    <row r="1895" spans="1:6" x14ac:dyDescent="0.25">
      <c r="A1895">
        <v>1.8919999999999999</v>
      </c>
      <c r="B1895" s="1">
        <v>5.1998000000000002E-16</v>
      </c>
      <c r="C1895" s="1">
        <v>5.1453E-16</v>
      </c>
      <c r="D1895">
        <v>0</v>
      </c>
      <c r="E1895" s="1">
        <v>6.0930000000000004E-9</v>
      </c>
      <c r="F1895">
        <v>-9.4335000000000003E-4</v>
      </c>
    </row>
    <row r="1896" spans="1:6" x14ac:dyDescent="0.25">
      <c r="A1896">
        <v>1.893</v>
      </c>
      <c r="B1896" s="1">
        <v>5.1998000000000002E-16</v>
      </c>
      <c r="C1896" s="1">
        <v>1.2863E-15</v>
      </c>
      <c r="D1896">
        <v>0</v>
      </c>
      <c r="E1896" s="1">
        <v>1.5232000000000001E-9</v>
      </c>
      <c r="F1896">
        <v>-9.4335000000000003E-4</v>
      </c>
    </row>
    <row r="1897" spans="1:6" x14ac:dyDescent="0.25">
      <c r="A1897">
        <v>1.8939999999999999</v>
      </c>
      <c r="B1897" s="1">
        <v>5.1998000000000002E-16</v>
      </c>
      <c r="C1897" s="1">
        <v>3.2157999999999999E-16</v>
      </c>
      <c r="D1897">
        <v>0</v>
      </c>
      <c r="E1897" s="1">
        <v>3.8080999999999997E-9</v>
      </c>
      <c r="F1897">
        <v>-9.4335000000000003E-4</v>
      </c>
    </row>
    <row r="1898" spans="1:6" x14ac:dyDescent="0.25">
      <c r="A1898">
        <v>1.895</v>
      </c>
      <c r="B1898" s="1">
        <v>5.1998000000000002E-16</v>
      </c>
      <c r="C1898" s="1">
        <v>8.0394999999999998E-16</v>
      </c>
      <c r="D1898">
        <v>0</v>
      </c>
      <c r="E1898" s="1">
        <v>9.5201999999999999E-10</v>
      </c>
      <c r="F1898">
        <v>-9.4335000000000003E-4</v>
      </c>
    </row>
    <row r="1899" spans="1:6" x14ac:dyDescent="0.25">
      <c r="A1899">
        <v>1.8959999999999999</v>
      </c>
      <c r="B1899" s="1">
        <v>5.1998000000000002E-16</v>
      </c>
      <c r="C1899" s="1">
        <v>2.0098999999999999E-16</v>
      </c>
      <c r="D1899">
        <v>0</v>
      </c>
      <c r="E1899" s="1">
        <v>2.3801000000000001E-9</v>
      </c>
      <c r="F1899">
        <v>-9.4335000000000003E-4</v>
      </c>
    </row>
    <row r="1900" spans="1:6" x14ac:dyDescent="0.25">
      <c r="A1900">
        <v>1.897</v>
      </c>
      <c r="B1900" s="1">
        <v>5.1998000000000002E-16</v>
      </c>
      <c r="C1900" s="1">
        <v>5.0246999999999996E-16</v>
      </c>
      <c r="D1900">
        <v>0</v>
      </c>
      <c r="E1900" s="1">
        <v>5.9501E-9</v>
      </c>
      <c r="F1900">
        <v>-9.4335000000000003E-4</v>
      </c>
    </row>
    <row r="1901" spans="1:6" x14ac:dyDescent="0.25">
      <c r="A1901">
        <v>1.8979999999999999</v>
      </c>
      <c r="B1901" s="1">
        <v>5.1998000000000002E-16</v>
      </c>
      <c r="C1901" s="1">
        <v>1.2562E-15</v>
      </c>
      <c r="D1901">
        <v>0</v>
      </c>
      <c r="E1901" s="1">
        <v>1.4875000000000001E-9</v>
      </c>
      <c r="F1901">
        <v>-9.4335000000000003E-4</v>
      </c>
    </row>
    <row r="1902" spans="1:6" x14ac:dyDescent="0.25">
      <c r="A1902">
        <v>1.899</v>
      </c>
      <c r="B1902" s="1">
        <v>5.1998000000000002E-16</v>
      </c>
      <c r="C1902" s="1">
        <v>3.1404000000000002E-16</v>
      </c>
      <c r="D1902">
        <v>0</v>
      </c>
      <c r="E1902" s="1">
        <v>3.7188E-9</v>
      </c>
      <c r="F1902">
        <v>-9.4335000000000003E-4</v>
      </c>
    </row>
    <row r="1903" spans="1:6" x14ac:dyDescent="0.25">
      <c r="A1903">
        <v>1.9</v>
      </c>
      <c r="B1903" s="1">
        <v>5.1998000000000002E-16</v>
      </c>
      <c r="C1903" s="1">
        <v>7.8509999999999998E-16</v>
      </c>
      <c r="D1903">
        <v>0</v>
      </c>
      <c r="E1903" s="1">
        <v>9.2970999999999999E-10</v>
      </c>
      <c r="F1903">
        <v>-9.4335000000000003E-4</v>
      </c>
    </row>
    <row r="1904" spans="1:6" x14ac:dyDescent="0.25">
      <c r="A1904">
        <v>1.901</v>
      </c>
      <c r="B1904" s="1">
        <v>5.1998000000000002E-16</v>
      </c>
      <c r="C1904" s="1">
        <v>1.9628000000000001E-16</v>
      </c>
      <c r="D1904">
        <v>0</v>
      </c>
      <c r="E1904" s="1">
        <v>2.3242999999999999E-9</v>
      </c>
      <c r="F1904">
        <v>-9.4335000000000003E-4</v>
      </c>
    </row>
    <row r="1905" spans="1:6" x14ac:dyDescent="0.25">
      <c r="A1905">
        <v>1.9019999999999999</v>
      </c>
      <c r="B1905" s="1">
        <v>5.1998000000000002E-16</v>
      </c>
      <c r="C1905" s="1">
        <v>4.9068999999999999E-16</v>
      </c>
      <c r="D1905">
        <v>0</v>
      </c>
      <c r="E1905" s="1">
        <v>5.8107000000000002E-9</v>
      </c>
      <c r="F1905">
        <v>-9.4335000000000003E-4</v>
      </c>
    </row>
    <row r="1906" spans="1:6" x14ac:dyDescent="0.25">
      <c r="A1906">
        <v>1.903</v>
      </c>
      <c r="B1906" s="1">
        <v>5.1998000000000002E-16</v>
      </c>
      <c r="C1906" s="1">
        <v>1.2267E-15</v>
      </c>
      <c r="D1906">
        <v>0</v>
      </c>
      <c r="E1906" s="1">
        <v>1.4527E-9</v>
      </c>
      <c r="F1906">
        <v>-9.4335000000000003E-4</v>
      </c>
    </row>
    <row r="1907" spans="1:6" x14ac:dyDescent="0.25">
      <c r="A1907">
        <v>1.9039999999999999</v>
      </c>
      <c r="B1907" s="1">
        <v>5.1998000000000002E-16</v>
      </c>
      <c r="C1907" s="1">
        <v>3.0667999999999999E-16</v>
      </c>
      <c r="D1907">
        <v>0</v>
      </c>
      <c r="E1907" s="1">
        <v>3.6317000000000002E-9</v>
      </c>
      <c r="F1907">
        <v>-9.4335000000000003E-4</v>
      </c>
    </row>
    <row r="1908" spans="1:6" x14ac:dyDescent="0.25">
      <c r="A1908">
        <v>1.905</v>
      </c>
      <c r="B1908" s="1">
        <v>5.1998000000000002E-16</v>
      </c>
      <c r="C1908" s="1">
        <v>7.6670000000000001E-16</v>
      </c>
      <c r="D1908">
        <v>0</v>
      </c>
      <c r="E1908" s="1">
        <v>9.0792E-10</v>
      </c>
      <c r="F1908">
        <v>-9.4335000000000003E-4</v>
      </c>
    </row>
    <row r="1909" spans="1:6" x14ac:dyDescent="0.25">
      <c r="A1909">
        <v>1.9059999999999999</v>
      </c>
      <c r="B1909" s="1">
        <v>5.1998000000000002E-16</v>
      </c>
      <c r="C1909" s="1">
        <v>1.9167999999999999E-16</v>
      </c>
      <c r="D1909">
        <v>0</v>
      </c>
      <c r="E1909" s="1">
        <v>2.2698000000000002E-9</v>
      </c>
      <c r="F1909">
        <v>-9.4335000000000003E-4</v>
      </c>
    </row>
    <row r="1910" spans="1:6" x14ac:dyDescent="0.25">
      <c r="A1910">
        <v>1.907</v>
      </c>
      <c r="B1910" s="1">
        <v>5.1998000000000002E-16</v>
      </c>
      <c r="C1910" s="1">
        <v>4.7919E-16</v>
      </c>
      <c r="D1910">
        <v>0</v>
      </c>
      <c r="E1910" s="1">
        <v>5.6744999999999998E-9</v>
      </c>
      <c r="F1910">
        <v>-9.4335000000000003E-4</v>
      </c>
    </row>
    <row r="1911" spans="1:6" x14ac:dyDescent="0.25">
      <c r="A1911">
        <v>1.9079999999999999</v>
      </c>
      <c r="B1911" s="1">
        <v>5.1998000000000002E-16</v>
      </c>
      <c r="C1911" s="1">
        <v>1.1979999999999999E-15</v>
      </c>
      <c r="D1911">
        <v>0</v>
      </c>
      <c r="E1911" s="1">
        <v>1.4186E-9</v>
      </c>
      <c r="F1911">
        <v>-9.4335000000000003E-4</v>
      </c>
    </row>
    <row r="1912" spans="1:6" x14ac:dyDescent="0.25">
      <c r="A1912">
        <v>1.909</v>
      </c>
      <c r="B1912" s="1">
        <v>5.1998000000000002E-16</v>
      </c>
      <c r="C1912" s="1">
        <v>2.9949000000000001E-16</v>
      </c>
      <c r="D1912">
        <v>0</v>
      </c>
      <c r="E1912" s="1">
        <v>3.5466000000000001E-9</v>
      </c>
      <c r="F1912">
        <v>-9.4335000000000003E-4</v>
      </c>
    </row>
    <row r="1913" spans="1:6" x14ac:dyDescent="0.25">
      <c r="A1913">
        <v>1.91</v>
      </c>
      <c r="B1913" s="1">
        <v>5.1998000000000002E-16</v>
      </c>
      <c r="C1913" s="1">
        <v>7.4873000000000004E-16</v>
      </c>
      <c r="D1913">
        <v>0</v>
      </c>
      <c r="E1913" s="1">
        <v>8.8663999999999995E-10</v>
      </c>
      <c r="F1913">
        <v>-9.4335000000000003E-4</v>
      </c>
    </row>
    <row r="1914" spans="1:6" x14ac:dyDescent="0.25">
      <c r="A1914">
        <v>1.911</v>
      </c>
      <c r="B1914" s="1">
        <v>5.1998000000000002E-16</v>
      </c>
      <c r="C1914" s="1">
        <v>1.8717999999999999E-16</v>
      </c>
      <c r="D1914">
        <v>0</v>
      </c>
      <c r="E1914" s="1">
        <v>2.2166E-9</v>
      </c>
      <c r="F1914">
        <v>-9.4335000000000003E-4</v>
      </c>
    </row>
    <row r="1915" spans="1:6" x14ac:dyDescent="0.25">
      <c r="A1915">
        <v>1.9119999999999999</v>
      </c>
      <c r="B1915" s="1">
        <v>5.1998000000000002E-16</v>
      </c>
      <c r="C1915" s="1">
        <v>4.6796000000000002E-16</v>
      </c>
      <c r="D1915">
        <v>0</v>
      </c>
      <c r="E1915" s="1">
        <v>5.5415000000000004E-9</v>
      </c>
      <c r="F1915">
        <v>-9.4335000000000003E-4</v>
      </c>
    </row>
    <row r="1916" spans="1:6" x14ac:dyDescent="0.25">
      <c r="A1916">
        <v>1.913</v>
      </c>
      <c r="B1916" s="1">
        <v>5.1998000000000002E-16</v>
      </c>
      <c r="C1916" s="1">
        <v>1.1698999999999999E-15</v>
      </c>
      <c r="D1916">
        <v>0</v>
      </c>
      <c r="E1916" s="1">
        <v>1.3854E-9</v>
      </c>
      <c r="F1916">
        <v>-9.4335000000000003E-4</v>
      </c>
    </row>
    <row r="1917" spans="1:6" x14ac:dyDescent="0.25">
      <c r="A1917">
        <v>1.9139999999999999</v>
      </c>
      <c r="B1917" s="1">
        <v>5.1998000000000002E-16</v>
      </c>
      <c r="C1917" s="1">
        <v>2.9247E-16</v>
      </c>
      <c r="D1917">
        <v>0</v>
      </c>
      <c r="E1917" s="1">
        <v>3.4633999999999998E-9</v>
      </c>
      <c r="F1917">
        <v>-9.4335000000000003E-4</v>
      </c>
    </row>
    <row r="1918" spans="1:6" x14ac:dyDescent="0.25">
      <c r="A1918">
        <v>1.915</v>
      </c>
      <c r="B1918" s="1">
        <v>5.1998000000000002E-16</v>
      </c>
      <c r="C1918" s="1">
        <v>7.3117999999999998E-16</v>
      </c>
      <c r="D1918">
        <v>0</v>
      </c>
      <c r="E1918" s="1">
        <v>8.6586000000000005E-10</v>
      </c>
      <c r="F1918">
        <v>-9.4335000000000003E-4</v>
      </c>
    </row>
    <row r="1919" spans="1:6" x14ac:dyDescent="0.25">
      <c r="A1919">
        <v>1.9159999999999999</v>
      </c>
      <c r="B1919" s="1">
        <v>5.1998000000000002E-16</v>
      </c>
      <c r="C1919" s="1">
        <v>1.8280000000000001E-16</v>
      </c>
      <c r="D1919">
        <v>0</v>
      </c>
      <c r="E1919" s="1">
        <v>2.1647000000000002E-9</v>
      </c>
      <c r="F1919">
        <v>-9.4335000000000003E-4</v>
      </c>
    </row>
    <row r="1920" spans="1:6" x14ac:dyDescent="0.25">
      <c r="A1920">
        <v>1.917</v>
      </c>
      <c r="B1920" s="1">
        <v>5.1998000000000002E-16</v>
      </c>
      <c r="C1920" s="1">
        <v>4.5698999999999996E-16</v>
      </c>
      <c r="D1920">
        <v>0</v>
      </c>
      <c r="E1920" s="1">
        <v>5.4115999999999998E-9</v>
      </c>
      <c r="F1920">
        <v>-9.4335000000000003E-4</v>
      </c>
    </row>
    <row r="1921" spans="1:6" x14ac:dyDescent="0.25">
      <c r="A1921">
        <v>1.9179999999999999</v>
      </c>
      <c r="B1921" s="1">
        <v>5.1998000000000002E-16</v>
      </c>
      <c r="C1921" s="1">
        <v>1.1424999999999999E-15</v>
      </c>
      <c r="D1921">
        <v>0</v>
      </c>
      <c r="E1921" s="1">
        <v>1.3528999999999999E-9</v>
      </c>
      <c r="F1921">
        <v>-9.4335000000000003E-4</v>
      </c>
    </row>
    <row r="1922" spans="1:6" x14ac:dyDescent="0.25">
      <c r="A1922">
        <v>1.919</v>
      </c>
      <c r="B1922" s="1">
        <v>5.1998000000000002E-16</v>
      </c>
      <c r="C1922" s="1">
        <v>2.8561999999999999E-16</v>
      </c>
      <c r="D1922">
        <v>0</v>
      </c>
      <c r="E1922" s="1">
        <v>3.3823000000000002E-9</v>
      </c>
      <c r="F1922">
        <v>-9.4335000000000003E-4</v>
      </c>
    </row>
    <row r="1923" spans="1:6" x14ac:dyDescent="0.25">
      <c r="A1923">
        <v>1.92</v>
      </c>
      <c r="B1923" s="1">
        <v>5.1998000000000002E-16</v>
      </c>
      <c r="C1923" s="1">
        <v>7.1405000000000004E-16</v>
      </c>
      <c r="D1923">
        <v>0</v>
      </c>
      <c r="E1923" s="1">
        <v>8.4557000000000001E-10</v>
      </c>
      <c r="F1923">
        <v>-9.4335000000000003E-4</v>
      </c>
    </row>
    <row r="1924" spans="1:6" x14ac:dyDescent="0.25">
      <c r="A1924">
        <v>1.921</v>
      </c>
      <c r="B1924" s="1">
        <v>5.1998000000000002E-16</v>
      </c>
      <c r="C1924" s="1">
        <v>1.7850999999999999E-16</v>
      </c>
      <c r="D1924">
        <v>0</v>
      </c>
      <c r="E1924" s="1">
        <v>2.1138999999999999E-9</v>
      </c>
      <c r="F1924">
        <v>-9.4335000000000003E-4</v>
      </c>
    </row>
    <row r="1925" spans="1:6" x14ac:dyDescent="0.25">
      <c r="A1925">
        <v>1.9219999999999999</v>
      </c>
      <c r="B1925" s="1">
        <v>5.1998000000000002E-16</v>
      </c>
      <c r="C1925" s="1">
        <v>4.4628000000000003E-16</v>
      </c>
      <c r="D1925">
        <v>0</v>
      </c>
      <c r="E1925" s="1">
        <v>5.2847999999999998E-9</v>
      </c>
      <c r="F1925">
        <v>-9.4335000000000003E-4</v>
      </c>
    </row>
    <row r="1926" spans="1:6" x14ac:dyDescent="0.25">
      <c r="A1926">
        <v>1.923</v>
      </c>
      <c r="B1926" s="1">
        <v>5.1998000000000002E-16</v>
      </c>
      <c r="C1926" s="1">
        <v>1.1157E-15</v>
      </c>
      <c r="D1926">
        <v>0</v>
      </c>
      <c r="E1926" s="1">
        <v>1.3211999999999999E-9</v>
      </c>
      <c r="F1926">
        <v>-9.4335000000000003E-4</v>
      </c>
    </row>
    <row r="1927" spans="1:6" x14ac:dyDescent="0.25">
      <c r="A1927">
        <v>1.9239999999999999</v>
      </c>
      <c r="B1927" s="1">
        <v>5.1998000000000002E-16</v>
      </c>
      <c r="C1927" s="1">
        <v>2.7892E-16</v>
      </c>
      <c r="D1927">
        <v>0</v>
      </c>
      <c r="E1927" s="1">
        <v>3.3029999999999999E-9</v>
      </c>
      <c r="F1927">
        <v>-9.4335000000000003E-4</v>
      </c>
    </row>
    <row r="1928" spans="1:6" x14ac:dyDescent="0.25">
      <c r="A1928">
        <v>1.925</v>
      </c>
      <c r="B1928" s="1">
        <v>5.1998000000000002E-16</v>
      </c>
      <c r="C1928" s="1">
        <v>6.9730999999999999E-16</v>
      </c>
      <c r="D1928">
        <v>0</v>
      </c>
      <c r="E1928" s="1">
        <v>8.2574999999999997E-10</v>
      </c>
      <c r="F1928">
        <v>-9.4335000000000003E-4</v>
      </c>
    </row>
    <row r="1929" spans="1:6" x14ac:dyDescent="0.25">
      <c r="A1929">
        <v>1.9259999999999999</v>
      </c>
      <c r="B1929" s="1">
        <v>5.1998000000000002E-16</v>
      </c>
      <c r="C1929" s="1">
        <v>1.7432999999999999E-16</v>
      </c>
      <c r="D1929">
        <v>0</v>
      </c>
      <c r="E1929" s="1">
        <v>2.0644E-9</v>
      </c>
      <c r="F1929">
        <v>-9.4335000000000003E-4</v>
      </c>
    </row>
    <row r="1930" spans="1:6" x14ac:dyDescent="0.25">
      <c r="A1930">
        <v>1.927</v>
      </c>
      <c r="B1930" s="1">
        <v>5.1998000000000002E-16</v>
      </c>
      <c r="C1930" s="1">
        <v>4.3582E-16</v>
      </c>
      <c r="D1930">
        <v>0</v>
      </c>
      <c r="E1930" s="1">
        <v>5.1609000000000002E-9</v>
      </c>
      <c r="F1930">
        <v>-9.4335000000000003E-4</v>
      </c>
    </row>
    <row r="1931" spans="1:6" x14ac:dyDescent="0.25">
      <c r="A1931">
        <v>1.9279999999999999</v>
      </c>
      <c r="B1931" s="1">
        <v>5.1998000000000002E-16</v>
      </c>
      <c r="C1931" s="1">
        <v>1.0896E-15</v>
      </c>
      <c r="D1931">
        <v>0</v>
      </c>
      <c r="E1931" s="1">
        <v>1.2901999999999999E-9</v>
      </c>
      <c r="F1931">
        <v>-9.4335000000000003E-4</v>
      </c>
    </row>
    <row r="1932" spans="1:6" x14ac:dyDescent="0.25">
      <c r="A1932">
        <v>1.929</v>
      </c>
      <c r="B1932" s="1">
        <v>5.1998000000000002E-16</v>
      </c>
      <c r="C1932" s="1">
        <v>2.7239000000000002E-16</v>
      </c>
      <c r="D1932">
        <v>0</v>
      </c>
      <c r="E1932" s="1">
        <v>3.2256000000000001E-9</v>
      </c>
      <c r="F1932">
        <v>-9.4335000000000003E-4</v>
      </c>
    </row>
    <row r="1933" spans="1:6" x14ac:dyDescent="0.25">
      <c r="A1933">
        <v>1.93</v>
      </c>
      <c r="B1933" s="1">
        <v>5.1998000000000002E-16</v>
      </c>
      <c r="C1933" s="1">
        <v>6.8097E-16</v>
      </c>
      <c r="D1933">
        <v>0</v>
      </c>
      <c r="E1933" s="1">
        <v>8.0640000000000003E-10</v>
      </c>
      <c r="F1933">
        <v>-9.4335000000000003E-4</v>
      </c>
    </row>
    <row r="1934" spans="1:6" x14ac:dyDescent="0.25">
      <c r="A1934">
        <v>1.931</v>
      </c>
      <c r="B1934" s="1">
        <v>5.1998000000000002E-16</v>
      </c>
      <c r="C1934" s="1">
        <v>1.7024000000000001E-16</v>
      </c>
      <c r="D1934">
        <v>0</v>
      </c>
      <c r="E1934" s="1">
        <v>2.0160000000000001E-9</v>
      </c>
      <c r="F1934">
        <v>-9.4335000000000003E-4</v>
      </c>
    </row>
    <row r="1935" spans="1:6" x14ac:dyDescent="0.25">
      <c r="A1935">
        <v>1.9319999999999999</v>
      </c>
      <c r="B1935" s="1">
        <v>5.1998000000000002E-16</v>
      </c>
      <c r="C1935" s="1">
        <v>4.2560999999999998E-16</v>
      </c>
      <c r="D1935">
        <v>0</v>
      </c>
      <c r="E1935" s="1">
        <v>5.04E-9</v>
      </c>
      <c r="F1935">
        <v>-9.4335000000000003E-4</v>
      </c>
    </row>
    <row r="1936" spans="1:6" x14ac:dyDescent="0.25">
      <c r="A1936">
        <v>1.9330000000000001</v>
      </c>
      <c r="B1936" s="1">
        <v>5.1998000000000002E-16</v>
      </c>
      <c r="C1936" s="1">
        <v>1.0639999999999999E-15</v>
      </c>
      <c r="D1936">
        <v>0</v>
      </c>
      <c r="E1936" s="1">
        <v>1.26E-9</v>
      </c>
      <c r="F1936">
        <v>-9.4335000000000003E-4</v>
      </c>
    </row>
    <row r="1937" spans="1:6" x14ac:dyDescent="0.25">
      <c r="A1937">
        <v>1.9339999999999999</v>
      </c>
      <c r="B1937" s="1">
        <v>5.1998000000000002E-16</v>
      </c>
      <c r="C1937" s="1">
        <v>2.6599999999999998E-16</v>
      </c>
      <c r="D1937">
        <v>0</v>
      </c>
      <c r="E1937" s="1">
        <v>3.1500000000000001E-9</v>
      </c>
      <c r="F1937">
        <v>-9.4335000000000003E-4</v>
      </c>
    </row>
    <row r="1938" spans="1:6" x14ac:dyDescent="0.25">
      <c r="A1938">
        <v>1.9350000000000001</v>
      </c>
      <c r="B1938" s="1">
        <v>5.1998000000000002E-16</v>
      </c>
      <c r="C1938" s="1">
        <v>6.6501000000000003E-16</v>
      </c>
      <c r="D1938">
        <v>0</v>
      </c>
      <c r="E1938" s="1">
        <v>7.8750000000000002E-10</v>
      </c>
      <c r="F1938">
        <v>-9.4335000000000003E-4</v>
      </c>
    </row>
    <row r="1939" spans="1:6" x14ac:dyDescent="0.25">
      <c r="A1939">
        <v>1.9359999999999999</v>
      </c>
      <c r="B1939" s="1">
        <v>5.1998000000000002E-16</v>
      </c>
      <c r="C1939" s="1">
        <v>1.6624999999999999E-16</v>
      </c>
      <c r="D1939">
        <v>0</v>
      </c>
      <c r="E1939" s="1">
        <v>1.9687E-9</v>
      </c>
      <c r="F1939">
        <v>-9.4335000000000003E-4</v>
      </c>
    </row>
    <row r="1940" spans="1:6" x14ac:dyDescent="0.25">
      <c r="A1940">
        <v>1.9370000000000001</v>
      </c>
      <c r="B1940" s="1">
        <v>5.1998000000000002E-16</v>
      </c>
      <c r="C1940" s="1">
        <v>4.1563000000000001E-16</v>
      </c>
      <c r="D1940">
        <v>0</v>
      </c>
      <c r="E1940" s="1">
        <v>4.9218000000000001E-9</v>
      </c>
      <c r="F1940">
        <v>-9.4335000000000003E-4</v>
      </c>
    </row>
    <row r="1941" spans="1:6" x14ac:dyDescent="0.25">
      <c r="A1941">
        <v>1.9379999999999999</v>
      </c>
      <c r="B1941" s="1">
        <v>5.1998000000000002E-16</v>
      </c>
      <c r="C1941" s="1">
        <v>1.0391000000000001E-15</v>
      </c>
      <c r="D1941">
        <v>0</v>
      </c>
      <c r="E1941" s="1">
        <v>1.2305E-9</v>
      </c>
      <c r="F1941">
        <v>-9.4335000000000003E-4</v>
      </c>
    </row>
    <row r="1942" spans="1:6" x14ac:dyDescent="0.25">
      <c r="A1942">
        <v>1.9390000000000001</v>
      </c>
      <c r="B1942" s="1">
        <v>5.1998000000000002E-16</v>
      </c>
      <c r="C1942" s="1">
        <v>2.5976999999999998E-16</v>
      </c>
      <c r="D1942">
        <v>0</v>
      </c>
      <c r="E1942" s="1">
        <v>3.0762000000000002E-9</v>
      </c>
      <c r="F1942">
        <v>-9.4335000000000003E-4</v>
      </c>
    </row>
    <row r="1943" spans="1:6" x14ac:dyDescent="0.25">
      <c r="A1943">
        <v>1.94</v>
      </c>
      <c r="B1943" s="1">
        <v>5.1998000000000002E-16</v>
      </c>
      <c r="C1943" s="1">
        <v>6.4942000000000001E-16</v>
      </c>
      <c r="D1943">
        <v>0</v>
      </c>
      <c r="E1943" s="1">
        <v>7.6903999999999996E-10</v>
      </c>
      <c r="F1943">
        <v>-9.4335000000000003E-4</v>
      </c>
    </row>
    <row r="1944" spans="1:6" x14ac:dyDescent="0.25">
      <c r="A1944">
        <v>1.9410000000000001</v>
      </c>
      <c r="B1944" s="1">
        <v>5.1998000000000002E-16</v>
      </c>
      <c r="C1944" s="1">
        <v>1.6235999999999999E-16</v>
      </c>
      <c r="D1944">
        <v>0</v>
      </c>
      <c r="E1944" s="1">
        <v>1.9226E-9</v>
      </c>
      <c r="F1944">
        <v>-9.4335000000000003E-4</v>
      </c>
    </row>
    <row r="1945" spans="1:6" x14ac:dyDescent="0.25">
      <c r="A1945">
        <v>1.9419999999999999</v>
      </c>
      <c r="B1945" s="1">
        <v>5.1998000000000002E-16</v>
      </c>
      <c r="C1945" s="1">
        <v>4.0589000000000002E-16</v>
      </c>
      <c r="D1945">
        <v>0</v>
      </c>
      <c r="E1945" s="1">
        <v>4.8064999999999999E-9</v>
      </c>
      <c r="F1945">
        <v>-9.4335000000000003E-4</v>
      </c>
    </row>
    <row r="1946" spans="1:6" x14ac:dyDescent="0.25">
      <c r="A1946">
        <v>1.9430000000000001</v>
      </c>
      <c r="B1946" s="1">
        <v>5.1998000000000002E-16</v>
      </c>
      <c r="C1946" s="1">
        <v>1.0146999999999999E-15</v>
      </c>
      <c r="D1946">
        <v>0</v>
      </c>
      <c r="E1946" s="1">
        <v>1.2016000000000001E-9</v>
      </c>
      <c r="F1946">
        <v>-9.4335000000000003E-4</v>
      </c>
    </row>
    <row r="1947" spans="1:6" x14ac:dyDescent="0.25">
      <c r="A1947">
        <v>1.944</v>
      </c>
      <c r="B1947" s="1">
        <v>5.1998000000000002E-16</v>
      </c>
      <c r="C1947" s="1">
        <v>2.5368000000000001E-16</v>
      </c>
      <c r="D1947">
        <v>0</v>
      </c>
      <c r="E1947" s="1">
        <v>3.0041E-9</v>
      </c>
      <c r="F1947">
        <v>-9.4335000000000003E-4</v>
      </c>
    </row>
    <row r="1948" spans="1:6" x14ac:dyDescent="0.25">
      <c r="A1948">
        <v>1.9450000000000001</v>
      </c>
      <c r="B1948" s="1">
        <v>5.1998000000000002E-16</v>
      </c>
      <c r="C1948" s="1">
        <v>6.3420000000000003E-16</v>
      </c>
      <c r="D1948">
        <v>0</v>
      </c>
      <c r="E1948" s="1">
        <v>7.5100999999999997E-10</v>
      </c>
      <c r="F1948">
        <v>-9.4335000000000003E-4</v>
      </c>
    </row>
    <row r="1949" spans="1:6" x14ac:dyDescent="0.25">
      <c r="A1949">
        <v>1.946</v>
      </c>
      <c r="B1949" s="1">
        <v>5.1998000000000002E-16</v>
      </c>
      <c r="C1949" s="1">
        <v>1.5855000000000001E-16</v>
      </c>
      <c r="D1949">
        <v>0</v>
      </c>
      <c r="E1949" s="1">
        <v>1.8775000000000002E-9</v>
      </c>
      <c r="F1949">
        <v>-9.4335000000000003E-4</v>
      </c>
    </row>
    <row r="1950" spans="1:6" x14ac:dyDescent="0.25">
      <c r="A1950">
        <v>1.9470000000000001</v>
      </c>
      <c r="B1950" s="1">
        <v>5.1998000000000002E-16</v>
      </c>
      <c r="C1950" s="1">
        <v>3.9637999999999999E-16</v>
      </c>
      <c r="D1950">
        <v>0</v>
      </c>
      <c r="E1950" s="1">
        <v>4.6937999999999997E-9</v>
      </c>
      <c r="F1950">
        <v>-9.4335000000000003E-4</v>
      </c>
    </row>
    <row r="1951" spans="1:6" x14ac:dyDescent="0.25">
      <c r="A1951">
        <v>1.948</v>
      </c>
      <c r="B1951" s="1">
        <v>5.1998000000000002E-16</v>
      </c>
      <c r="C1951" s="1">
        <v>9.9094000000000008E-16</v>
      </c>
      <c r="D1951">
        <v>0</v>
      </c>
      <c r="E1951" s="1">
        <v>1.1734999999999999E-9</v>
      </c>
      <c r="F1951">
        <v>-9.4335000000000003E-4</v>
      </c>
    </row>
    <row r="1952" spans="1:6" x14ac:dyDescent="0.25">
      <c r="A1952">
        <v>1.9490000000000001</v>
      </c>
      <c r="B1952" s="1">
        <v>5.1998000000000002E-16</v>
      </c>
      <c r="C1952" s="1">
        <v>2.4772999999999998E-16</v>
      </c>
      <c r="D1952">
        <v>0</v>
      </c>
      <c r="E1952" s="1">
        <v>2.9335999999999999E-9</v>
      </c>
      <c r="F1952">
        <v>-9.4335000000000003E-4</v>
      </c>
    </row>
    <row r="1953" spans="1:6" x14ac:dyDescent="0.25">
      <c r="A1953">
        <v>1.95</v>
      </c>
      <c r="B1953" s="1">
        <v>5.1998000000000002E-16</v>
      </c>
      <c r="C1953" s="1">
        <v>6.1934000000000002E-16</v>
      </c>
      <c r="D1953">
        <v>0</v>
      </c>
      <c r="E1953" s="1">
        <v>7.3340999999999995E-10</v>
      </c>
      <c r="F1953">
        <v>-9.4335000000000003E-4</v>
      </c>
    </row>
    <row r="1954" spans="1:6" x14ac:dyDescent="0.25">
      <c r="A1954">
        <v>1.9510000000000001</v>
      </c>
      <c r="B1954" s="1">
        <v>5.1998000000000002E-16</v>
      </c>
      <c r="C1954" s="1">
        <v>1.5482999999999999E-16</v>
      </c>
      <c r="D1954">
        <v>0</v>
      </c>
      <c r="E1954" s="1">
        <v>1.8334999999999999E-9</v>
      </c>
      <c r="F1954">
        <v>-9.4335000000000003E-4</v>
      </c>
    </row>
    <row r="1955" spans="1:6" x14ac:dyDescent="0.25">
      <c r="A1955">
        <v>1.952</v>
      </c>
      <c r="B1955" s="1">
        <v>5.1998000000000002E-16</v>
      </c>
      <c r="C1955" s="1">
        <v>3.8708999999999999E-16</v>
      </c>
      <c r="D1955">
        <v>0</v>
      </c>
      <c r="E1955" s="1">
        <v>4.5837999999999998E-9</v>
      </c>
      <c r="F1955">
        <v>-9.4335000000000003E-4</v>
      </c>
    </row>
    <row r="1956" spans="1:6" x14ac:dyDescent="0.25">
      <c r="A1956">
        <v>1.9530000000000001</v>
      </c>
      <c r="B1956" s="1">
        <v>5.1998000000000002E-16</v>
      </c>
      <c r="C1956" s="1">
        <v>9.677099999999999E-16</v>
      </c>
      <c r="D1956">
        <v>0</v>
      </c>
      <c r="E1956" s="1">
        <v>1.146E-9</v>
      </c>
      <c r="F1956">
        <v>-9.4335000000000003E-4</v>
      </c>
    </row>
    <row r="1957" spans="1:6" x14ac:dyDescent="0.25">
      <c r="A1957">
        <v>1.954</v>
      </c>
      <c r="B1957" s="1">
        <v>5.1998000000000002E-16</v>
      </c>
      <c r="C1957" s="1">
        <v>2.4193000000000002E-16</v>
      </c>
      <c r="D1957">
        <v>0</v>
      </c>
      <c r="E1957" s="1">
        <v>2.8648999999999999E-9</v>
      </c>
      <c r="F1957">
        <v>-9.4335000000000003E-4</v>
      </c>
    </row>
    <row r="1958" spans="1:6" x14ac:dyDescent="0.25">
      <c r="A1958">
        <v>1.9550000000000001</v>
      </c>
      <c r="B1958" s="1">
        <v>5.1998000000000002E-16</v>
      </c>
      <c r="C1958" s="1">
        <v>6.0482000000000003E-16</v>
      </c>
      <c r="D1958">
        <v>0</v>
      </c>
      <c r="E1958" s="1">
        <v>7.1622000000000004E-10</v>
      </c>
      <c r="F1958">
        <v>-9.4335000000000003E-4</v>
      </c>
    </row>
    <row r="1959" spans="1:6" x14ac:dyDescent="0.25">
      <c r="A1959">
        <v>1.956</v>
      </c>
      <c r="B1959" s="1">
        <v>5.1998000000000002E-16</v>
      </c>
      <c r="C1959" s="1">
        <v>1.5121E-16</v>
      </c>
      <c r="D1959">
        <v>0</v>
      </c>
      <c r="E1959" s="1">
        <v>1.7906E-9</v>
      </c>
      <c r="F1959">
        <v>-9.4335000000000003E-4</v>
      </c>
    </row>
    <row r="1960" spans="1:6" x14ac:dyDescent="0.25">
      <c r="A1960">
        <v>1.9570000000000001</v>
      </c>
      <c r="B1960" s="1">
        <v>5.1998000000000002E-16</v>
      </c>
      <c r="C1960" s="1">
        <v>3.7801E-16</v>
      </c>
      <c r="D1960">
        <v>0</v>
      </c>
      <c r="E1960" s="1">
        <v>4.4764E-9</v>
      </c>
      <c r="F1960">
        <v>-9.4335000000000003E-4</v>
      </c>
    </row>
    <row r="1961" spans="1:6" x14ac:dyDescent="0.25">
      <c r="A1961">
        <v>1.958</v>
      </c>
      <c r="B1961" s="1">
        <v>5.1998000000000002E-16</v>
      </c>
      <c r="C1961" s="1">
        <v>9.4503000000000009E-16</v>
      </c>
      <c r="D1961">
        <v>0</v>
      </c>
      <c r="E1961" s="1">
        <v>1.1191E-9</v>
      </c>
      <c r="F1961">
        <v>-9.4335000000000003E-4</v>
      </c>
    </row>
    <row r="1962" spans="1:6" x14ac:dyDescent="0.25">
      <c r="A1962">
        <v>1.9590000000000001</v>
      </c>
      <c r="B1962" s="1">
        <v>5.1998000000000002E-16</v>
      </c>
      <c r="C1962" s="1">
        <v>2.3626000000000002E-16</v>
      </c>
      <c r="D1962">
        <v>0</v>
      </c>
      <c r="E1962" s="1">
        <v>2.7977E-9</v>
      </c>
      <c r="F1962">
        <v>-9.4335000000000003E-4</v>
      </c>
    </row>
    <row r="1963" spans="1:6" x14ac:dyDescent="0.25">
      <c r="A1963">
        <v>1.96</v>
      </c>
      <c r="B1963" s="1">
        <v>5.1998000000000002E-16</v>
      </c>
      <c r="C1963" s="1">
        <v>5.9065000000000004E-16</v>
      </c>
      <c r="D1963">
        <v>0</v>
      </c>
      <c r="E1963" s="1">
        <v>6.9944000000000002E-10</v>
      </c>
      <c r="F1963">
        <v>-9.4335000000000003E-4</v>
      </c>
    </row>
    <row r="1964" spans="1:6" x14ac:dyDescent="0.25">
      <c r="A1964">
        <v>1.9610000000000001</v>
      </c>
      <c r="B1964" s="1">
        <v>5.1998000000000002E-16</v>
      </c>
      <c r="C1964" s="1">
        <v>1.4765999999999999E-16</v>
      </c>
      <c r="D1964">
        <v>0</v>
      </c>
      <c r="E1964" s="1">
        <v>1.7485999999999999E-9</v>
      </c>
      <c r="F1964">
        <v>-9.4335000000000003E-4</v>
      </c>
    </row>
    <row r="1965" spans="1:6" x14ac:dyDescent="0.25">
      <c r="A1965">
        <v>1.962</v>
      </c>
      <c r="B1965" s="1">
        <v>5.1998000000000002E-16</v>
      </c>
      <c r="C1965" s="1">
        <v>3.6914999999999999E-16</v>
      </c>
      <c r="D1965">
        <v>0</v>
      </c>
      <c r="E1965" s="1">
        <v>4.3714999999999996E-9</v>
      </c>
      <c r="F1965">
        <v>-9.4335000000000003E-4</v>
      </c>
    </row>
    <row r="1966" spans="1:6" x14ac:dyDescent="0.25">
      <c r="A1966">
        <v>1.9630000000000001</v>
      </c>
      <c r="B1966" s="1">
        <v>5.1998000000000002E-16</v>
      </c>
      <c r="C1966" s="1">
        <v>9.2287999999999992E-16</v>
      </c>
      <c r="D1966">
        <v>0</v>
      </c>
      <c r="E1966" s="1">
        <v>1.0929E-9</v>
      </c>
      <c r="F1966">
        <v>-9.4335000000000003E-4</v>
      </c>
    </row>
    <row r="1967" spans="1:6" x14ac:dyDescent="0.25">
      <c r="A1967">
        <v>1.964</v>
      </c>
      <c r="B1967" s="1">
        <v>5.1998000000000002E-16</v>
      </c>
      <c r="C1967" s="1">
        <v>2.3071999999999998E-16</v>
      </c>
      <c r="D1967">
        <v>0</v>
      </c>
      <c r="E1967" s="1">
        <v>2.7322000000000001E-9</v>
      </c>
      <c r="F1967">
        <v>-9.4335000000000003E-4</v>
      </c>
    </row>
    <row r="1968" spans="1:6" x14ac:dyDescent="0.25">
      <c r="A1968">
        <v>1.9650000000000001</v>
      </c>
      <c r="B1968" s="1">
        <v>5.1998000000000002E-16</v>
      </c>
      <c r="C1968" s="1">
        <v>5.7680000000000002E-16</v>
      </c>
      <c r="D1968">
        <v>0</v>
      </c>
      <c r="E1968" s="1">
        <v>6.8303999999999995E-10</v>
      </c>
      <c r="F1968">
        <v>-9.4335000000000003E-4</v>
      </c>
    </row>
    <row r="1969" spans="1:6" x14ac:dyDescent="0.25">
      <c r="A1969">
        <v>1.966</v>
      </c>
      <c r="B1969" s="1">
        <v>5.1998000000000002E-16</v>
      </c>
      <c r="C1969" s="1">
        <v>1.4420000000000001E-16</v>
      </c>
      <c r="D1969">
        <v>0</v>
      </c>
      <c r="E1969" s="1">
        <v>1.7076E-9</v>
      </c>
      <c r="F1969">
        <v>-9.4335000000000003E-4</v>
      </c>
    </row>
    <row r="1970" spans="1:6" x14ac:dyDescent="0.25">
      <c r="A1970">
        <v>1.9670000000000001</v>
      </c>
      <c r="B1970" s="1">
        <v>5.1998000000000002E-16</v>
      </c>
      <c r="C1970" s="1">
        <v>3.6049999999999999E-16</v>
      </c>
      <c r="D1970">
        <v>0</v>
      </c>
      <c r="E1970" s="1">
        <v>4.269E-9</v>
      </c>
      <c r="F1970">
        <v>-9.4335000000000003E-4</v>
      </c>
    </row>
    <row r="1971" spans="1:6" x14ac:dyDescent="0.25">
      <c r="A1971">
        <v>1.968</v>
      </c>
      <c r="B1971" s="1">
        <v>5.1998000000000002E-16</v>
      </c>
      <c r="C1971" s="1">
        <v>9.0125E-16</v>
      </c>
      <c r="D1971">
        <v>0</v>
      </c>
      <c r="E1971" s="1">
        <v>1.0673E-9</v>
      </c>
      <c r="F1971">
        <v>-9.4335000000000003E-4</v>
      </c>
    </row>
    <row r="1972" spans="1:6" x14ac:dyDescent="0.25">
      <c r="A1972">
        <v>1.9690000000000001</v>
      </c>
      <c r="B1972" s="1">
        <v>5.1998000000000002E-16</v>
      </c>
      <c r="C1972" s="1">
        <v>2.2531000000000001E-16</v>
      </c>
      <c r="D1972">
        <v>0</v>
      </c>
      <c r="E1972" s="1">
        <v>2.6680999999999999E-9</v>
      </c>
      <c r="F1972">
        <v>-9.4335000000000003E-4</v>
      </c>
    </row>
    <row r="1973" spans="1:6" x14ac:dyDescent="0.25">
      <c r="A1973">
        <v>1.97</v>
      </c>
      <c r="B1973" s="1">
        <v>5.1998000000000002E-16</v>
      </c>
      <c r="C1973" s="1">
        <v>5.6327999999999995E-16</v>
      </c>
      <c r="D1973">
        <v>0</v>
      </c>
      <c r="E1973" s="1">
        <v>6.6703000000000002E-10</v>
      </c>
      <c r="F1973">
        <v>-9.4335000000000003E-4</v>
      </c>
    </row>
    <row r="1974" spans="1:6" x14ac:dyDescent="0.25">
      <c r="A1974">
        <v>1.9710000000000001</v>
      </c>
      <c r="B1974" s="1">
        <v>5.1998000000000002E-16</v>
      </c>
      <c r="C1974" s="1">
        <v>1.4081999999999999E-16</v>
      </c>
      <c r="D1974">
        <v>0</v>
      </c>
      <c r="E1974" s="1">
        <v>1.6675999999999999E-9</v>
      </c>
      <c r="F1974">
        <v>-9.4335000000000003E-4</v>
      </c>
    </row>
    <row r="1975" spans="1:6" x14ac:dyDescent="0.25">
      <c r="A1975">
        <v>1.972</v>
      </c>
      <c r="B1975" s="1">
        <v>5.1998000000000002E-16</v>
      </c>
      <c r="C1975" s="1">
        <v>3.5205000000000002E-16</v>
      </c>
      <c r="D1975">
        <v>0</v>
      </c>
      <c r="E1975" s="1">
        <v>4.169E-9</v>
      </c>
      <c r="F1975">
        <v>-9.4335000000000003E-4</v>
      </c>
    </row>
    <row r="1976" spans="1:6" x14ac:dyDescent="0.25">
      <c r="A1976">
        <v>1.9730000000000001</v>
      </c>
      <c r="B1976" s="1">
        <v>5.1998000000000002E-16</v>
      </c>
      <c r="C1976" s="1">
        <v>8.8012999999999997E-16</v>
      </c>
      <c r="D1976">
        <v>0</v>
      </c>
      <c r="E1976" s="1">
        <v>1.0422E-9</v>
      </c>
      <c r="F1976">
        <v>-9.4335000000000003E-4</v>
      </c>
    </row>
    <row r="1977" spans="1:6" x14ac:dyDescent="0.25">
      <c r="A1977">
        <v>1.974</v>
      </c>
      <c r="B1977" s="1">
        <v>5.1998000000000002E-16</v>
      </c>
      <c r="C1977" s="1">
        <v>2.2003E-16</v>
      </c>
      <c r="D1977">
        <v>0</v>
      </c>
      <c r="E1977" s="1">
        <v>2.6056000000000002E-9</v>
      </c>
      <c r="F1977">
        <v>-9.4335000000000003E-4</v>
      </c>
    </row>
    <row r="1978" spans="1:6" x14ac:dyDescent="0.25">
      <c r="A1978">
        <v>1.9750000000000001</v>
      </c>
      <c r="B1978" s="1">
        <v>5.1998000000000002E-16</v>
      </c>
      <c r="C1978" s="1">
        <v>5.5007999999999996E-16</v>
      </c>
      <c r="D1978">
        <v>0</v>
      </c>
      <c r="E1978" s="1">
        <v>6.5140000000000005E-10</v>
      </c>
      <c r="F1978">
        <v>-9.4335000000000003E-4</v>
      </c>
    </row>
    <row r="1979" spans="1:6" x14ac:dyDescent="0.25">
      <c r="A1979">
        <v>1.976</v>
      </c>
      <c r="B1979" s="1">
        <v>5.1998000000000002E-16</v>
      </c>
      <c r="C1979" s="1">
        <v>1.3751999999999999E-16</v>
      </c>
      <c r="D1979">
        <v>0</v>
      </c>
      <c r="E1979" s="1">
        <v>1.6284999999999999E-9</v>
      </c>
      <c r="F1979">
        <v>-9.4335000000000003E-4</v>
      </c>
    </row>
    <row r="1980" spans="1:6" x14ac:dyDescent="0.25">
      <c r="A1980">
        <v>1.9770000000000001</v>
      </c>
      <c r="B1980" s="1">
        <v>5.1998000000000002E-16</v>
      </c>
      <c r="C1980" s="1">
        <v>3.4379999999999999E-16</v>
      </c>
      <c r="D1980">
        <v>0</v>
      </c>
      <c r="E1980" s="1">
        <v>4.0713000000000002E-9</v>
      </c>
      <c r="F1980">
        <v>-9.4335000000000003E-4</v>
      </c>
    </row>
    <row r="1981" spans="1:6" x14ac:dyDescent="0.25">
      <c r="A1981">
        <v>1.978</v>
      </c>
      <c r="B1981" s="1">
        <v>5.1998000000000002E-16</v>
      </c>
      <c r="C1981" s="1">
        <v>8.5949999999999996E-16</v>
      </c>
      <c r="D1981">
        <v>0</v>
      </c>
      <c r="E1981" s="1">
        <v>1.0177999999999999E-9</v>
      </c>
      <c r="F1981">
        <v>-9.4335000000000003E-4</v>
      </c>
    </row>
    <row r="1982" spans="1:6" x14ac:dyDescent="0.25">
      <c r="A1982">
        <v>1.9790000000000001</v>
      </c>
      <c r="B1982" s="1">
        <v>5.1998000000000002E-16</v>
      </c>
      <c r="C1982" s="1">
        <v>2.1488E-16</v>
      </c>
      <c r="D1982">
        <v>0</v>
      </c>
      <c r="E1982" s="1">
        <v>2.5445000000000001E-9</v>
      </c>
      <c r="F1982">
        <v>-9.4335000000000003E-4</v>
      </c>
    </row>
    <row r="1983" spans="1:6" x14ac:dyDescent="0.25">
      <c r="A1983">
        <v>1.98</v>
      </c>
      <c r="B1983" s="1">
        <v>5.1998000000000002E-16</v>
      </c>
      <c r="C1983" s="1">
        <v>5.3718999999999996E-16</v>
      </c>
      <c r="D1983">
        <v>0</v>
      </c>
      <c r="E1983" s="1">
        <v>6.3612999999999995E-10</v>
      </c>
      <c r="F1983">
        <v>-9.4335000000000003E-4</v>
      </c>
    </row>
    <row r="1984" spans="1:6" x14ac:dyDescent="0.25">
      <c r="A1984">
        <v>1.9810000000000001</v>
      </c>
      <c r="B1984" s="1">
        <v>5.1998000000000002E-16</v>
      </c>
      <c r="C1984" s="1">
        <v>1.3430000000000001E-16</v>
      </c>
      <c r="D1984">
        <v>0</v>
      </c>
      <c r="E1984" s="1">
        <v>1.5903E-9</v>
      </c>
      <c r="F1984">
        <v>-9.4335000000000003E-4</v>
      </c>
    </row>
    <row r="1985" spans="1:6" x14ac:dyDescent="0.25">
      <c r="A1985">
        <v>1.982</v>
      </c>
      <c r="B1985" s="1">
        <v>5.1998000000000002E-16</v>
      </c>
      <c r="C1985" s="1">
        <v>3.3574000000000001E-16</v>
      </c>
      <c r="D1985">
        <v>0</v>
      </c>
      <c r="E1985" s="1">
        <v>3.9758000000000003E-9</v>
      </c>
      <c r="F1985">
        <v>-9.4335000000000003E-4</v>
      </c>
    </row>
    <row r="1986" spans="1:6" x14ac:dyDescent="0.25">
      <c r="A1986">
        <v>1.9830000000000001</v>
      </c>
      <c r="B1986" s="1">
        <v>5.1998000000000002E-16</v>
      </c>
      <c r="C1986" s="1">
        <v>8.3936E-16</v>
      </c>
      <c r="D1986">
        <v>0</v>
      </c>
      <c r="E1986" s="1">
        <v>9.9395999999999995E-10</v>
      </c>
      <c r="F1986">
        <v>-9.4335000000000003E-4</v>
      </c>
    </row>
    <row r="1987" spans="1:6" x14ac:dyDescent="0.25">
      <c r="A1987">
        <v>1.984</v>
      </c>
      <c r="B1987" s="1">
        <v>5.1998000000000002E-16</v>
      </c>
      <c r="C1987" s="1">
        <v>2.0984E-16</v>
      </c>
      <c r="D1987">
        <v>0</v>
      </c>
      <c r="E1987" s="1">
        <v>2.4849E-9</v>
      </c>
      <c r="F1987">
        <v>-9.4335000000000003E-4</v>
      </c>
    </row>
    <row r="1988" spans="1:6" x14ac:dyDescent="0.25">
      <c r="A1988">
        <v>1.9850000000000001</v>
      </c>
      <c r="B1988" s="1">
        <v>5.1998000000000002E-16</v>
      </c>
      <c r="C1988" s="1">
        <v>5.2459999999999998E-16</v>
      </c>
      <c r="D1988">
        <v>0</v>
      </c>
      <c r="E1988" s="1">
        <v>6.2121999999999995E-10</v>
      </c>
      <c r="F1988">
        <v>-9.4335000000000003E-4</v>
      </c>
    </row>
    <row r="1989" spans="1:6" x14ac:dyDescent="0.25">
      <c r="A1989">
        <v>1.986</v>
      </c>
      <c r="B1989" s="1">
        <v>5.1998000000000002E-16</v>
      </c>
      <c r="C1989" s="1">
        <v>1.3115E-16</v>
      </c>
      <c r="D1989">
        <v>0</v>
      </c>
      <c r="E1989" s="1">
        <v>1.5530999999999999E-9</v>
      </c>
      <c r="F1989">
        <v>-9.4335000000000003E-4</v>
      </c>
    </row>
    <row r="1990" spans="1:6" x14ac:dyDescent="0.25">
      <c r="A1990">
        <v>1.9870000000000001</v>
      </c>
      <c r="B1990" s="1">
        <v>5.1998000000000002E-16</v>
      </c>
      <c r="C1990" s="1">
        <v>3.2786999999999999E-16</v>
      </c>
      <c r="D1990">
        <v>0</v>
      </c>
      <c r="E1990" s="1">
        <v>3.8827000000000003E-9</v>
      </c>
      <c r="F1990">
        <v>-9.4335000000000003E-4</v>
      </c>
    </row>
    <row r="1991" spans="1:6" x14ac:dyDescent="0.25">
      <c r="A1991">
        <v>1.988</v>
      </c>
      <c r="B1991" s="1">
        <v>5.1998000000000002E-16</v>
      </c>
      <c r="C1991" s="1">
        <v>8.1969000000000001E-16</v>
      </c>
      <c r="D1991">
        <v>0</v>
      </c>
      <c r="E1991" s="1">
        <v>9.7066000000000004E-10</v>
      </c>
      <c r="F1991">
        <v>-9.4335000000000003E-4</v>
      </c>
    </row>
    <row r="1992" spans="1:6" x14ac:dyDescent="0.25">
      <c r="A1992">
        <v>1.9890000000000001</v>
      </c>
      <c r="B1992" s="1">
        <v>5.1998000000000002E-16</v>
      </c>
      <c r="C1992" s="1">
        <v>2.0492000000000001E-16</v>
      </c>
      <c r="D1992">
        <v>0</v>
      </c>
      <c r="E1992" s="1">
        <v>2.4266999999999999E-9</v>
      </c>
      <c r="F1992">
        <v>-9.4335000000000003E-4</v>
      </c>
    </row>
    <row r="1993" spans="1:6" x14ac:dyDescent="0.25">
      <c r="A1993">
        <v>1.99</v>
      </c>
      <c r="B1993" s="1">
        <v>5.1998000000000002E-16</v>
      </c>
      <c r="C1993" s="1">
        <v>5.1229999999999996E-16</v>
      </c>
      <c r="D1993">
        <v>0</v>
      </c>
      <c r="E1993" s="1">
        <v>6.0665999999999997E-9</v>
      </c>
      <c r="F1993">
        <v>-9.4335000000000003E-4</v>
      </c>
    </row>
    <row r="1994" spans="1:6" x14ac:dyDescent="0.25">
      <c r="A1994">
        <v>1.9910000000000001</v>
      </c>
      <c r="B1994" s="1">
        <v>5.1998000000000002E-16</v>
      </c>
      <c r="C1994" s="1">
        <v>1.2808E-15</v>
      </c>
      <c r="D1994">
        <v>0</v>
      </c>
      <c r="E1994" s="1">
        <v>1.5166999999999999E-9</v>
      </c>
      <c r="F1994">
        <v>-9.4335000000000003E-4</v>
      </c>
    </row>
    <row r="1995" spans="1:6" x14ac:dyDescent="0.25">
      <c r="A1995">
        <v>1.992</v>
      </c>
      <c r="B1995" s="1">
        <v>5.1998000000000002E-16</v>
      </c>
      <c r="C1995" s="1">
        <v>3.2018999999999998E-16</v>
      </c>
      <c r="D1995">
        <v>0</v>
      </c>
      <c r="E1995" s="1">
        <v>3.7916999999999996E-9</v>
      </c>
      <c r="F1995">
        <v>-9.4335000000000003E-4</v>
      </c>
    </row>
    <row r="1996" spans="1:6" x14ac:dyDescent="0.25">
      <c r="A1996">
        <v>1.9930000000000001</v>
      </c>
      <c r="B1996" s="1">
        <v>5.1998000000000002E-16</v>
      </c>
      <c r="C1996" s="1">
        <v>8.0046999999999997E-16</v>
      </c>
      <c r="D1996">
        <v>0</v>
      </c>
      <c r="E1996" s="1">
        <v>9.4791000000000009E-10</v>
      </c>
      <c r="F1996">
        <v>-9.4335000000000003E-4</v>
      </c>
    </row>
    <row r="1997" spans="1:6" x14ac:dyDescent="0.25">
      <c r="A1997">
        <v>1.994</v>
      </c>
      <c r="B1997" s="1">
        <v>5.1998000000000002E-16</v>
      </c>
      <c r="C1997" s="1">
        <v>2.0012000000000001E-16</v>
      </c>
      <c r="D1997">
        <v>0</v>
      </c>
      <c r="E1997" s="1">
        <v>2.3697999999999998E-9</v>
      </c>
      <c r="F1997">
        <v>-9.4335000000000003E-4</v>
      </c>
    </row>
    <row r="1998" spans="1:6" x14ac:dyDescent="0.25">
      <c r="A1998">
        <v>1.9950000000000001</v>
      </c>
      <c r="B1998" s="1">
        <v>5.1998000000000002E-16</v>
      </c>
      <c r="C1998" s="1">
        <v>5.0029999999999996E-16</v>
      </c>
      <c r="D1998">
        <v>0</v>
      </c>
      <c r="E1998" s="1">
        <v>5.9245000000000004E-9</v>
      </c>
      <c r="F1998">
        <v>-9.4335000000000003E-4</v>
      </c>
    </row>
    <row r="1999" spans="1:6" x14ac:dyDescent="0.25">
      <c r="A1999">
        <v>1.996</v>
      </c>
      <c r="B1999" s="1">
        <v>5.1998000000000002E-16</v>
      </c>
      <c r="C1999" s="1">
        <v>1.2507E-15</v>
      </c>
      <c r="D1999">
        <v>0</v>
      </c>
      <c r="E1999" s="1">
        <v>1.4811E-9</v>
      </c>
      <c r="F1999">
        <v>-9.4335000000000003E-4</v>
      </c>
    </row>
    <row r="2000" spans="1:6" x14ac:dyDescent="0.25">
      <c r="A2000">
        <v>1.9970000000000001</v>
      </c>
      <c r="B2000" s="1">
        <v>5.1998000000000002E-16</v>
      </c>
      <c r="C2000" s="1">
        <v>3.1269000000000001E-16</v>
      </c>
      <c r="D2000">
        <v>0</v>
      </c>
      <c r="E2000" s="1">
        <v>3.7028000000000001E-9</v>
      </c>
      <c r="F2000">
        <v>-9.4335000000000003E-4</v>
      </c>
    </row>
    <row r="2001" spans="1:6" x14ac:dyDescent="0.25">
      <c r="A2001">
        <v>1.998</v>
      </c>
      <c r="B2001" s="1">
        <v>5.1998000000000002E-16</v>
      </c>
      <c r="C2001" s="1">
        <v>7.8171000000000004E-16</v>
      </c>
      <c r="D2001">
        <v>0</v>
      </c>
      <c r="E2001" s="1">
        <v>9.2570000000000002E-10</v>
      </c>
      <c r="F2001">
        <v>-9.4335000000000003E-4</v>
      </c>
    </row>
    <row r="2002" spans="1:6" x14ac:dyDescent="0.25">
      <c r="A2002">
        <v>1.9990000000000001</v>
      </c>
      <c r="B2002" s="1">
        <v>5.1998000000000002E-16</v>
      </c>
      <c r="C2002" s="1">
        <v>1.9543E-16</v>
      </c>
      <c r="D2002">
        <v>0</v>
      </c>
      <c r="E2002" s="1">
        <v>2.3142000000000001E-9</v>
      </c>
      <c r="F2002">
        <v>-9.4335000000000003E-4</v>
      </c>
    </row>
    <row r="2003" spans="1:6" x14ac:dyDescent="0.25">
      <c r="A2003">
        <v>2</v>
      </c>
      <c r="B2003" s="1">
        <v>5.1998000000000002E-16</v>
      </c>
      <c r="C2003" s="1">
        <v>4.8856999999999997E-16</v>
      </c>
      <c r="D2003">
        <v>0</v>
      </c>
      <c r="E2003" s="1">
        <v>5.7856000000000004E-9</v>
      </c>
      <c r="F2003">
        <v>-9.4335000000000003E-4</v>
      </c>
    </row>
    <row r="2004" spans="1:6" x14ac:dyDescent="0.25">
      <c r="A2004">
        <v>2.0009999999999999</v>
      </c>
      <c r="B2004" s="1">
        <v>5.1998000000000002E-16</v>
      </c>
      <c r="C2004" s="1">
        <v>1.2214000000000001E-15</v>
      </c>
      <c r="D2004">
        <v>0</v>
      </c>
      <c r="E2004" s="1">
        <v>1.4464000000000001E-9</v>
      </c>
      <c r="F2004">
        <v>-9.4335000000000003E-4</v>
      </c>
    </row>
    <row r="2005" spans="1:6" x14ac:dyDescent="0.25">
      <c r="A2005">
        <v>2.0019999999999998</v>
      </c>
      <c r="B2005" s="1">
        <v>5.1998000000000002E-16</v>
      </c>
      <c r="C2005" s="1">
        <v>3.0536E-16</v>
      </c>
      <c r="D2005">
        <v>0</v>
      </c>
      <c r="E2005" s="1">
        <v>3.6159999999999999E-9</v>
      </c>
      <c r="F2005">
        <v>-9.4335000000000003E-4</v>
      </c>
    </row>
    <row r="2006" spans="1:6" x14ac:dyDescent="0.25">
      <c r="A2006">
        <v>2.0030000000000001</v>
      </c>
      <c r="B2006" s="1">
        <v>5.1998000000000002E-16</v>
      </c>
      <c r="C2006" s="1">
        <v>7.6338999999999997E-16</v>
      </c>
      <c r="D2006">
        <v>0</v>
      </c>
      <c r="E2006" s="1">
        <v>9.0399999999999998E-10</v>
      </c>
      <c r="F2006">
        <v>-9.4335000000000003E-4</v>
      </c>
    </row>
    <row r="2007" spans="1:6" x14ac:dyDescent="0.25">
      <c r="A2007">
        <v>2.004</v>
      </c>
      <c r="B2007" s="1">
        <v>5.1998000000000002E-16</v>
      </c>
      <c r="C2007" s="1">
        <v>1.9085000000000001E-16</v>
      </c>
      <c r="D2007">
        <v>0</v>
      </c>
      <c r="E2007" s="1">
        <v>2.2600000000000001E-9</v>
      </c>
      <c r="F2007">
        <v>-9.4335000000000003E-4</v>
      </c>
    </row>
    <row r="2008" spans="1:6" x14ac:dyDescent="0.25">
      <c r="A2008">
        <v>2.0049999999999999</v>
      </c>
      <c r="B2008" s="1">
        <v>5.1998000000000002E-16</v>
      </c>
      <c r="C2008" s="1">
        <v>4.7711999999999995E-16</v>
      </c>
      <c r="D2008">
        <v>0</v>
      </c>
      <c r="E2008" s="1">
        <v>5.6500000000000001E-9</v>
      </c>
      <c r="F2008">
        <v>-9.4335000000000003E-4</v>
      </c>
    </row>
    <row r="2009" spans="1:6" x14ac:dyDescent="0.25">
      <c r="A2009">
        <v>2.0059999999999998</v>
      </c>
      <c r="B2009" s="1">
        <v>5.1998000000000002E-16</v>
      </c>
      <c r="C2009" s="1">
        <v>1.1928E-15</v>
      </c>
      <c r="D2009">
        <v>0</v>
      </c>
      <c r="E2009" s="1">
        <v>1.4125E-9</v>
      </c>
      <c r="F2009">
        <v>-9.4335000000000003E-4</v>
      </c>
    </row>
    <row r="2010" spans="1:6" x14ac:dyDescent="0.25">
      <c r="A2010">
        <v>2.0070000000000001</v>
      </c>
      <c r="B2010" s="1">
        <v>5.1998000000000002E-16</v>
      </c>
      <c r="C2010" s="1">
        <v>2.9819999999999999E-16</v>
      </c>
      <c r="D2010">
        <v>0</v>
      </c>
      <c r="E2010" s="1">
        <v>3.5313E-9</v>
      </c>
      <c r="F2010">
        <v>-9.4335000000000003E-4</v>
      </c>
    </row>
    <row r="2011" spans="1:6" x14ac:dyDescent="0.25">
      <c r="A2011">
        <v>2.008</v>
      </c>
      <c r="B2011" s="1">
        <v>5.1998000000000002E-16</v>
      </c>
      <c r="C2011" s="1">
        <v>7.4549999999999999E-16</v>
      </c>
      <c r="D2011">
        <v>0</v>
      </c>
      <c r="E2011" s="1">
        <v>8.8280999999999997E-10</v>
      </c>
      <c r="F2011">
        <v>-9.4335000000000003E-4</v>
      </c>
    </row>
    <row r="2012" spans="1:6" x14ac:dyDescent="0.25">
      <c r="A2012">
        <v>2.0089999999999999</v>
      </c>
      <c r="B2012" s="1">
        <v>5.1998000000000002E-16</v>
      </c>
      <c r="C2012" s="1">
        <v>1.8638000000000001E-16</v>
      </c>
      <c r="D2012">
        <v>0</v>
      </c>
      <c r="E2012" s="1">
        <v>2.2069999999999999E-9</v>
      </c>
      <c r="F2012">
        <v>-9.4335000000000003E-4</v>
      </c>
    </row>
    <row r="2013" spans="1:6" x14ac:dyDescent="0.25">
      <c r="A2013">
        <v>2.0099999999999998</v>
      </c>
      <c r="B2013" s="1">
        <v>5.1998000000000002E-16</v>
      </c>
      <c r="C2013" s="1">
        <v>4.6594000000000003E-16</v>
      </c>
      <c r="D2013">
        <v>0</v>
      </c>
      <c r="E2013" s="1">
        <v>5.5176000000000001E-9</v>
      </c>
      <c r="F2013">
        <v>-9.4335000000000003E-4</v>
      </c>
    </row>
    <row r="2014" spans="1:6" x14ac:dyDescent="0.25">
      <c r="A2014">
        <v>2.0110000000000001</v>
      </c>
      <c r="B2014" s="1">
        <v>5.1998000000000002E-16</v>
      </c>
      <c r="C2014" s="1">
        <v>1.1647999999999999E-15</v>
      </c>
      <c r="D2014">
        <v>0</v>
      </c>
      <c r="E2014" s="1">
        <v>1.3794E-9</v>
      </c>
      <c r="F2014">
        <v>-9.4335000000000003E-4</v>
      </c>
    </row>
    <row r="2015" spans="1:6" x14ac:dyDescent="0.25">
      <c r="A2015">
        <v>2.012</v>
      </c>
      <c r="B2015" s="1">
        <v>5.1998000000000002E-16</v>
      </c>
      <c r="C2015" s="1">
        <v>2.9121E-16</v>
      </c>
      <c r="D2015">
        <v>0</v>
      </c>
      <c r="E2015" s="1">
        <v>3.4484999999999998E-9</v>
      </c>
      <c r="F2015">
        <v>-9.4335000000000003E-4</v>
      </c>
    </row>
    <row r="2016" spans="1:6" x14ac:dyDescent="0.25">
      <c r="A2016">
        <v>2.0129999999999999</v>
      </c>
      <c r="B2016" s="1">
        <v>5.1998000000000002E-16</v>
      </c>
      <c r="C2016" s="1">
        <v>7.2803000000000002E-16</v>
      </c>
      <c r="D2016">
        <v>0</v>
      </c>
      <c r="E2016" s="1">
        <v>8.6212000000000002E-10</v>
      </c>
      <c r="F2016">
        <v>-9.4335000000000003E-4</v>
      </c>
    </row>
    <row r="2017" spans="1:6" x14ac:dyDescent="0.25">
      <c r="A2017">
        <v>2.0139999999999998</v>
      </c>
      <c r="B2017" s="1">
        <v>5.1998000000000002E-16</v>
      </c>
      <c r="C2017" s="1">
        <v>1.8201E-16</v>
      </c>
      <c r="D2017">
        <v>0</v>
      </c>
      <c r="E2017" s="1">
        <v>2.1553000000000002E-9</v>
      </c>
      <c r="F2017">
        <v>-9.4335000000000003E-4</v>
      </c>
    </row>
    <row r="2018" spans="1:6" x14ac:dyDescent="0.25">
      <c r="A2018">
        <v>2.0150000000000001</v>
      </c>
      <c r="B2018" s="1">
        <v>5.1998000000000002E-16</v>
      </c>
      <c r="C2018" s="1">
        <v>4.5502000000000005E-16</v>
      </c>
      <c r="D2018">
        <v>0</v>
      </c>
      <c r="E2018" s="1">
        <v>5.3882999999999997E-9</v>
      </c>
      <c r="F2018">
        <v>-9.4335000000000003E-4</v>
      </c>
    </row>
    <row r="2019" spans="1:6" x14ac:dyDescent="0.25">
      <c r="A2019">
        <v>2.016</v>
      </c>
      <c r="B2019" s="1">
        <v>5.1998000000000002E-16</v>
      </c>
      <c r="C2019" s="1">
        <v>1.1375E-15</v>
      </c>
      <c r="D2019">
        <v>0</v>
      </c>
      <c r="E2019" s="1">
        <v>1.3471E-9</v>
      </c>
      <c r="F2019">
        <v>-9.4335000000000003E-4</v>
      </c>
    </row>
    <row r="2020" spans="1:6" x14ac:dyDescent="0.25">
      <c r="A2020">
        <v>2.0169999999999999</v>
      </c>
      <c r="B2020" s="1">
        <v>5.1998000000000002E-16</v>
      </c>
      <c r="C2020" s="1">
        <v>2.8439000000000002E-16</v>
      </c>
      <c r="D2020">
        <v>0</v>
      </c>
      <c r="E2020" s="1">
        <v>3.3676999999999999E-9</v>
      </c>
      <c r="F2020">
        <v>-9.4335000000000003E-4</v>
      </c>
    </row>
    <row r="2021" spans="1:6" x14ac:dyDescent="0.25">
      <c r="A2021">
        <v>2.0179999999999998</v>
      </c>
      <c r="B2021" s="1">
        <v>5.1998000000000002E-16</v>
      </c>
      <c r="C2021" s="1">
        <v>7.1096000000000002E-16</v>
      </c>
      <c r="D2021">
        <v>0</v>
      </c>
      <c r="E2021" s="1">
        <v>8.4192000000000003E-10</v>
      </c>
      <c r="F2021">
        <v>-9.4335000000000003E-4</v>
      </c>
    </row>
    <row r="2022" spans="1:6" x14ac:dyDescent="0.25">
      <c r="A2022">
        <v>2.0190000000000001</v>
      </c>
      <c r="B2022" s="1">
        <v>5.1998000000000002E-16</v>
      </c>
      <c r="C2022" s="1">
        <v>1.7774E-16</v>
      </c>
      <c r="D2022">
        <v>0</v>
      </c>
      <c r="E2022" s="1">
        <v>2.1048E-9</v>
      </c>
      <c r="F2022">
        <v>-9.4335000000000003E-4</v>
      </c>
    </row>
    <row r="2023" spans="1:6" x14ac:dyDescent="0.25">
      <c r="A2023">
        <v>2.02</v>
      </c>
      <c r="B2023" s="1">
        <v>5.1998000000000002E-16</v>
      </c>
      <c r="C2023" s="1">
        <v>4.4435000000000001E-16</v>
      </c>
      <c r="D2023">
        <v>0</v>
      </c>
      <c r="E2023" s="1">
        <v>5.2620000000000002E-9</v>
      </c>
      <c r="F2023">
        <v>-9.4335000000000003E-4</v>
      </c>
    </row>
    <row r="2024" spans="1:6" x14ac:dyDescent="0.25">
      <c r="A2024">
        <v>2.0209999999999999</v>
      </c>
      <c r="B2024" s="1">
        <v>5.1998000000000002E-16</v>
      </c>
      <c r="C2024" s="1">
        <v>1.1109E-15</v>
      </c>
      <c r="D2024">
        <v>0</v>
      </c>
      <c r="E2024" s="1">
        <v>1.3155000000000001E-9</v>
      </c>
      <c r="F2024">
        <v>-9.4335000000000003E-4</v>
      </c>
    </row>
    <row r="2025" spans="1:6" x14ac:dyDescent="0.25">
      <c r="A2025">
        <v>2.0219999999999998</v>
      </c>
      <c r="B2025" s="1">
        <v>5.1998000000000002E-16</v>
      </c>
      <c r="C2025" s="1">
        <v>2.7772E-16</v>
      </c>
      <c r="D2025">
        <v>0</v>
      </c>
      <c r="E2025" s="1">
        <v>3.2887E-9</v>
      </c>
      <c r="F2025">
        <v>-9.4335000000000003E-4</v>
      </c>
    </row>
    <row r="2026" spans="1:6" x14ac:dyDescent="0.25">
      <c r="A2026">
        <v>2.0230000000000001</v>
      </c>
      <c r="B2026" s="1">
        <v>5.1998000000000002E-16</v>
      </c>
      <c r="C2026" s="1">
        <v>6.9429999999999996E-16</v>
      </c>
      <c r="D2026">
        <v>0</v>
      </c>
      <c r="E2026" s="1">
        <v>8.2218000000000005E-10</v>
      </c>
      <c r="F2026">
        <v>-9.4335000000000003E-4</v>
      </c>
    </row>
    <row r="2027" spans="1:6" x14ac:dyDescent="0.25">
      <c r="A2027">
        <v>2.024</v>
      </c>
      <c r="B2027" s="1">
        <v>5.1998000000000002E-16</v>
      </c>
      <c r="C2027" s="1">
        <v>1.7358E-16</v>
      </c>
      <c r="D2027">
        <v>0</v>
      </c>
      <c r="E2027" s="1">
        <v>2.0555000000000002E-9</v>
      </c>
      <c r="F2027">
        <v>-9.4335000000000003E-4</v>
      </c>
    </row>
    <row r="2028" spans="1:6" x14ac:dyDescent="0.25">
      <c r="A2028">
        <v>2.0249999999999999</v>
      </c>
      <c r="B2028" s="1">
        <v>5.1998000000000002E-16</v>
      </c>
      <c r="C2028" s="1">
        <v>4.3394000000000001E-16</v>
      </c>
      <c r="D2028">
        <v>0</v>
      </c>
      <c r="E2028" s="1">
        <v>5.1385999999999996E-9</v>
      </c>
      <c r="F2028">
        <v>-9.4335000000000003E-4</v>
      </c>
    </row>
    <row r="2029" spans="1:6" x14ac:dyDescent="0.25">
      <c r="A2029">
        <v>2.0259999999999998</v>
      </c>
      <c r="B2029" s="1">
        <v>5.1998000000000002E-16</v>
      </c>
      <c r="C2029" s="1">
        <v>1.0848E-15</v>
      </c>
      <c r="D2029">
        <v>0</v>
      </c>
      <c r="E2029" s="1">
        <v>1.2846999999999999E-9</v>
      </c>
      <c r="F2029">
        <v>-9.4335000000000003E-4</v>
      </c>
    </row>
    <row r="2030" spans="1:6" x14ac:dyDescent="0.25">
      <c r="A2030">
        <v>2.0270000000000001</v>
      </c>
      <c r="B2030" s="1">
        <v>5.1998000000000002E-16</v>
      </c>
      <c r="C2030" s="1">
        <v>2.7121000000000002E-16</v>
      </c>
      <c r="D2030">
        <v>0</v>
      </c>
      <c r="E2030" s="1">
        <v>3.2117E-9</v>
      </c>
      <c r="F2030">
        <v>-9.4335000000000003E-4</v>
      </c>
    </row>
    <row r="2031" spans="1:6" x14ac:dyDescent="0.25">
      <c r="A2031">
        <v>2.028</v>
      </c>
      <c r="B2031" s="1">
        <v>5.1998000000000002E-16</v>
      </c>
      <c r="C2031" s="1">
        <v>6.7803E-16</v>
      </c>
      <c r="D2031">
        <v>0</v>
      </c>
      <c r="E2031" s="1">
        <v>8.0290999999999997E-10</v>
      </c>
      <c r="F2031">
        <v>-9.4335000000000003E-4</v>
      </c>
    </row>
    <row r="2032" spans="1:6" x14ac:dyDescent="0.25">
      <c r="A2032">
        <v>2.0289999999999999</v>
      </c>
      <c r="B2032" s="1">
        <v>5.1998000000000002E-16</v>
      </c>
      <c r="C2032" s="1">
        <v>1.6950999999999999E-16</v>
      </c>
      <c r="D2032">
        <v>0</v>
      </c>
      <c r="E2032" s="1">
        <v>2.0072999999999999E-9</v>
      </c>
      <c r="F2032">
        <v>-9.4335000000000003E-4</v>
      </c>
    </row>
    <row r="2033" spans="1:6" x14ac:dyDescent="0.25">
      <c r="A2033">
        <v>2.0299999999999998</v>
      </c>
      <c r="B2033" s="1">
        <v>5.1998000000000002E-16</v>
      </c>
      <c r="C2033" s="1">
        <v>4.2376999999999998E-16</v>
      </c>
      <c r="D2033">
        <v>0</v>
      </c>
      <c r="E2033" s="1">
        <v>5.0181999999999999E-9</v>
      </c>
      <c r="F2033">
        <v>-9.4335000000000003E-4</v>
      </c>
    </row>
    <row r="2034" spans="1:6" x14ac:dyDescent="0.25">
      <c r="A2034">
        <v>2.0310000000000001</v>
      </c>
      <c r="B2034" s="1">
        <v>5.1998000000000002E-16</v>
      </c>
      <c r="C2034" s="1">
        <v>1.0594E-15</v>
      </c>
      <c r="D2034">
        <v>0</v>
      </c>
      <c r="E2034" s="1">
        <v>1.2546E-9</v>
      </c>
      <c r="F2034">
        <v>-9.4335000000000003E-4</v>
      </c>
    </row>
    <row r="2035" spans="1:6" x14ac:dyDescent="0.25">
      <c r="A2035">
        <v>2.032</v>
      </c>
      <c r="B2035" s="1">
        <v>5.1998000000000002E-16</v>
      </c>
      <c r="C2035" s="1">
        <v>2.6485E-16</v>
      </c>
      <c r="D2035">
        <v>0</v>
      </c>
      <c r="E2035" s="1">
        <v>3.1364E-9</v>
      </c>
      <c r="F2035">
        <v>-9.4335000000000003E-4</v>
      </c>
    </row>
    <row r="2036" spans="1:6" x14ac:dyDescent="0.25">
      <c r="A2036">
        <v>2.0329999999999999</v>
      </c>
      <c r="B2036" s="1">
        <v>5.1998000000000002E-16</v>
      </c>
      <c r="C2036" s="1">
        <v>6.6214000000000005E-16</v>
      </c>
      <c r="D2036">
        <v>0</v>
      </c>
      <c r="E2036" s="1">
        <v>7.8410000000000001E-10</v>
      </c>
      <c r="F2036">
        <v>-9.4335000000000003E-4</v>
      </c>
    </row>
    <row r="2037" spans="1:6" x14ac:dyDescent="0.25">
      <c r="A2037">
        <v>2.0339999999999998</v>
      </c>
      <c r="B2037" s="1">
        <v>5.1998000000000002E-16</v>
      </c>
      <c r="C2037" s="1">
        <v>1.6553E-16</v>
      </c>
      <c r="D2037">
        <v>0</v>
      </c>
      <c r="E2037" s="1">
        <v>1.9601999999999999E-9</v>
      </c>
      <c r="F2037">
        <v>-9.4335000000000003E-4</v>
      </c>
    </row>
    <row r="2038" spans="1:6" x14ac:dyDescent="0.25">
      <c r="A2038">
        <v>2.0350000000000001</v>
      </c>
      <c r="B2038" s="1">
        <v>5.1998000000000002E-16</v>
      </c>
      <c r="C2038" s="1">
        <v>4.1383999999999999E-16</v>
      </c>
      <c r="D2038">
        <v>0</v>
      </c>
      <c r="E2038" s="1">
        <v>4.9006000000000002E-9</v>
      </c>
      <c r="F2038">
        <v>-9.4335000000000003E-4</v>
      </c>
    </row>
    <row r="2039" spans="1:6" x14ac:dyDescent="0.25">
      <c r="A2039">
        <v>2.036</v>
      </c>
      <c r="B2039" s="1">
        <v>5.1998000000000002E-16</v>
      </c>
      <c r="C2039" s="1">
        <v>1.0346000000000001E-15</v>
      </c>
      <c r="D2039">
        <v>0</v>
      </c>
      <c r="E2039" s="1">
        <v>1.2251E-9</v>
      </c>
      <c r="F2039">
        <v>-9.4335000000000003E-4</v>
      </c>
    </row>
    <row r="2040" spans="1:6" x14ac:dyDescent="0.25">
      <c r="A2040">
        <v>2.0369999999999999</v>
      </c>
      <c r="B2040" s="1">
        <v>5.1998000000000002E-16</v>
      </c>
      <c r="C2040" s="1">
        <v>2.5865000000000002E-16</v>
      </c>
      <c r="D2040">
        <v>0</v>
      </c>
      <c r="E2040" s="1">
        <v>3.0628999999999998E-9</v>
      </c>
      <c r="F2040">
        <v>-9.4335000000000003E-4</v>
      </c>
    </row>
    <row r="2041" spans="1:6" x14ac:dyDescent="0.25">
      <c r="A2041">
        <v>2.0379999999999998</v>
      </c>
      <c r="B2041" s="1">
        <v>5.1998000000000002E-16</v>
      </c>
      <c r="C2041" s="1">
        <v>6.4662000000000004E-16</v>
      </c>
      <c r="D2041">
        <v>0</v>
      </c>
      <c r="E2041" s="1">
        <v>7.6572000000000002E-10</v>
      </c>
      <c r="F2041">
        <v>-9.4335000000000003E-4</v>
      </c>
    </row>
    <row r="2042" spans="1:6" x14ac:dyDescent="0.25">
      <c r="A2042">
        <v>2.0390000000000001</v>
      </c>
      <c r="B2042" s="1">
        <v>5.1998000000000002E-16</v>
      </c>
      <c r="C2042" s="1">
        <v>1.6165E-16</v>
      </c>
      <c r="D2042">
        <v>0</v>
      </c>
      <c r="E2042" s="1">
        <v>1.9142999999999999E-9</v>
      </c>
      <c r="F2042">
        <v>-9.4335000000000003E-4</v>
      </c>
    </row>
    <row r="2043" spans="1:6" x14ac:dyDescent="0.25">
      <c r="A2043">
        <v>2.04</v>
      </c>
      <c r="B2043" s="1">
        <v>5.1998000000000002E-16</v>
      </c>
      <c r="C2043" s="1">
        <v>4.0414E-16</v>
      </c>
      <c r="D2043">
        <v>0</v>
      </c>
      <c r="E2043" s="1">
        <v>4.7857000000000001E-9</v>
      </c>
      <c r="F2043">
        <v>-9.4335000000000003E-4</v>
      </c>
    </row>
    <row r="2044" spans="1:6" x14ac:dyDescent="0.25">
      <c r="A2044">
        <v>2.0409999999999999</v>
      </c>
      <c r="B2044" s="1">
        <v>5.1998000000000002E-16</v>
      </c>
      <c r="C2044" s="1">
        <v>1.0103000000000001E-15</v>
      </c>
      <c r="D2044">
        <v>0</v>
      </c>
      <c r="E2044" s="1">
        <v>1.1963999999999999E-9</v>
      </c>
      <c r="F2044">
        <v>-9.4335000000000003E-4</v>
      </c>
    </row>
    <row r="2045" spans="1:6" x14ac:dyDescent="0.25">
      <c r="A2045">
        <v>2.0419999999999998</v>
      </c>
      <c r="B2045" s="1">
        <v>5.1998000000000002E-16</v>
      </c>
      <c r="C2045" s="1">
        <v>2.5258999999999998E-16</v>
      </c>
      <c r="D2045">
        <v>0</v>
      </c>
      <c r="E2045" s="1">
        <v>2.9911000000000001E-9</v>
      </c>
      <c r="F2045">
        <v>-9.4335000000000003E-4</v>
      </c>
    </row>
    <row r="2046" spans="1:6" x14ac:dyDescent="0.25">
      <c r="A2046">
        <v>2.0430000000000001</v>
      </c>
      <c r="B2046" s="1">
        <v>5.1998000000000002E-16</v>
      </c>
      <c r="C2046" s="1">
        <v>6.3146000000000001E-16</v>
      </c>
      <c r="D2046">
        <v>0</v>
      </c>
      <c r="E2046" s="1">
        <v>7.4776999999999999E-10</v>
      </c>
      <c r="F2046">
        <v>-9.4335000000000003E-4</v>
      </c>
    </row>
    <row r="2047" spans="1:6" x14ac:dyDescent="0.25">
      <c r="A2047">
        <v>2.044</v>
      </c>
      <c r="B2047" s="1">
        <v>5.1998000000000002E-16</v>
      </c>
      <c r="C2047" s="1">
        <v>1.5786999999999999E-16</v>
      </c>
      <c r="D2047">
        <v>0</v>
      </c>
      <c r="E2047" s="1">
        <v>1.8694000000000002E-9</v>
      </c>
      <c r="F2047">
        <v>-9.4335000000000003E-4</v>
      </c>
    </row>
    <row r="2048" spans="1:6" x14ac:dyDescent="0.25">
      <c r="A2048">
        <v>2.0449999999999999</v>
      </c>
      <c r="B2048" s="1">
        <v>5.1998000000000002E-16</v>
      </c>
      <c r="C2048" s="1">
        <v>3.9465999999999999E-16</v>
      </c>
      <c r="D2048">
        <v>0</v>
      </c>
      <c r="E2048" s="1">
        <v>4.6736000000000001E-9</v>
      </c>
      <c r="F2048">
        <v>-9.4335000000000003E-4</v>
      </c>
    </row>
    <row r="2049" spans="1:6" x14ac:dyDescent="0.25">
      <c r="A2049">
        <v>2.0459999999999998</v>
      </c>
      <c r="B2049" s="1">
        <v>5.1998000000000002E-16</v>
      </c>
      <c r="C2049" s="1">
        <v>9.8665999999999994E-16</v>
      </c>
      <c r="D2049">
        <v>0</v>
      </c>
      <c r="E2049" s="1">
        <v>1.1684E-9</v>
      </c>
      <c r="F2049">
        <v>-9.4335000000000003E-4</v>
      </c>
    </row>
    <row r="2050" spans="1:6" x14ac:dyDescent="0.25">
      <c r="A2050">
        <v>2.0470000000000002</v>
      </c>
      <c r="B2050" s="1">
        <v>5.1998000000000002E-16</v>
      </c>
      <c r="C2050" s="1">
        <v>2.4667000000000002E-16</v>
      </c>
      <c r="D2050">
        <v>0</v>
      </c>
      <c r="E2050" s="1">
        <v>2.9210000000000001E-9</v>
      </c>
      <c r="F2050">
        <v>-9.4335000000000003E-4</v>
      </c>
    </row>
    <row r="2051" spans="1:6" x14ac:dyDescent="0.25">
      <c r="A2051">
        <v>2.048</v>
      </c>
      <c r="B2051" s="1">
        <v>5.1998000000000002E-16</v>
      </c>
      <c r="C2051" s="1">
        <v>6.1666000000000005E-16</v>
      </c>
      <c r="D2051">
        <v>0</v>
      </c>
      <c r="E2051" s="1">
        <v>7.3025000000000004E-10</v>
      </c>
      <c r="F2051">
        <v>-9.4335000000000003E-4</v>
      </c>
    </row>
    <row r="2052" spans="1:6" x14ac:dyDescent="0.25">
      <c r="A2052">
        <v>2.0489999999999999</v>
      </c>
      <c r="B2052" s="1">
        <v>5.1998000000000002E-16</v>
      </c>
      <c r="C2052" s="1">
        <v>1.5417E-16</v>
      </c>
      <c r="D2052">
        <v>0</v>
      </c>
      <c r="E2052" s="1">
        <v>1.8256E-9</v>
      </c>
      <c r="F2052">
        <v>-9.4335000000000003E-4</v>
      </c>
    </row>
    <row r="2053" spans="1:6" x14ac:dyDescent="0.25">
      <c r="A2053">
        <v>2.0499999999999998</v>
      </c>
      <c r="B2053" s="1">
        <v>5.1998000000000002E-16</v>
      </c>
      <c r="C2053" s="1">
        <v>3.8540999999999999E-16</v>
      </c>
      <c r="D2053">
        <v>0</v>
      </c>
      <c r="E2053" s="1">
        <v>4.5640000000000004E-9</v>
      </c>
      <c r="F2053">
        <v>-9.4335000000000003E-4</v>
      </c>
    </row>
    <row r="2054" spans="1:6" x14ac:dyDescent="0.25">
      <c r="A2054">
        <v>2.0510000000000002</v>
      </c>
      <c r="B2054" s="1">
        <v>5.1998000000000002E-16</v>
      </c>
      <c r="C2054" s="1">
        <v>9.6354000000000007E-16</v>
      </c>
      <c r="D2054">
        <v>0</v>
      </c>
      <c r="E2054" s="1">
        <v>1.1410000000000001E-9</v>
      </c>
      <c r="F2054">
        <v>-9.4335000000000003E-4</v>
      </c>
    </row>
    <row r="2055" spans="1:6" x14ac:dyDescent="0.25">
      <c r="A2055">
        <v>2.052</v>
      </c>
      <c r="B2055" s="1">
        <v>5.1998000000000002E-16</v>
      </c>
      <c r="C2055" s="1">
        <v>2.4087999999999998E-16</v>
      </c>
      <c r="D2055">
        <v>0</v>
      </c>
      <c r="E2055" s="1">
        <v>2.8524999999999998E-9</v>
      </c>
      <c r="F2055">
        <v>-9.4335000000000003E-4</v>
      </c>
    </row>
    <row r="2056" spans="1:6" x14ac:dyDescent="0.25">
      <c r="A2056">
        <v>2.0529999999999999</v>
      </c>
      <c r="B2056" s="1">
        <v>5.1998000000000002E-16</v>
      </c>
      <c r="C2056" s="1">
        <v>6.0220999999999998E-16</v>
      </c>
      <c r="D2056">
        <v>0</v>
      </c>
      <c r="E2056" s="1">
        <v>7.1313E-10</v>
      </c>
      <c r="F2056">
        <v>-9.4335000000000003E-4</v>
      </c>
    </row>
    <row r="2057" spans="1:6" x14ac:dyDescent="0.25">
      <c r="A2057">
        <v>2.0539999999999998</v>
      </c>
      <c r="B2057" s="1">
        <v>5.1998000000000002E-16</v>
      </c>
      <c r="C2057" s="1">
        <v>1.5055E-16</v>
      </c>
      <c r="D2057">
        <v>0</v>
      </c>
      <c r="E2057" s="1">
        <v>1.7828000000000001E-9</v>
      </c>
      <c r="F2057">
        <v>-9.4335000000000003E-4</v>
      </c>
    </row>
    <row r="2058" spans="1:6" x14ac:dyDescent="0.25">
      <c r="A2058">
        <v>2.0550000000000002</v>
      </c>
      <c r="B2058" s="1">
        <v>5.1998000000000002E-16</v>
      </c>
      <c r="C2058" s="1">
        <v>3.7638000000000001E-16</v>
      </c>
      <c r="D2058">
        <v>0</v>
      </c>
      <c r="E2058" s="1">
        <v>4.4571000000000003E-9</v>
      </c>
      <c r="F2058">
        <v>-9.4335000000000003E-4</v>
      </c>
    </row>
    <row r="2059" spans="1:6" x14ac:dyDescent="0.25">
      <c r="A2059">
        <v>2.056</v>
      </c>
      <c r="B2059" s="1">
        <v>5.1998000000000002E-16</v>
      </c>
      <c r="C2059" s="1">
        <v>9.4095000000000004E-16</v>
      </c>
      <c r="D2059">
        <v>0</v>
      </c>
      <c r="E2059" s="1">
        <v>1.1143E-9</v>
      </c>
      <c r="F2059">
        <v>-9.4335000000000003E-4</v>
      </c>
    </row>
    <row r="2060" spans="1:6" x14ac:dyDescent="0.25">
      <c r="A2060">
        <v>2.0569999999999999</v>
      </c>
      <c r="B2060" s="1">
        <v>5.1998000000000002E-16</v>
      </c>
      <c r="C2060" s="1">
        <v>2.3524E-16</v>
      </c>
      <c r="D2060">
        <v>0</v>
      </c>
      <c r="E2060" s="1">
        <v>2.7857E-9</v>
      </c>
      <c r="F2060">
        <v>-9.4335000000000003E-4</v>
      </c>
    </row>
    <row r="2061" spans="1:6" x14ac:dyDescent="0.25">
      <c r="A2061">
        <v>2.0579999999999998</v>
      </c>
      <c r="B2061" s="1">
        <v>5.1998000000000002E-16</v>
      </c>
      <c r="C2061" s="1">
        <v>5.8810000000000003E-16</v>
      </c>
      <c r="D2061">
        <v>0</v>
      </c>
      <c r="E2061" s="1">
        <v>6.9641999999999996E-10</v>
      </c>
      <c r="F2061">
        <v>-9.4335000000000003E-4</v>
      </c>
    </row>
    <row r="2062" spans="1:6" x14ac:dyDescent="0.25">
      <c r="A2062">
        <v>2.0590000000000002</v>
      </c>
      <c r="B2062" s="1">
        <v>5.1998000000000002E-16</v>
      </c>
      <c r="C2062" s="1">
        <v>1.4702E-16</v>
      </c>
      <c r="D2062">
        <v>0</v>
      </c>
      <c r="E2062" s="1">
        <v>1.7410000000000001E-9</v>
      </c>
      <c r="F2062">
        <v>-9.4335000000000003E-4</v>
      </c>
    </row>
    <row r="2063" spans="1:6" x14ac:dyDescent="0.25">
      <c r="A2063">
        <v>2.06</v>
      </c>
      <c r="B2063" s="1">
        <v>5.1998000000000002E-16</v>
      </c>
      <c r="C2063" s="1">
        <v>3.6756E-16</v>
      </c>
      <c r="D2063">
        <v>0</v>
      </c>
      <c r="E2063" s="1">
        <v>4.3526E-9</v>
      </c>
      <c r="F2063">
        <v>-9.4335000000000003E-4</v>
      </c>
    </row>
    <row r="2064" spans="1:6" x14ac:dyDescent="0.25">
      <c r="A2064">
        <v>2.0609999999999999</v>
      </c>
      <c r="B2064" s="1">
        <v>5.1998000000000002E-16</v>
      </c>
      <c r="C2064" s="1">
        <v>9.189E-16</v>
      </c>
      <c r="D2064">
        <v>0</v>
      </c>
      <c r="E2064" s="1">
        <v>1.0882E-9</v>
      </c>
      <c r="F2064">
        <v>-9.4335000000000003E-4</v>
      </c>
    </row>
    <row r="2065" spans="1:6" x14ac:dyDescent="0.25">
      <c r="A2065">
        <v>2.0619999999999998</v>
      </c>
      <c r="B2065" s="1">
        <v>5.1998000000000002E-16</v>
      </c>
      <c r="C2065" s="1">
        <v>2.2972999999999999E-16</v>
      </c>
      <c r="D2065">
        <v>0</v>
      </c>
      <c r="E2065" s="1">
        <v>2.7203999999999998E-9</v>
      </c>
      <c r="F2065">
        <v>-9.4335000000000003E-4</v>
      </c>
    </row>
    <row r="2066" spans="1:6" x14ac:dyDescent="0.25">
      <c r="A2066">
        <v>2.0630000000000002</v>
      </c>
      <c r="B2066" s="1">
        <v>5.1998000000000002E-16</v>
      </c>
      <c r="C2066" s="1">
        <v>5.7430999999999996E-16</v>
      </c>
      <c r="D2066">
        <v>0</v>
      </c>
      <c r="E2066" s="1">
        <v>6.8008999999999997E-10</v>
      </c>
      <c r="F2066">
        <v>-9.4335000000000003E-4</v>
      </c>
    </row>
    <row r="2067" spans="1:6" x14ac:dyDescent="0.25">
      <c r="A2067">
        <v>2.0640000000000001</v>
      </c>
      <c r="B2067" s="1">
        <v>5.1998000000000002E-16</v>
      </c>
      <c r="C2067" s="1">
        <v>1.4358000000000001E-16</v>
      </c>
      <c r="D2067">
        <v>0</v>
      </c>
      <c r="E2067" s="1">
        <v>1.7002E-9</v>
      </c>
      <c r="F2067">
        <v>-9.4335000000000003E-4</v>
      </c>
    </row>
    <row r="2068" spans="1:6" x14ac:dyDescent="0.25">
      <c r="A2068">
        <v>2.0649999999999999</v>
      </c>
      <c r="B2068" s="1">
        <v>5.1998000000000002E-16</v>
      </c>
      <c r="C2068" s="1">
        <v>3.5895E-16</v>
      </c>
      <c r="D2068">
        <v>0</v>
      </c>
      <c r="E2068" s="1">
        <v>4.2506000000000002E-9</v>
      </c>
      <c r="F2068">
        <v>-9.4335000000000003E-4</v>
      </c>
    </row>
    <row r="2069" spans="1:6" x14ac:dyDescent="0.25">
      <c r="A2069">
        <v>2.0659999999999998</v>
      </c>
      <c r="B2069" s="1">
        <v>5.1998000000000002E-16</v>
      </c>
      <c r="C2069" s="1">
        <v>8.9736000000000005E-16</v>
      </c>
      <c r="D2069">
        <v>0</v>
      </c>
      <c r="E2069" s="1">
        <v>1.0626E-9</v>
      </c>
      <c r="F2069">
        <v>-9.4335000000000003E-4</v>
      </c>
    </row>
    <row r="2070" spans="1:6" x14ac:dyDescent="0.25">
      <c r="A2070">
        <v>2.0670000000000002</v>
      </c>
      <c r="B2070" s="1">
        <v>5.1998000000000002E-16</v>
      </c>
      <c r="C2070" s="1">
        <v>2.2434000000000001E-16</v>
      </c>
      <c r="D2070">
        <v>0</v>
      </c>
      <c r="E2070" s="1">
        <v>2.6566000000000001E-9</v>
      </c>
      <c r="F2070">
        <v>-9.4335000000000003E-4</v>
      </c>
    </row>
    <row r="2071" spans="1:6" x14ac:dyDescent="0.25">
      <c r="A2071">
        <v>2.0680000000000001</v>
      </c>
      <c r="B2071" s="1">
        <v>5.1998000000000002E-16</v>
      </c>
      <c r="C2071" s="1">
        <v>5.6085000000000003E-16</v>
      </c>
      <c r="D2071">
        <v>0</v>
      </c>
      <c r="E2071" s="1">
        <v>6.6415000000000003E-10</v>
      </c>
      <c r="F2071">
        <v>-9.4335000000000003E-4</v>
      </c>
    </row>
    <row r="2072" spans="1:6" x14ac:dyDescent="0.25">
      <c r="A2072">
        <v>2.069</v>
      </c>
      <c r="B2072" s="1">
        <v>5.1998000000000002E-16</v>
      </c>
      <c r="C2072" s="1">
        <v>1.4020999999999999E-16</v>
      </c>
      <c r="D2072">
        <v>0</v>
      </c>
      <c r="E2072" s="1">
        <v>1.6604E-9</v>
      </c>
      <c r="F2072">
        <v>-9.4335000000000003E-4</v>
      </c>
    </row>
    <row r="2073" spans="1:6" x14ac:dyDescent="0.25">
      <c r="A2073">
        <v>2.0699999999999998</v>
      </c>
      <c r="B2073" s="1">
        <v>5.1998000000000002E-16</v>
      </c>
      <c r="C2073" s="1">
        <v>3.5053E-16</v>
      </c>
      <c r="D2073">
        <v>0</v>
      </c>
      <c r="E2073" s="1">
        <v>4.1510000000000002E-9</v>
      </c>
      <c r="F2073">
        <v>-9.4335000000000003E-4</v>
      </c>
    </row>
    <row r="2074" spans="1:6" x14ac:dyDescent="0.25">
      <c r="A2074">
        <v>2.0710000000000002</v>
      </c>
      <c r="B2074" s="1">
        <v>5.1998000000000002E-16</v>
      </c>
      <c r="C2074" s="1">
        <v>8.7632999999999998E-16</v>
      </c>
      <c r="D2074">
        <v>0</v>
      </c>
      <c r="E2074" s="1">
        <v>1.0377E-9</v>
      </c>
      <c r="F2074">
        <v>-9.4335000000000003E-4</v>
      </c>
    </row>
    <row r="2075" spans="1:6" x14ac:dyDescent="0.25">
      <c r="A2075">
        <v>2.0720000000000001</v>
      </c>
      <c r="B2075" s="1">
        <v>5.1998000000000002E-16</v>
      </c>
      <c r="C2075" s="1">
        <v>2.1908E-16</v>
      </c>
      <c r="D2075">
        <v>0</v>
      </c>
      <c r="E2075" s="1">
        <v>2.5944000000000001E-9</v>
      </c>
      <c r="F2075">
        <v>-9.4335000000000003E-4</v>
      </c>
    </row>
    <row r="2076" spans="1:6" x14ac:dyDescent="0.25">
      <c r="A2076">
        <v>2.073</v>
      </c>
      <c r="B2076" s="1">
        <v>5.1998000000000002E-16</v>
      </c>
      <c r="C2076" s="1">
        <v>5.4770999999999998E-16</v>
      </c>
      <c r="D2076">
        <v>0</v>
      </c>
      <c r="E2076" s="1">
        <v>6.4859000000000003E-10</v>
      </c>
      <c r="F2076">
        <v>-9.4335000000000003E-4</v>
      </c>
    </row>
    <row r="2077" spans="1:6" x14ac:dyDescent="0.25">
      <c r="A2077">
        <v>2.0739999999999998</v>
      </c>
      <c r="B2077" s="1">
        <v>5.1998000000000002E-16</v>
      </c>
      <c r="C2077" s="1">
        <v>1.3692999999999999E-16</v>
      </c>
      <c r="D2077">
        <v>0</v>
      </c>
      <c r="E2077" s="1">
        <v>1.6215E-9</v>
      </c>
      <c r="F2077">
        <v>-9.4335000000000003E-4</v>
      </c>
    </row>
    <row r="2078" spans="1:6" x14ac:dyDescent="0.25">
      <c r="A2078">
        <v>2.0750000000000002</v>
      </c>
      <c r="B2078" s="1">
        <v>5.1998000000000002E-16</v>
      </c>
      <c r="C2078" s="1">
        <v>3.4232000000000001E-16</v>
      </c>
      <c r="D2078">
        <v>0</v>
      </c>
      <c r="E2078" s="1">
        <v>4.0536999999999998E-9</v>
      </c>
      <c r="F2078">
        <v>-9.4335000000000003E-4</v>
      </c>
    </row>
    <row r="2079" spans="1:6" x14ac:dyDescent="0.25">
      <c r="A2079">
        <v>2.0760000000000001</v>
      </c>
      <c r="B2079" s="1">
        <v>5.1998000000000002E-16</v>
      </c>
      <c r="C2079" s="1">
        <v>8.5579000000000005E-16</v>
      </c>
      <c r="D2079">
        <v>0</v>
      </c>
      <c r="E2079" s="1">
        <v>1.0134E-9</v>
      </c>
      <c r="F2079">
        <v>-9.4335000000000003E-4</v>
      </c>
    </row>
    <row r="2080" spans="1:6" x14ac:dyDescent="0.25">
      <c r="A2080">
        <v>2.077</v>
      </c>
      <c r="B2080" s="1">
        <v>5.1998000000000002E-16</v>
      </c>
      <c r="C2080" s="1">
        <v>2.1395000000000001E-16</v>
      </c>
      <c r="D2080">
        <v>0</v>
      </c>
      <c r="E2080" s="1">
        <v>2.5335E-9</v>
      </c>
      <c r="F2080">
        <v>-9.4335000000000003E-4</v>
      </c>
    </row>
    <row r="2081" spans="1:6" x14ac:dyDescent="0.25">
      <c r="A2081">
        <v>2.0779999999999998</v>
      </c>
      <c r="B2081" s="1">
        <v>5.1998000000000002E-16</v>
      </c>
      <c r="C2081" s="1">
        <v>5.3486999999999995E-16</v>
      </c>
      <c r="D2081">
        <v>0</v>
      </c>
      <c r="E2081" s="1">
        <v>6.3339000000000002E-10</v>
      </c>
      <c r="F2081">
        <v>-9.4335000000000003E-4</v>
      </c>
    </row>
    <row r="2082" spans="1:6" x14ac:dyDescent="0.25">
      <c r="A2082">
        <v>2.0790000000000002</v>
      </c>
      <c r="B2082" s="1">
        <v>5.1998000000000002E-16</v>
      </c>
      <c r="C2082" s="1">
        <v>1.3372000000000001E-16</v>
      </c>
      <c r="D2082">
        <v>0</v>
      </c>
      <c r="E2082" s="1">
        <v>1.5835E-9</v>
      </c>
      <c r="F2082">
        <v>-9.4335000000000003E-4</v>
      </c>
    </row>
    <row r="2083" spans="1:6" x14ac:dyDescent="0.25">
      <c r="A2083">
        <v>2.08</v>
      </c>
      <c r="B2083" s="1">
        <v>5.1998000000000002E-16</v>
      </c>
      <c r="C2083" s="1">
        <v>3.3429E-16</v>
      </c>
      <c r="D2083">
        <v>0</v>
      </c>
      <c r="E2083" s="1">
        <v>3.9587000000000004E-9</v>
      </c>
      <c r="F2083">
        <v>-9.4335000000000003E-4</v>
      </c>
    </row>
    <row r="2084" spans="1:6" x14ac:dyDescent="0.25">
      <c r="A2084">
        <v>2.081</v>
      </c>
      <c r="B2084" s="1">
        <v>5.1998000000000002E-16</v>
      </c>
      <c r="C2084" s="1">
        <v>8.3572999999999997E-16</v>
      </c>
      <c r="D2084">
        <v>0</v>
      </c>
      <c r="E2084" s="1">
        <v>9.8966999999999995E-10</v>
      </c>
      <c r="F2084">
        <v>-9.4335000000000003E-4</v>
      </c>
    </row>
    <row r="2085" spans="1:6" x14ac:dyDescent="0.25">
      <c r="A2085">
        <v>2.0819999999999999</v>
      </c>
      <c r="B2085" s="1">
        <v>5.1998000000000002E-16</v>
      </c>
      <c r="C2085" s="1">
        <v>2.0893E-16</v>
      </c>
      <c r="D2085">
        <v>0</v>
      </c>
      <c r="E2085" s="1">
        <v>2.4742E-9</v>
      </c>
      <c r="F2085">
        <v>-9.4335000000000003E-4</v>
      </c>
    </row>
    <row r="2086" spans="1:6" x14ac:dyDescent="0.25">
      <c r="A2086">
        <v>2.0830000000000002</v>
      </c>
      <c r="B2086" s="1">
        <v>5.1998000000000002E-16</v>
      </c>
      <c r="C2086" s="1">
        <v>5.2233000000000005E-16</v>
      </c>
      <c r="D2086">
        <v>0</v>
      </c>
      <c r="E2086" s="1">
        <v>6.1854000000000002E-10</v>
      </c>
      <c r="F2086">
        <v>-9.4335000000000003E-4</v>
      </c>
    </row>
    <row r="2087" spans="1:6" x14ac:dyDescent="0.25">
      <c r="A2087">
        <v>2.0840000000000001</v>
      </c>
      <c r="B2087" s="1">
        <v>5.1998000000000002E-16</v>
      </c>
      <c r="C2087" s="1">
        <v>1.3057999999999999E-16</v>
      </c>
      <c r="D2087">
        <v>0</v>
      </c>
      <c r="E2087" s="1">
        <v>1.5464E-9</v>
      </c>
      <c r="F2087">
        <v>-9.4335000000000003E-4</v>
      </c>
    </row>
    <row r="2088" spans="1:6" x14ac:dyDescent="0.25">
      <c r="A2088">
        <v>2.085</v>
      </c>
      <c r="B2088" s="1">
        <v>5.1998000000000002E-16</v>
      </c>
      <c r="C2088" s="1">
        <v>3.2645999999999998E-16</v>
      </c>
      <c r="D2088">
        <v>0</v>
      </c>
      <c r="E2088" s="1">
        <v>3.8659000000000001E-9</v>
      </c>
      <c r="F2088">
        <v>-9.4335000000000003E-4</v>
      </c>
    </row>
    <row r="2089" spans="1:6" x14ac:dyDescent="0.25">
      <c r="A2089">
        <v>2.0859999999999999</v>
      </c>
      <c r="B2089" s="1">
        <v>5.1998000000000002E-16</v>
      </c>
      <c r="C2089" s="1">
        <v>8.1614999999999996E-16</v>
      </c>
      <c r="D2089">
        <v>0</v>
      </c>
      <c r="E2089" s="1">
        <v>9.6647000000000008E-10</v>
      </c>
      <c r="F2089">
        <v>-9.4335000000000003E-4</v>
      </c>
    </row>
    <row r="2090" spans="1:6" x14ac:dyDescent="0.25">
      <c r="A2090">
        <v>2.0870000000000002</v>
      </c>
      <c r="B2090" s="1">
        <v>5.1998000000000002E-16</v>
      </c>
      <c r="C2090" s="1">
        <v>2.0404000000000001E-16</v>
      </c>
      <c r="D2090">
        <v>0</v>
      </c>
      <c r="E2090" s="1">
        <v>2.4162E-9</v>
      </c>
      <c r="F2090">
        <v>-9.4335000000000003E-4</v>
      </c>
    </row>
    <row r="2091" spans="1:6" x14ac:dyDescent="0.25">
      <c r="A2091">
        <v>2.0880000000000001</v>
      </c>
      <c r="B2091" s="1">
        <v>5.1998000000000002E-16</v>
      </c>
      <c r="C2091" s="1">
        <v>5.1008999999999997E-16</v>
      </c>
      <c r="D2091">
        <v>0</v>
      </c>
      <c r="E2091" s="1">
        <v>6.0405000000000004E-9</v>
      </c>
      <c r="F2091">
        <v>-9.4335000000000003E-4</v>
      </c>
    </row>
    <row r="2092" spans="1:6" x14ac:dyDescent="0.25">
      <c r="A2092">
        <v>2.089</v>
      </c>
      <c r="B2092" s="1">
        <v>5.1998000000000002E-16</v>
      </c>
      <c r="C2092" s="1">
        <v>1.2752000000000001E-15</v>
      </c>
      <c r="D2092">
        <v>0</v>
      </c>
      <c r="E2092" s="1">
        <v>1.5101E-9</v>
      </c>
      <c r="F2092">
        <v>-9.4335000000000003E-4</v>
      </c>
    </row>
    <row r="2093" spans="1:6" x14ac:dyDescent="0.25">
      <c r="A2093">
        <v>2.09</v>
      </c>
      <c r="B2093" s="1">
        <v>5.1998000000000002E-16</v>
      </c>
      <c r="C2093" s="1">
        <v>3.1881E-16</v>
      </c>
      <c r="D2093">
        <v>0</v>
      </c>
      <c r="E2093" s="1">
        <v>3.7753000000000004E-9</v>
      </c>
      <c r="F2093">
        <v>-9.4335000000000003E-4</v>
      </c>
    </row>
    <row r="2094" spans="1:6" x14ac:dyDescent="0.25">
      <c r="A2094">
        <v>2.0910000000000002</v>
      </c>
      <c r="B2094" s="1">
        <v>5.1998000000000002E-16</v>
      </c>
      <c r="C2094" s="1">
        <v>7.9701999999999998E-16</v>
      </c>
      <c r="D2094">
        <v>0</v>
      </c>
      <c r="E2094" s="1">
        <v>9.4381999999999995E-10</v>
      </c>
      <c r="F2094">
        <v>-9.4335000000000003E-4</v>
      </c>
    </row>
    <row r="2095" spans="1:6" x14ac:dyDescent="0.25">
      <c r="A2095">
        <v>2.0920000000000001</v>
      </c>
      <c r="B2095" s="1">
        <v>5.1998000000000002E-16</v>
      </c>
      <c r="C2095" s="1">
        <v>1.9925000000000001E-16</v>
      </c>
      <c r="D2095">
        <v>0</v>
      </c>
      <c r="E2095" s="1">
        <v>2.3596E-9</v>
      </c>
      <c r="F2095">
        <v>-9.4335000000000003E-4</v>
      </c>
    </row>
    <row r="2096" spans="1:6" x14ac:dyDescent="0.25">
      <c r="A2096">
        <v>2.093</v>
      </c>
      <c r="B2096" s="1">
        <v>5.1998000000000002E-16</v>
      </c>
      <c r="C2096" s="1">
        <v>4.9814000000000004E-16</v>
      </c>
      <c r="D2096">
        <v>0</v>
      </c>
      <c r="E2096" s="1">
        <v>5.8989E-9</v>
      </c>
      <c r="F2096">
        <v>-9.4335000000000003E-4</v>
      </c>
    </row>
    <row r="2097" spans="1:6" x14ac:dyDescent="0.25">
      <c r="A2097">
        <v>2.0939999999999999</v>
      </c>
      <c r="B2097" s="1">
        <v>5.1998000000000002E-16</v>
      </c>
      <c r="C2097" s="1">
        <v>1.2452999999999999E-15</v>
      </c>
      <c r="D2097">
        <v>0</v>
      </c>
      <c r="E2097" s="1">
        <v>1.4747000000000001E-9</v>
      </c>
      <c r="F2097">
        <v>-9.4335000000000003E-4</v>
      </c>
    </row>
    <row r="2098" spans="1:6" x14ac:dyDescent="0.25">
      <c r="A2098">
        <v>2.0950000000000002</v>
      </c>
      <c r="B2098" s="1">
        <v>5.1998000000000002E-16</v>
      </c>
      <c r="C2098" s="1">
        <v>3.1134E-16</v>
      </c>
      <c r="D2098">
        <v>0</v>
      </c>
      <c r="E2098" s="1">
        <v>3.6868000000000001E-9</v>
      </c>
      <c r="F2098">
        <v>-9.4335000000000003E-4</v>
      </c>
    </row>
    <row r="2099" spans="1:6" x14ac:dyDescent="0.25">
      <c r="A2099">
        <v>2.0960000000000001</v>
      </c>
      <c r="B2099" s="1">
        <v>5.1998000000000002E-16</v>
      </c>
      <c r="C2099" s="1">
        <v>7.7834000000000004E-16</v>
      </c>
      <c r="D2099">
        <v>0</v>
      </c>
      <c r="E2099" s="1">
        <v>9.2170000000000003E-10</v>
      </c>
      <c r="F2099">
        <v>-9.4335000000000003E-4</v>
      </c>
    </row>
    <row r="2100" spans="1:6" x14ac:dyDescent="0.25">
      <c r="A2100">
        <v>2.097</v>
      </c>
      <c r="B2100" s="1">
        <v>5.1998000000000002E-16</v>
      </c>
      <c r="C2100" s="1">
        <v>1.9458E-16</v>
      </c>
      <c r="D2100">
        <v>0</v>
      </c>
      <c r="E2100" s="1">
        <v>2.3042E-9</v>
      </c>
      <c r="F2100">
        <v>-9.4335000000000003E-4</v>
      </c>
    </row>
    <row r="2101" spans="1:6" x14ac:dyDescent="0.25">
      <c r="A2101">
        <v>2.0979999999999999</v>
      </c>
      <c r="B2101" s="1">
        <v>5.1998000000000002E-16</v>
      </c>
      <c r="C2101" s="1">
        <v>4.8646000000000002E-16</v>
      </c>
      <c r="D2101">
        <v>0</v>
      </c>
      <c r="E2101" s="1">
        <v>5.7606000000000001E-9</v>
      </c>
      <c r="F2101">
        <v>-9.4335000000000003E-4</v>
      </c>
    </row>
    <row r="2102" spans="1:6" x14ac:dyDescent="0.25">
      <c r="A2102">
        <v>2.0990000000000002</v>
      </c>
      <c r="B2102" s="1">
        <v>5.1998000000000002E-16</v>
      </c>
      <c r="C2102" s="1">
        <v>1.2161999999999999E-15</v>
      </c>
      <c r="D2102">
        <v>0</v>
      </c>
      <c r="E2102" s="1">
        <v>1.4402000000000001E-9</v>
      </c>
      <c r="F2102">
        <v>-9.4335000000000003E-4</v>
      </c>
    </row>
    <row r="2103" spans="1:6" x14ac:dyDescent="0.25">
      <c r="A2103">
        <v>2.1</v>
      </c>
      <c r="B2103" s="1">
        <v>5.1998000000000002E-16</v>
      </c>
      <c r="C2103" s="1">
        <v>3.0404000000000001E-16</v>
      </c>
      <c r="D2103">
        <v>0</v>
      </c>
      <c r="E2103" s="1">
        <v>3.6004000000000001E-9</v>
      </c>
      <c r="F2103">
        <v>-9.4335000000000003E-4</v>
      </c>
    </row>
    <row r="2104" spans="1:6" x14ac:dyDescent="0.25">
      <c r="A2104">
        <v>2.101</v>
      </c>
      <c r="B2104" s="1">
        <v>5.1998000000000002E-16</v>
      </c>
      <c r="C2104" s="1">
        <v>7.6009999999999997E-16</v>
      </c>
      <c r="D2104">
        <v>0</v>
      </c>
      <c r="E2104" s="1">
        <v>9.0010000000000002E-10</v>
      </c>
      <c r="F2104">
        <v>-9.4335000000000003E-4</v>
      </c>
    </row>
    <row r="2105" spans="1:6" x14ac:dyDescent="0.25">
      <c r="A2105">
        <v>2.1019999999999999</v>
      </c>
      <c r="B2105" s="1">
        <v>5.1998000000000002E-16</v>
      </c>
      <c r="C2105" s="1">
        <v>1.9002E-16</v>
      </c>
      <c r="D2105">
        <v>0</v>
      </c>
      <c r="E2105" s="1">
        <v>2.2501999999999999E-9</v>
      </c>
      <c r="F2105">
        <v>-9.4335000000000003E-4</v>
      </c>
    </row>
    <row r="2106" spans="1:6" x14ac:dyDescent="0.25">
      <c r="A2106">
        <v>2.1030000000000002</v>
      </c>
      <c r="B2106" s="1">
        <v>5.1998000000000002E-16</v>
      </c>
      <c r="C2106" s="1">
        <v>4.7505999999999997E-16</v>
      </c>
      <c r="D2106">
        <v>0</v>
      </c>
      <c r="E2106" s="1">
        <v>5.6256000000000001E-9</v>
      </c>
      <c r="F2106">
        <v>-9.4335000000000003E-4</v>
      </c>
    </row>
    <row r="2107" spans="1:6" x14ac:dyDescent="0.25">
      <c r="A2107">
        <v>2.1040000000000001</v>
      </c>
      <c r="B2107" s="1">
        <v>5.1998000000000002E-16</v>
      </c>
      <c r="C2107" s="1">
        <v>1.1877E-15</v>
      </c>
      <c r="D2107">
        <v>0</v>
      </c>
      <c r="E2107" s="1">
        <v>1.4064E-9</v>
      </c>
      <c r="F2107">
        <v>-9.4335000000000003E-4</v>
      </c>
    </row>
    <row r="2108" spans="1:6" x14ac:dyDescent="0.25">
      <c r="A2108">
        <v>2.105</v>
      </c>
      <c r="B2108" s="1">
        <v>5.1998000000000002E-16</v>
      </c>
      <c r="C2108" s="1">
        <v>2.9690999999999998E-16</v>
      </c>
      <c r="D2108">
        <v>0</v>
      </c>
      <c r="E2108" s="1">
        <v>3.5159999999999999E-9</v>
      </c>
      <c r="F2108">
        <v>-9.4335000000000003E-4</v>
      </c>
    </row>
    <row r="2109" spans="1:6" x14ac:dyDescent="0.25">
      <c r="A2109">
        <v>2.1059999999999999</v>
      </c>
      <c r="B2109" s="1">
        <v>5.1998000000000002E-16</v>
      </c>
      <c r="C2109" s="1">
        <v>7.4228E-16</v>
      </c>
      <c r="D2109">
        <v>0</v>
      </c>
      <c r="E2109" s="1">
        <v>8.7899999999999996E-10</v>
      </c>
      <c r="F2109">
        <v>-9.4335000000000003E-4</v>
      </c>
    </row>
    <row r="2110" spans="1:6" x14ac:dyDescent="0.25">
      <c r="A2110">
        <v>2.1070000000000002</v>
      </c>
      <c r="B2110" s="1">
        <v>5.1998000000000002E-16</v>
      </c>
      <c r="C2110" s="1">
        <v>1.8557E-16</v>
      </c>
      <c r="D2110">
        <v>0</v>
      </c>
      <c r="E2110" s="1">
        <v>2.1974999999999999E-9</v>
      </c>
      <c r="F2110">
        <v>-9.4335000000000003E-4</v>
      </c>
    </row>
    <row r="2111" spans="1:6" x14ac:dyDescent="0.25">
      <c r="A2111">
        <v>2.1080000000000001</v>
      </c>
      <c r="B2111" s="1">
        <v>5.1998000000000002E-16</v>
      </c>
      <c r="C2111" s="1">
        <v>4.6393000000000003E-16</v>
      </c>
      <c r="D2111">
        <v>0</v>
      </c>
      <c r="E2111" s="1">
        <v>5.4938000000000002E-9</v>
      </c>
      <c r="F2111">
        <v>-9.4335000000000003E-4</v>
      </c>
    </row>
    <row r="2112" spans="1:6" x14ac:dyDescent="0.25">
      <c r="A2112">
        <v>2.109</v>
      </c>
      <c r="B2112" s="1">
        <v>5.1998000000000002E-16</v>
      </c>
      <c r="C2112" s="1">
        <v>1.1598E-15</v>
      </c>
      <c r="D2112">
        <v>0</v>
      </c>
      <c r="E2112" s="1">
        <v>1.3734E-9</v>
      </c>
      <c r="F2112">
        <v>-9.4335000000000003E-4</v>
      </c>
    </row>
    <row r="2113" spans="1:6" x14ac:dyDescent="0.25">
      <c r="A2113">
        <v>2.11</v>
      </c>
      <c r="B2113" s="1">
        <v>5.1998000000000002E-16</v>
      </c>
      <c r="C2113" s="1">
        <v>2.8995000000000001E-16</v>
      </c>
      <c r="D2113">
        <v>0</v>
      </c>
      <c r="E2113" s="1">
        <v>3.4335999999999998E-9</v>
      </c>
      <c r="F2113">
        <v>-9.4335000000000003E-4</v>
      </c>
    </row>
    <row r="2114" spans="1:6" x14ac:dyDescent="0.25">
      <c r="A2114">
        <v>2.1110000000000002</v>
      </c>
      <c r="B2114" s="1">
        <v>5.1998000000000002E-16</v>
      </c>
      <c r="C2114" s="1">
        <v>7.2487999999999996E-16</v>
      </c>
      <c r="D2114">
        <v>0</v>
      </c>
      <c r="E2114" s="1">
        <v>8.5839999999999995E-10</v>
      </c>
      <c r="F2114">
        <v>-9.4335000000000003E-4</v>
      </c>
    </row>
    <row r="2115" spans="1:6" x14ac:dyDescent="0.25">
      <c r="A2115">
        <v>2.1120000000000001</v>
      </c>
      <c r="B2115" s="1">
        <v>5.1998000000000002E-16</v>
      </c>
      <c r="C2115" s="1">
        <v>1.8121999999999999E-16</v>
      </c>
      <c r="D2115">
        <v>0</v>
      </c>
      <c r="E2115" s="1">
        <v>2.1459999999999998E-9</v>
      </c>
      <c r="F2115">
        <v>-9.4335000000000003E-4</v>
      </c>
    </row>
    <row r="2116" spans="1:6" x14ac:dyDescent="0.25">
      <c r="A2116">
        <v>2.113</v>
      </c>
      <c r="B2116" s="1">
        <v>5.1998000000000002E-16</v>
      </c>
      <c r="C2116" s="1">
        <v>4.5305000000000004E-16</v>
      </c>
      <c r="D2116">
        <v>0</v>
      </c>
      <c r="E2116" s="1">
        <v>5.3650000000000004E-9</v>
      </c>
      <c r="F2116">
        <v>-9.4335000000000003E-4</v>
      </c>
    </row>
    <row r="2117" spans="1:6" x14ac:dyDescent="0.25">
      <c r="A2117">
        <v>2.1139999999999999</v>
      </c>
      <c r="B2117" s="1">
        <v>5.1998000000000002E-16</v>
      </c>
      <c r="C2117" s="1">
        <v>1.1325999999999999E-15</v>
      </c>
      <c r="D2117">
        <v>0</v>
      </c>
      <c r="E2117" s="1">
        <v>1.3412000000000001E-9</v>
      </c>
      <c r="F2117">
        <v>-9.4335000000000003E-4</v>
      </c>
    </row>
    <row r="2118" spans="1:6" x14ac:dyDescent="0.25">
      <c r="A2118">
        <v>2.1150000000000002</v>
      </c>
      <c r="B2118" s="1">
        <v>5.1998000000000002E-16</v>
      </c>
      <c r="C2118" s="1">
        <v>2.8316E-16</v>
      </c>
      <c r="D2118">
        <v>0</v>
      </c>
      <c r="E2118" s="1">
        <v>3.3530999999999999E-9</v>
      </c>
      <c r="F2118">
        <v>-9.4335000000000003E-4</v>
      </c>
    </row>
    <row r="2119" spans="1:6" x14ac:dyDescent="0.25">
      <c r="A2119">
        <v>2.1160000000000001</v>
      </c>
      <c r="B2119" s="1">
        <v>5.1998000000000002E-16</v>
      </c>
      <c r="C2119" s="1">
        <v>7.0788999999999995E-16</v>
      </c>
      <c r="D2119">
        <v>0</v>
      </c>
      <c r="E2119" s="1">
        <v>8.3828000000000003E-10</v>
      </c>
      <c r="F2119">
        <v>-9.4335000000000003E-4</v>
      </c>
    </row>
    <row r="2120" spans="1:6" x14ac:dyDescent="0.25">
      <c r="A2120">
        <v>2.117</v>
      </c>
      <c r="B2120" s="1">
        <v>5.1998000000000002E-16</v>
      </c>
      <c r="C2120" s="1">
        <v>1.7696999999999999E-16</v>
      </c>
      <c r="D2120">
        <v>0</v>
      </c>
      <c r="E2120" s="1">
        <v>2.0957000000000001E-9</v>
      </c>
      <c r="F2120">
        <v>-9.4335000000000003E-4</v>
      </c>
    </row>
    <row r="2121" spans="1:6" x14ac:dyDescent="0.25">
      <c r="A2121">
        <v>2.1179999999999999</v>
      </c>
      <c r="B2121" s="1">
        <v>5.1998000000000002E-16</v>
      </c>
      <c r="C2121" s="1">
        <v>4.4243000000000002E-16</v>
      </c>
      <c r="D2121">
        <v>0</v>
      </c>
      <c r="E2121" s="1">
        <v>5.2393000000000003E-9</v>
      </c>
      <c r="F2121">
        <v>-9.4335000000000003E-4</v>
      </c>
    </row>
    <row r="2122" spans="1:6" x14ac:dyDescent="0.25">
      <c r="A2122">
        <v>2.1190000000000002</v>
      </c>
      <c r="B2122" s="1">
        <v>5.1998000000000002E-16</v>
      </c>
      <c r="C2122" s="1">
        <v>1.1061E-15</v>
      </c>
      <c r="D2122">
        <v>0</v>
      </c>
      <c r="E2122" s="1">
        <v>1.3098E-9</v>
      </c>
      <c r="F2122">
        <v>-9.4335000000000003E-4</v>
      </c>
    </row>
    <row r="2123" spans="1:6" x14ac:dyDescent="0.25">
      <c r="A2123">
        <v>2.12</v>
      </c>
      <c r="B2123" s="1">
        <v>5.1998000000000002E-16</v>
      </c>
      <c r="C2123" s="1">
        <v>2.7652E-16</v>
      </c>
      <c r="D2123">
        <v>0</v>
      </c>
      <c r="E2123" s="1">
        <v>3.2744999999999998E-9</v>
      </c>
      <c r="F2123">
        <v>-9.4335000000000003E-4</v>
      </c>
    </row>
    <row r="2124" spans="1:6" x14ac:dyDescent="0.25">
      <c r="A2124">
        <v>2.121</v>
      </c>
      <c r="B2124" s="1">
        <v>5.1998000000000002E-16</v>
      </c>
      <c r="C2124" s="1">
        <v>6.9130000000000001E-16</v>
      </c>
      <c r="D2124">
        <v>0</v>
      </c>
      <c r="E2124" s="1">
        <v>8.1862999999999999E-10</v>
      </c>
      <c r="F2124">
        <v>-9.4335000000000003E-4</v>
      </c>
    </row>
    <row r="2125" spans="1:6" x14ac:dyDescent="0.25">
      <c r="A2125">
        <v>2.1219999999999999</v>
      </c>
      <c r="B2125" s="1">
        <v>5.1998000000000002E-16</v>
      </c>
      <c r="C2125" s="1">
        <v>1.7282999999999999E-16</v>
      </c>
      <c r="D2125">
        <v>0</v>
      </c>
      <c r="E2125" s="1">
        <v>2.0465999999999999E-9</v>
      </c>
      <c r="F2125">
        <v>-9.4335000000000003E-4</v>
      </c>
    </row>
    <row r="2126" spans="1:6" x14ac:dyDescent="0.25">
      <c r="A2126">
        <v>2.1230000000000002</v>
      </c>
      <c r="B2126" s="1">
        <v>5.1998000000000002E-16</v>
      </c>
      <c r="C2126" s="1">
        <v>4.3206000000000001E-16</v>
      </c>
      <c r="D2126">
        <v>0</v>
      </c>
      <c r="E2126" s="1">
        <v>5.1164999999999999E-9</v>
      </c>
      <c r="F2126">
        <v>-9.4335000000000003E-4</v>
      </c>
    </row>
    <row r="2127" spans="1:6" x14ac:dyDescent="0.25">
      <c r="A2127">
        <v>2.1240000000000001</v>
      </c>
      <c r="B2127" s="1">
        <v>5.1998000000000002E-16</v>
      </c>
      <c r="C2127" s="1">
        <v>1.0802000000000001E-15</v>
      </c>
      <c r="D2127">
        <v>0</v>
      </c>
      <c r="E2127" s="1">
        <v>1.2791000000000001E-9</v>
      </c>
      <c r="F2127">
        <v>-9.4335000000000003E-4</v>
      </c>
    </row>
    <row r="2128" spans="1:6" x14ac:dyDescent="0.25">
      <c r="A2128">
        <v>2.125</v>
      </c>
      <c r="B2128" s="1">
        <v>5.1998000000000002E-16</v>
      </c>
      <c r="C2128" s="1">
        <v>2.7004E-16</v>
      </c>
      <c r="D2128">
        <v>0</v>
      </c>
      <c r="E2128" s="1">
        <v>3.1977999999999999E-9</v>
      </c>
      <c r="F2128">
        <v>-9.4335000000000003E-4</v>
      </c>
    </row>
    <row r="2129" spans="1:6" x14ac:dyDescent="0.25">
      <c r="A2129">
        <v>2.1259999999999999</v>
      </c>
      <c r="B2129" s="1">
        <v>5.1998000000000002E-16</v>
      </c>
      <c r="C2129" s="1">
        <v>6.7509999999999997E-16</v>
      </c>
      <c r="D2129">
        <v>0</v>
      </c>
      <c r="E2129" s="1">
        <v>7.9944999999999996E-10</v>
      </c>
      <c r="F2129">
        <v>-9.4335000000000003E-4</v>
      </c>
    </row>
    <row r="2130" spans="1:6" x14ac:dyDescent="0.25">
      <c r="A2130">
        <v>2.1269999999999998</v>
      </c>
      <c r="B2130" s="1">
        <v>5.1998000000000002E-16</v>
      </c>
      <c r="C2130" s="1">
        <v>1.6878E-16</v>
      </c>
      <c r="D2130">
        <v>0</v>
      </c>
      <c r="E2130" s="1">
        <v>1.9986000000000001E-9</v>
      </c>
      <c r="F2130">
        <v>-9.4335000000000003E-4</v>
      </c>
    </row>
    <row r="2131" spans="1:6" x14ac:dyDescent="0.25">
      <c r="A2131">
        <v>2.1280000000000001</v>
      </c>
      <c r="B2131" s="1">
        <v>5.1998000000000002E-16</v>
      </c>
      <c r="C2131" s="1">
        <v>4.2194000000000001E-16</v>
      </c>
      <c r="D2131">
        <v>0</v>
      </c>
      <c r="E2131" s="1">
        <v>4.9965000000000003E-9</v>
      </c>
      <c r="F2131">
        <v>-9.4335000000000003E-4</v>
      </c>
    </row>
    <row r="2132" spans="1:6" x14ac:dyDescent="0.25">
      <c r="A2132">
        <v>2.129</v>
      </c>
      <c r="B2132" s="1">
        <v>5.1998000000000002E-16</v>
      </c>
      <c r="C2132" s="1">
        <v>1.0547999999999999E-15</v>
      </c>
      <c r="D2132">
        <v>0</v>
      </c>
      <c r="E2132" s="1">
        <v>1.2491E-9</v>
      </c>
      <c r="F2132">
        <v>-9.4335000000000003E-4</v>
      </c>
    </row>
    <row r="2133" spans="1:6" x14ac:dyDescent="0.25">
      <c r="A2133">
        <v>2.13</v>
      </c>
      <c r="B2133" s="1">
        <v>5.1998000000000002E-16</v>
      </c>
      <c r="C2133" s="1">
        <v>2.6371E-16</v>
      </c>
      <c r="D2133">
        <v>0</v>
      </c>
      <c r="E2133" s="1">
        <v>3.1228E-9</v>
      </c>
      <c r="F2133">
        <v>-9.4335000000000003E-4</v>
      </c>
    </row>
    <row r="2134" spans="1:6" x14ac:dyDescent="0.25">
      <c r="A2134">
        <v>2.1309999999999998</v>
      </c>
      <c r="B2134" s="1">
        <v>5.1998000000000002E-16</v>
      </c>
      <c r="C2134" s="1">
        <v>6.5928000000000004E-16</v>
      </c>
      <c r="D2134">
        <v>0</v>
      </c>
      <c r="E2134" s="1">
        <v>7.8070999999999999E-10</v>
      </c>
      <c r="F2134">
        <v>-9.4335000000000003E-4</v>
      </c>
    </row>
    <row r="2135" spans="1:6" x14ac:dyDescent="0.25">
      <c r="A2135">
        <v>2.1320000000000001</v>
      </c>
      <c r="B2135" s="1">
        <v>5.1998000000000002E-16</v>
      </c>
      <c r="C2135" s="1">
        <v>1.6482000000000001E-16</v>
      </c>
      <c r="D2135">
        <v>0</v>
      </c>
      <c r="E2135" s="1">
        <v>1.9517999999999998E-9</v>
      </c>
      <c r="F2135">
        <v>-9.4335000000000003E-4</v>
      </c>
    </row>
    <row r="2136" spans="1:6" x14ac:dyDescent="0.25">
      <c r="A2136">
        <v>2.133</v>
      </c>
      <c r="B2136" s="1">
        <v>5.1998000000000002E-16</v>
      </c>
      <c r="C2136" s="1">
        <v>4.1205000000000001E-16</v>
      </c>
      <c r="D2136">
        <v>0</v>
      </c>
      <c r="E2136" s="1">
        <v>4.8794000000000003E-9</v>
      </c>
      <c r="F2136">
        <v>-9.4335000000000003E-4</v>
      </c>
    </row>
    <row r="2137" spans="1:6" x14ac:dyDescent="0.25">
      <c r="A2137">
        <v>2.1339999999999999</v>
      </c>
      <c r="B2137" s="1">
        <v>5.1998000000000002E-16</v>
      </c>
      <c r="C2137" s="1">
        <v>1.0300999999999999E-15</v>
      </c>
      <c r="D2137">
        <v>0</v>
      </c>
      <c r="E2137" s="1">
        <v>1.2199000000000001E-9</v>
      </c>
      <c r="F2137">
        <v>-9.4335000000000003E-4</v>
      </c>
    </row>
    <row r="2138" spans="1:6" x14ac:dyDescent="0.25">
      <c r="A2138">
        <v>2.1349999999999998</v>
      </c>
      <c r="B2138" s="1">
        <v>5.1998000000000002E-16</v>
      </c>
      <c r="C2138" s="1">
        <v>2.5753000000000002E-16</v>
      </c>
      <c r="D2138">
        <v>0</v>
      </c>
      <c r="E2138" s="1">
        <v>3.0495999999999999E-9</v>
      </c>
      <c r="F2138">
        <v>-9.4335000000000003E-4</v>
      </c>
    </row>
    <row r="2139" spans="1:6" x14ac:dyDescent="0.25">
      <c r="A2139">
        <v>2.1360000000000001</v>
      </c>
      <c r="B2139" s="1">
        <v>5.1998000000000002E-16</v>
      </c>
      <c r="C2139" s="1">
        <v>6.4382999999999995E-16</v>
      </c>
      <c r="D2139">
        <v>0</v>
      </c>
      <c r="E2139" s="1">
        <v>7.6240999999999996E-10</v>
      </c>
      <c r="F2139">
        <v>-9.4335000000000003E-4</v>
      </c>
    </row>
    <row r="2140" spans="1:6" x14ac:dyDescent="0.25">
      <c r="A2140">
        <v>2.137</v>
      </c>
      <c r="B2140" s="1">
        <v>5.1998000000000002E-16</v>
      </c>
      <c r="C2140" s="1">
        <v>1.6096000000000001E-16</v>
      </c>
      <c r="D2140">
        <v>0</v>
      </c>
      <c r="E2140" s="1">
        <v>1.9059999999999998E-9</v>
      </c>
      <c r="F2140">
        <v>-9.4335000000000003E-4</v>
      </c>
    </row>
    <row r="2141" spans="1:6" x14ac:dyDescent="0.25">
      <c r="A2141">
        <v>2.1379999999999999</v>
      </c>
      <c r="B2141" s="1">
        <v>5.1998000000000002E-16</v>
      </c>
      <c r="C2141" s="1">
        <v>4.0239000000000002E-16</v>
      </c>
      <c r="D2141">
        <v>0</v>
      </c>
      <c r="E2141" s="1">
        <v>4.7650999999999996E-9</v>
      </c>
      <c r="F2141">
        <v>-9.4335000000000003E-4</v>
      </c>
    </row>
    <row r="2142" spans="1:6" x14ac:dyDescent="0.25">
      <c r="A2142">
        <v>2.1389999999999998</v>
      </c>
      <c r="B2142" s="1">
        <v>5.1998000000000002E-16</v>
      </c>
      <c r="C2142" s="1">
        <v>1.006E-15</v>
      </c>
      <c r="D2142">
        <v>0</v>
      </c>
      <c r="E2142" s="1">
        <v>1.1913E-9</v>
      </c>
      <c r="F2142">
        <v>-9.4335000000000003E-4</v>
      </c>
    </row>
    <row r="2143" spans="1:6" x14ac:dyDescent="0.25">
      <c r="A2143">
        <v>2.14</v>
      </c>
      <c r="B2143" s="1">
        <v>5.1998000000000002E-16</v>
      </c>
      <c r="C2143" s="1">
        <v>2.5149000000000002E-16</v>
      </c>
      <c r="D2143">
        <v>0</v>
      </c>
      <c r="E2143" s="1">
        <v>2.9781999999999999E-9</v>
      </c>
      <c r="F2143">
        <v>-9.4335000000000003E-4</v>
      </c>
    </row>
    <row r="2144" spans="1:6" x14ac:dyDescent="0.25">
      <c r="A2144">
        <v>2.141</v>
      </c>
      <c r="B2144" s="1">
        <v>5.1998000000000002E-16</v>
      </c>
      <c r="C2144" s="1">
        <v>6.2874000000000004E-16</v>
      </c>
      <c r="D2144">
        <v>0</v>
      </c>
      <c r="E2144" s="1">
        <v>7.4454E-10</v>
      </c>
      <c r="F2144">
        <v>-9.4335000000000003E-4</v>
      </c>
    </row>
    <row r="2145" spans="1:6" x14ac:dyDescent="0.25">
      <c r="A2145">
        <v>2.1419999999999999</v>
      </c>
      <c r="B2145" s="1">
        <v>5.1998000000000002E-16</v>
      </c>
      <c r="C2145" s="1">
        <v>1.5718E-16</v>
      </c>
      <c r="D2145">
        <v>0</v>
      </c>
      <c r="E2145" s="1">
        <v>1.8614E-9</v>
      </c>
      <c r="F2145">
        <v>-9.4335000000000003E-4</v>
      </c>
    </row>
    <row r="2146" spans="1:6" x14ac:dyDescent="0.25">
      <c r="A2146">
        <v>2.1429999999999998</v>
      </c>
      <c r="B2146" s="1">
        <v>5.1998000000000002E-16</v>
      </c>
      <c r="C2146" s="1">
        <v>3.9295999999999998E-16</v>
      </c>
      <c r="D2146">
        <v>0</v>
      </c>
      <c r="E2146" s="1">
        <v>4.6533999999999997E-9</v>
      </c>
      <c r="F2146">
        <v>-9.4335000000000003E-4</v>
      </c>
    </row>
    <row r="2147" spans="1:6" x14ac:dyDescent="0.25">
      <c r="A2147">
        <v>2.1440000000000001</v>
      </c>
      <c r="B2147" s="1">
        <v>5.1998000000000002E-16</v>
      </c>
      <c r="C2147" s="1">
        <v>9.8239999999999995E-16</v>
      </c>
      <c r="D2147">
        <v>0</v>
      </c>
      <c r="E2147" s="1">
        <v>1.1632999999999999E-9</v>
      </c>
      <c r="F2147">
        <v>-9.4335000000000003E-4</v>
      </c>
    </row>
    <row r="2148" spans="1:6" x14ac:dyDescent="0.25">
      <c r="A2148">
        <v>2.145</v>
      </c>
      <c r="B2148" s="1">
        <v>5.1998000000000002E-16</v>
      </c>
      <c r="C2148" s="1">
        <v>2.4559999999999999E-16</v>
      </c>
      <c r="D2148">
        <v>0</v>
      </c>
      <c r="E2148" s="1">
        <v>2.9084E-9</v>
      </c>
      <c r="F2148">
        <v>-9.4335000000000003E-4</v>
      </c>
    </row>
    <row r="2149" spans="1:6" x14ac:dyDescent="0.25">
      <c r="A2149">
        <v>2.1459999999999999</v>
      </c>
      <c r="B2149" s="1">
        <v>5.1998000000000002E-16</v>
      </c>
      <c r="C2149" s="1">
        <v>6.1400000000000002E-16</v>
      </c>
      <c r="D2149">
        <v>0</v>
      </c>
      <c r="E2149" s="1">
        <v>7.2709000000000002E-10</v>
      </c>
      <c r="F2149">
        <v>-9.4335000000000003E-4</v>
      </c>
    </row>
    <row r="2150" spans="1:6" x14ac:dyDescent="0.25">
      <c r="A2150">
        <v>2.1469999999999998</v>
      </c>
      <c r="B2150" s="1">
        <v>5.1998000000000002E-16</v>
      </c>
      <c r="C2150" s="1">
        <v>1.535E-16</v>
      </c>
      <c r="D2150">
        <v>0</v>
      </c>
      <c r="E2150" s="1">
        <v>1.8177E-9</v>
      </c>
      <c r="F2150">
        <v>-9.4335000000000003E-4</v>
      </c>
    </row>
    <row r="2151" spans="1:6" x14ac:dyDescent="0.25">
      <c r="A2151">
        <v>2.1480000000000001</v>
      </c>
      <c r="B2151" s="1">
        <v>5.1998000000000002E-16</v>
      </c>
      <c r="C2151" s="1">
        <v>3.8375000000000002E-16</v>
      </c>
      <c r="D2151">
        <v>0</v>
      </c>
      <c r="E2151" s="1">
        <v>4.5442999999999997E-9</v>
      </c>
      <c r="F2151">
        <v>-9.4335000000000003E-4</v>
      </c>
    </row>
    <row r="2152" spans="1:6" x14ac:dyDescent="0.25">
      <c r="A2152">
        <v>2.149</v>
      </c>
      <c r="B2152" s="1">
        <v>5.1998000000000002E-16</v>
      </c>
      <c r="C2152" s="1">
        <v>9.5938000000000002E-16</v>
      </c>
      <c r="D2152">
        <v>0</v>
      </c>
      <c r="E2152" s="1">
        <v>1.1361E-9</v>
      </c>
      <c r="F2152">
        <v>-9.4335000000000003E-4</v>
      </c>
    </row>
    <row r="2153" spans="1:6" x14ac:dyDescent="0.25">
      <c r="A2153">
        <v>2.15</v>
      </c>
      <c r="B2153" s="1">
        <v>5.1998000000000002E-16</v>
      </c>
      <c r="C2153" s="1">
        <v>2.3984000000000002E-16</v>
      </c>
      <c r="D2153">
        <v>0</v>
      </c>
      <c r="E2153" s="1">
        <v>2.8402000000000002E-9</v>
      </c>
      <c r="F2153">
        <v>-9.4335000000000003E-4</v>
      </c>
    </row>
    <row r="2154" spans="1:6" x14ac:dyDescent="0.25">
      <c r="A2154">
        <v>2.1509999999999998</v>
      </c>
      <c r="B2154" s="1">
        <v>5.1998000000000002E-16</v>
      </c>
      <c r="C2154" s="1">
        <v>5.9960999999999999E-16</v>
      </c>
      <c r="D2154">
        <v>0</v>
      </c>
      <c r="E2154" s="1">
        <v>7.1005000000000005E-10</v>
      </c>
      <c r="F2154">
        <v>-9.4335000000000003E-4</v>
      </c>
    </row>
    <row r="2155" spans="1:6" x14ac:dyDescent="0.25">
      <c r="A2155">
        <v>2.1520000000000001</v>
      </c>
      <c r="B2155" s="1">
        <v>5.1998000000000002E-16</v>
      </c>
      <c r="C2155" s="1">
        <v>1.4990000000000001E-16</v>
      </c>
      <c r="D2155">
        <v>0</v>
      </c>
      <c r="E2155" s="1">
        <v>1.7751E-9</v>
      </c>
      <c r="F2155">
        <v>-9.4335000000000003E-4</v>
      </c>
    </row>
    <row r="2156" spans="1:6" x14ac:dyDescent="0.25">
      <c r="A2156">
        <v>2.153</v>
      </c>
      <c r="B2156" s="1">
        <v>5.1998000000000002E-16</v>
      </c>
      <c r="C2156" s="1">
        <v>3.7476E-16</v>
      </c>
      <c r="D2156">
        <v>0</v>
      </c>
      <c r="E2156" s="1">
        <v>4.4377999999999997E-9</v>
      </c>
      <c r="F2156">
        <v>-9.4335000000000003E-4</v>
      </c>
    </row>
    <row r="2157" spans="1:6" x14ac:dyDescent="0.25">
      <c r="A2157">
        <v>2.1539999999999999</v>
      </c>
      <c r="B2157" s="1">
        <v>5.1998000000000002E-16</v>
      </c>
      <c r="C2157" s="1">
        <v>9.3688999999999993E-16</v>
      </c>
      <c r="D2157">
        <v>0</v>
      </c>
      <c r="E2157" s="1">
        <v>1.1094999999999999E-9</v>
      </c>
      <c r="F2157">
        <v>-9.4335000000000003E-4</v>
      </c>
    </row>
    <row r="2158" spans="1:6" x14ac:dyDescent="0.25">
      <c r="A2158">
        <v>2.1549999999999998</v>
      </c>
      <c r="B2158" s="1">
        <v>5.1998000000000002E-16</v>
      </c>
      <c r="C2158" s="1">
        <v>2.3421999999999999E-16</v>
      </c>
      <c r="D2158">
        <v>0</v>
      </c>
      <c r="E2158" s="1">
        <v>2.7736E-9</v>
      </c>
      <c r="F2158">
        <v>-9.4335000000000003E-4</v>
      </c>
    </row>
    <row r="2159" spans="1:6" x14ac:dyDescent="0.25">
      <c r="A2159">
        <v>2.1560000000000001</v>
      </c>
      <c r="B2159" s="1">
        <v>5.1998000000000002E-16</v>
      </c>
      <c r="C2159" s="1">
        <v>5.8555999999999999E-16</v>
      </c>
      <c r="D2159">
        <v>0</v>
      </c>
      <c r="E2159" s="1">
        <v>6.9340999999999999E-10</v>
      </c>
      <c r="F2159">
        <v>-9.4335000000000003E-4</v>
      </c>
    </row>
    <row r="2160" spans="1:6" x14ac:dyDescent="0.25">
      <c r="A2160">
        <v>2.157</v>
      </c>
      <c r="B2160" s="1">
        <v>5.1998000000000002E-16</v>
      </c>
      <c r="C2160" s="1">
        <v>1.4639E-16</v>
      </c>
      <c r="D2160">
        <v>0</v>
      </c>
      <c r="E2160" s="1">
        <v>1.7335000000000001E-9</v>
      </c>
      <c r="F2160">
        <v>-9.4335000000000003E-4</v>
      </c>
    </row>
    <row r="2161" spans="1:6" x14ac:dyDescent="0.25">
      <c r="A2161">
        <v>2.1579999999999999</v>
      </c>
      <c r="B2161" s="1">
        <v>5.1998000000000002E-16</v>
      </c>
      <c r="C2161" s="1">
        <v>3.6597000000000001E-16</v>
      </c>
      <c r="D2161">
        <v>0</v>
      </c>
      <c r="E2161" s="1">
        <v>4.3338000000000001E-9</v>
      </c>
      <c r="F2161">
        <v>-9.4335000000000003E-4</v>
      </c>
    </row>
    <row r="2162" spans="1:6" x14ac:dyDescent="0.25">
      <c r="A2162">
        <v>2.1589999999999998</v>
      </c>
      <c r="B2162" s="1">
        <v>5.1998000000000002E-16</v>
      </c>
      <c r="C2162" s="1">
        <v>9.1493000000000006E-16</v>
      </c>
      <c r="D2162">
        <v>0</v>
      </c>
      <c r="E2162" s="1">
        <v>1.0835E-9</v>
      </c>
      <c r="F2162">
        <v>-9.4335000000000003E-4</v>
      </c>
    </row>
    <row r="2163" spans="1:6" x14ac:dyDescent="0.25">
      <c r="A2163">
        <v>2.16</v>
      </c>
      <c r="B2163" s="1">
        <v>5.1998000000000002E-16</v>
      </c>
      <c r="C2163" s="1">
        <v>2.2873000000000002E-16</v>
      </c>
      <c r="D2163">
        <v>0</v>
      </c>
      <c r="E2163" s="1">
        <v>2.7085999999999999E-9</v>
      </c>
      <c r="F2163">
        <v>-9.4335000000000003E-4</v>
      </c>
    </row>
    <row r="2164" spans="1:6" x14ac:dyDescent="0.25">
      <c r="A2164">
        <v>2.161</v>
      </c>
      <c r="B2164" s="1">
        <v>5.1998000000000002E-16</v>
      </c>
      <c r="C2164" s="1">
        <v>5.7182999999999997E-16</v>
      </c>
      <c r="D2164">
        <v>0</v>
      </c>
      <c r="E2164" s="1">
        <v>6.7715999999999997E-10</v>
      </c>
      <c r="F2164">
        <v>-9.4335000000000003E-4</v>
      </c>
    </row>
    <row r="2165" spans="1:6" x14ac:dyDescent="0.25">
      <c r="A2165">
        <v>2.1619999999999999</v>
      </c>
      <c r="B2165" s="1">
        <v>5.1998000000000002E-16</v>
      </c>
      <c r="C2165" s="1">
        <v>1.4296000000000001E-16</v>
      </c>
      <c r="D2165">
        <v>0</v>
      </c>
      <c r="E2165" s="1">
        <v>1.6929E-9</v>
      </c>
      <c r="F2165">
        <v>-9.4335000000000003E-4</v>
      </c>
    </row>
    <row r="2166" spans="1:6" x14ac:dyDescent="0.25">
      <c r="A2166">
        <v>2.1629999999999998</v>
      </c>
      <c r="B2166" s="1">
        <v>5.1998000000000002E-16</v>
      </c>
      <c r="C2166" s="1">
        <v>3.574E-16</v>
      </c>
      <c r="D2166">
        <v>0</v>
      </c>
      <c r="E2166" s="1">
        <v>4.2322000000000003E-9</v>
      </c>
      <c r="F2166">
        <v>-9.4335000000000003E-4</v>
      </c>
    </row>
    <row r="2167" spans="1:6" x14ac:dyDescent="0.25">
      <c r="A2167">
        <v>2.1640000000000001</v>
      </c>
      <c r="B2167" s="1">
        <v>5.1998000000000002E-16</v>
      </c>
      <c r="C2167" s="1">
        <v>8.9349000000000005E-16</v>
      </c>
      <c r="D2167">
        <v>0</v>
      </c>
      <c r="E2167" s="1">
        <v>1.0581000000000001E-9</v>
      </c>
      <c r="F2167">
        <v>-9.4335000000000003E-4</v>
      </c>
    </row>
    <row r="2168" spans="1:6" x14ac:dyDescent="0.25">
      <c r="A2168">
        <v>2.165</v>
      </c>
      <c r="B2168" s="1">
        <v>5.1998000000000002E-16</v>
      </c>
      <c r="C2168" s="1">
        <v>2.2337000000000002E-16</v>
      </c>
      <c r="D2168">
        <v>0</v>
      </c>
      <c r="E2168" s="1">
        <v>2.6450999999999999E-9</v>
      </c>
      <c r="F2168">
        <v>-9.4335000000000003E-4</v>
      </c>
    </row>
    <row r="2169" spans="1:6" x14ac:dyDescent="0.25">
      <c r="A2169">
        <v>2.1659999999999999</v>
      </c>
      <c r="B2169" s="1">
        <v>5.1998000000000002E-16</v>
      </c>
      <c r="C2169" s="1">
        <v>5.5842999999999998E-16</v>
      </c>
      <c r="D2169">
        <v>0</v>
      </c>
      <c r="E2169" s="1">
        <v>6.6129E-10</v>
      </c>
      <c r="F2169">
        <v>-9.4335000000000003E-4</v>
      </c>
    </row>
    <row r="2170" spans="1:6" x14ac:dyDescent="0.25">
      <c r="A2170">
        <v>2.1669999999999998</v>
      </c>
      <c r="B2170" s="1">
        <v>5.1998000000000002E-16</v>
      </c>
      <c r="C2170" s="1">
        <v>1.3960999999999999E-16</v>
      </c>
      <c r="D2170">
        <v>0</v>
      </c>
      <c r="E2170" s="1">
        <v>1.6532E-9</v>
      </c>
      <c r="F2170">
        <v>-9.4335000000000003E-4</v>
      </c>
    </row>
    <row r="2171" spans="1:6" x14ac:dyDescent="0.25">
      <c r="A2171">
        <v>2.1680000000000001</v>
      </c>
      <c r="B2171" s="1">
        <v>5.1998000000000002E-16</v>
      </c>
      <c r="C2171" s="1">
        <v>3.4902E-16</v>
      </c>
      <c r="D2171">
        <v>0</v>
      </c>
      <c r="E2171" s="1">
        <v>4.1329999999999997E-9</v>
      </c>
      <c r="F2171">
        <v>-9.4335000000000003E-4</v>
      </c>
    </row>
    <row r="2172" spans="1:6" x14ac:dyDescent="0.25">
      <c r="A2172">
        <v>2.169</v>
      </c>
      <c r="B2172" s="1">
        <v>5.1998000000000002E-16</v>
      </c>
      <c r="C2172" s="1">
        <v>8.7255000000000005E-16</v>
      </c>
      <c r="D2172">
        <v>0</v>
      </c>
      <c r="E2172" s="1">
        <v>1.0332999999999999E-9</v>
      </c>
      <c r="F2172">
        <v>-9.4335000000000003E-4</v>
      </c>
    </row>
    <row r="2173" spans="1:6" x14ac:dyDescent="0.25">
      <c r="A2173">
        <v>2.17</v>
      </c>
      <c r="B2173" s="1">
        <v>5.1998000000000002E-16</v>
      </c>
      <c r="C2173" s="1">
        <v>2.1814000000000001E-16</v>
      </c>
      <c r="D2173">
        <v>0</v>
      </c>
      <c r="E2173" s="1">
        <v>2.5831999999999999E-9</v>
      </c>
      <c r="F2173">
        <v>-9.4335000000000003E-4</v>
      </c>
    </row>
    <row r="2174" spans="1:6" x14ac:dyDescent="0.25">
      <c r="A2174">
        <v>2.1709999999999998</v>
      </c>
      <c r="B2174" s="1">
        <v>5.1998000000000002E-16</v>
      </c>
      <c r="C2174" s="1">
        <v>5.4534E-16</v>
      </c>
      <c r="D2174">
        <v>0</v>
      </c>
      <c r="E2174" s="1">
        <v>6.4579E-10</v>
      </c>
      <c r="F2174">
        <v>-9.4335000000000003E-4</v>
      </c>
    </row>
    <row r="2175" spans="1:6" x14ac:dyDescent="0.25">
      <c r="A2175">
        <v>2.1720000000000002</v>
      </c>
      <c r="B2175" s="1">
        <v>5.1998000000000002E-16</v>
      </c>
      <c r="C2175" s="1">
        <v>1.3633999999999999E-16</v>
      </c>
      <c r="D2175">
        <v>0</v>
      </c>
      <c r="E2175" s="1">
        <v>1.6145E-9</v>
      </c>
      <c r="F2175">
        <v>-9.4335000000000003E-4</v>
      </c>
    </row>
    <row r="2176" spans="1:6" x14ac:dyDescent="0.25">
      <c r="A2176">
        <v>2.173</v>
      </c>
      <c r="B2176" s="1">
        <v>5.1998000000000002E-16</v>
      </c>
      <c r="C2176" s="1">
        <v>3.4083999999999998E-16</v>
      </c>
      <c r="D2176">
        <v>0</v>
      </c>
      <c r="E2176" s="1">
        <v>4.0361999999999998E-9</v>
      </c>
      <c r="F2176">
        <v>-9.4335000000000003E-4</v>
      </c>
    </row>
    <row r="2177" spans="1:6" x14ac:dyDescent="0.25">
      <c r="A2177">
        <v>2.1739999999999999</v>
      </c>
      <c r="B2177" s="1">
        <v>5.1998000000000002E-16</v>
      </c>
      <c r="C2177" s="1">
        <v>8.5209999999999998E-16</v>
      </c>
      <c r="D2177">
        <v>0</v>
      </c>
      <c r="E2177" s="1">
        <v>1.0089999999999999E-9</v>
      </c>
      <c r="F2177">
        <v>-9.4335000000000003E-4</v>
      </c>
    </row>
    <row r="2178" spans="1:6" x14ac:dyDescent="0.25">
      <c r="A2178">
        <v>2.1749999999999998</v>
      </c>
      <c r="B2178" s="1">
        <v>5.1998000000000002E-16</v>
      </c>
      <c r="C2178" s="1">
        <v>2.1302000000000001E-16</v>
      </c>
      <c r="D2178">
        <v>0</v>
      </c>
      <c r="E2178" s="1">
        <v>2.5226E-9</v>
      </c>
      <c r="F2178">
        <v>-9.4335000000000003E-4</v>
      </c>
    </row>
    <row r="2179" spans="1:6" x14ac:dyDescent="0.25">
      <c r="A2179">
        <v>2.1760000000000002</v>
      </c>
      <c r="B2179" s="1">
        <v>5.1998000000000002E-16</v>
      </c>
      <c r="C2179" s="1">
        <v>5.3256000000000002E-16</v>
      </c>
      <c r="D2179">
        <v>0</v>
      </c>
      <c r="E2179" s="1">
        <v>6.3064999999999999E-10</v>
      </c>
      <c r="F2179">
        <v>-9.4335000000000003E-4</v>
      </c>
    </row>
    <row r="2180" spans="1:6" x14ac:dyDescent="0.25">
      <c r="A2180">
        <v>2.177</v>
      </c>
      <c r="B2180" s="1">
        <v>5.1998000000000002E-16</v>
      </c>
      <c r="C2180" s="1">
        <v>1.3314E-16</v>
      </c>
      <c r="D2180">
        <v>0</v>
      </c>
      <c r="E2180" s="1">
        <v>1.5765999999999999E-9</v>
      </c>
      <c r="F2180">
        <v>-9.4335000000000003E-4</v>
      </c>
    </row>
    <row r="2181" spans="1:6" x14ac:dyDescent="0.25">
      <c r="A2181">
        <v>2.1779999999999999</v>
      </c>
      <c r="B2181" s="1">
        <v>5.1998000000000002E-16</v>
      </c>
      <c r="C2181" s="1">
        <v>3.3285000000000002E-16</v>
      </c>
      <c r="D2181">
        <v>0</v>
      </c>
      <c r="E2181" s="1">
        <v>3.9415999999999997E-9</v>
      </c>
      <c r="F2181">
        <v>-9.4335000000000003E-4</v>
      </c>
    </row>
    <row r="2182" spans="1:6" x14ac:dyDescent="0.25">
      <c r="A2182">
        <v>2.1789999999999998</v>
      </c>
      <c r="B2182" s="1">
        <v>5.1998000000000002E-16</v>
      </c>
      <c r="C2182" s="1">
        <v>8.3212999999999997E-16</v>
      </c>
      <c r="D2182">
        <v>0</v>
      </c>
      <c r="E2182" s="1">
        <v>9.8539000000000005E-10</v>
      </c>
      <c r="F2182">
        <v>-9.4335000000000003E-4</v>
      </c>
    </row>
    <row r="2183" spans="1:6" x14ac:dyDescent="0.25">
      <c r="A2183">
        <v>2.1800000000000002</v>
      </c>
      <c r="B2183" s="1">
        <v>5.1998000000000002E-16</v>
      </c>
      <c r="C2183" s="1">
        <v>2.0803E-16</v>
      </c>
      <c r="D2183">
        <v>0</v>
      </c>
      <c r="E2183" s="1">
        <v>2.4635E-9</v>
      </c>
      <c r="F2183">
        <v>-9.4335000000000003E-4</v>
      </c>
    </row>
    <row r="2184" spans="1:6" x14ac:dyDescent="0.25">
      <c r="A2184">
        <v>2.181</v>
      </c>
      <c r="B2184" s="1">
        <v>5.1998000000000002E-16</v>
      </c>
      <c r="C2184" s="1">
        <v>5.2007999999999996E-16</v>
      </c>
      <c r="D2184">
        <v>0</v>
      </c>
      <c r="E2184" s="1">
        <v>2.9587000000000001E-9</v>
      </c>
      <c r="F2184">
        <v>-9.4335000000000003E-4</v>
      </c>
    </row>
    <row r="2185" spans="1:6" x14ac:dyDescent="0.25">
      <c r="A2185">
        <v>2.1819999999999999</v>
      </c>
      <c r="B2185" s="1">
        <v>5.1998000000000002E-16</v>
      </c>
      <c r="C2185" s="1">
        <v>6.2461999999999998E-16</v>
      </c>
      <c r="D2185">
        <v>0</v>
      </c>
      <c r="E2185" s="1">
        <v>7.3966000000000001E-10</v>
      </c>
      <c r="F2185">
        <v>-9.4335000000000003E-4</v>
      </c>
    </row>
    <row r="2186" spans="1:6" x14ac:dyDescent="0.25">
      <c r="A2186">
        <v>2.1829999999999998</v>
      </c>
      <c r="B2186" s="1">
        <v>5.1998000000000002E-16</v>
      </c>
      <c r="C2186" s="1">
        <v>1.5615000000000001E-16</v>
      </c>
      <c r="D2186">
        <v>0</v>
      </c>
      <c r="E2186" s="1">
        <v>1.8492E-9</v>
      </c>
      <c r="F2186">
        <v>-9.4335000000000003E-4</v>
      </c>
    </row>
    <row r="2187" spans="1:6" x14ac:dyDescent="0.25">
      <c r="A2187">
        <v>2.1840000000000002</v>
      </c>
      <c r="B2187" s="1">
        <v>5.1998000000000002E-16</v>
      </c>
      <c r="C2187" s="1">
        <v>3.9038E-16</v>
      </c>
      <c r="D2187">
        <v>0</v>
      </c>
      <c r="E2187" s="1">
        <v>4.6228999999999998E-9</v>
      </c>
      <c r="F2187">
        <v>-9.4335000000000003E-4</v>
      </c>
    </row>
    <row r="2188" spans="1:6" x14ac:dyDescent="0.25">
      <c r="A2188">
        <v>2.1850000000000001</v>
      </c>
      <c r="B2188" s="1">
        <v>5.1998000000000002E-16</v>
      </c>
      <c r="C2188" s="1">
        <v>9.7595999999999999E-16</v>
      </c>
      <c r="D2188">
        <v>0</v>
      </c>
      <c r="E2188" s="1">
        <v>1.1557000000000001E-9</v>
      </c>
      <c r="F2188">
        <v>-9.4335000000000003E-4</v>
      </c>
    </row>
    <row r="2189" spans="1:6" x14ac:dyDescent="0.25">
      <c r="A2189">
        <v>2.1859999999999999</v>
      </c>
      <c r="B2189" s="1">
        <v>5.1998000000000002E-16</v>
      </c>
      <c r="C2189" s="1">
        <v>2.4399E-16</v>
      </c>
      <c r="D2189">
        <v>0</v>
      </c>
      <c r="E2189" s="1">
        <v>2.8892999999999999E-9</v>
      </c>
      <c r="F2189">
        <v>-9.4335000000000003E-4</v>
      </c>
    </row>
    <row r="2190" spans="1:6" x14ac:dyDescent="0.25">
      <c r="A2190">
        <v>2.1869999999999998</v>
      </c>
      <c r="B2190" s="1">
        <v>5.1998000000000002E-16</v>
      </c>
      <c r="C2190" s="1">
        <v>6.0998E-16</v>
      </c>
      <c r="D2190">
        <v>0</v>
      </c>
      <c r="E2190" s="1">
        <v>7.2233000000000003E-10</v>
      </c>
      <c r="F2190">
        <v>-9.4335000000000003E-4</v>
      </c>
    </row>
    <row r="2191" spans="1:6" x14ac:dyDescent="0.25">
      <c r="A2191">
        <v>2.1880000000000002</v>
      </c>
      <c r="B2191" s="1">
        <v>5.1998000000000002E-16</v>
      </c>
      <c r="C2191" s="1">
        <v>1.5248999999999999E-16</v>
      </c>
      <c r="D2191">
        <v>0</v>
      </c>
      <c r="E2191" s="1">
        <v>1.8057999999999999E-9</v>
      </c>
      <c r="F2191">
        <v>-9.4335000000000003E-4</v>
      </c>
    </row>
    <row r="2192" spans="1:6" x14ac:dyDescent="0.25">
      <c r="A2192">
        <v>2.1890000000000001</v>
      </c>
      <c r="B2192" s="1">
        <v>5.1998000000000002E-16</v>
      </c>
      <c r="C2192" s="1">
        <v>3.8124000000000001E-16</v>
      </c>
      <c r="D2192">
        <v>0</v>
      </c>
      <c r="E2192" s="1">
        <v>4.5144999999999997E-9</v>
      </c>
      <c r="F2192">
        <v>-9.4335000000000003E-4</v>
      </c>
    </row>
    <row r="2193" spans="1:6" x14ac:dyDescent="0.25">
      <c r="A2193">
        <v>2.19</v>
      </c>
      <c r="B2193" s="1">
        <v>5.1998000000000002E-16</v>
      </c>
      <c r="C2193" s="1">
        <v>9.5309000000000007E-16</v>
      </c>
      <c r="D2193">
        <v>0</v>
      </c>
      <c r="E2193" s="1">
        <v>1.1286E-9</v>
      </c>
      <c r="F2193">
        <v>-9.4335000000000003E-4</v>
      </c>
    </row>
    <row r="2194" spans="1:6" x14ac:dyDescent="0.25">
      <c r="A2194">
        <v>2.1909999999999998</v>
      </c>
      <c r="B2194" s="1">
        <v>5.1998000000000002E-16</v>
      </c>
      <c r="C2194" s="1">
        <v>2.3827000000000002E-16</v>
      </c>
      <c r="D2194">
        <v>0</v>
      </c>
      <c r="E2194" s="1">
        <v>2.8215999999999999E-9</v>
      </c>
      <c r="F2194">
        <v>-9.4335000000000003E-4</v>
      </c>
    </row>
    <row r="2195" spans="1:6" x14ac:dyDescent="0.25">
      <c r="A2195">
        <v>2.1920000000000002</v>
      </c>
      <c r="B2195" s="1">
        <v>5.1998000000000002E-16</v>
      </c>
      <c r="C2195" s="1">
        <v>5.9568000000000005E-16</v>
      </c>
      <c r="D2195">
        <v>0</v>
      </c>
      <c r="E2195" s="1">
        <v>7.0539999999999996E-10</v>
      </c>
      <c r="F2195">
        <v>-9.4335000000000003E-4</v>
      </c>
    </row>
    <row r="2196" spans="1:6" x14ac:dyDescent="0.25">
      <c r="A2196">
        <v>2.1930000000000001</v>
      </c>
      <c r="B2196" s="1">
        <v>5.1998000000000002E-16</v>
      </c>
      <c r="C2196" s="1">
        <v>1.4892000000000001E-16</v>
      </c>
      <c r="D2196">
        <v>0</v>
      </c>
      <c r="E2196" s="1">
        <v>1.7635E-9</v>
      </c>
      <c r="F2196">
        <v>-9.4335000000000003E-4</v>
      </c>
    </row>
    <row r="2197" spans="1:6" x14ac:dyDescent="0.25">
      <c r="A2197">
        <v>2.194</v>
      </c>
      <c r="B2197" s="1">
        <v>5.1998000000000002E-16</v>
      </c>
      <c r="C2197" s="1">
        <v>3.723E-16</v>
      </c>
      <c r="D2197">
        <v>0</v>
      </c>
      <c r="E2197" s="1">
        <v>4.4087000000000003E-9</v>
      </c>
      <c r="F2197">
        <v>-9.4335000000000003E-4</v>
      </c>
    </row>
    <row r="2198" spans="1:6" x14ac:dyDescent="0.25">
      <c r="A2198">
        <v>2.1949999999999998</v>
      </c>
      <c r="B2198" s="1">
        <v>5.1998000000000002E-16</v>
      </c>
      <c r="C2198" s="1">
        <v>9.3074999999999999E-16</v>
      </c>
      <c r="D2198">
        <v>0</v>
      </c>
      <c r="E2198" s="1">
        <v>1.1022E-9</v>
      </c>
      <c r="F2198">
        <v>-9.4335000000000003E-4</v>
      </c>
    </row>
    <row r="2199" spans="1:6" x14ac:dyDescent="0.25">
      <c r="A2199">
        <v>2.1960000000000002</v>
      </c>
      <c r="B2199" s="1">
        <v>5.1998000000000002E-16</v>
      </c>
      <c r="C2199" s="1">
        <v>2.3268999999999999E-16</v>
      </c>
      <c r="D2199">
        <v>0</v>
      </c>
      <c r="E2199" s="1">
        <v>2.7554999999999998E-9</v>
      </c>
      <c r="F2199">
        <v>-9.4335000000000003E-4</v>
      </c>
    </row>
    <row r="2200" spans="1:6" x14ac:dyDescent="0.25">
      <c r="A2200">
        <v>2.1970000000000001</v>
      </c>
      <c r="B2200" s="1">
        <v>5.1998000000000002E-16</v>
      </c>
      <c r="C2200" s="1">
        <v>5.8172000000000001E-16</v>
      </c>
      <c r="D2200">
        <v>0</v>
      </c>
      <c r="E2200" s="1">
        <v>6.8886000000000004E-10</v>
      </c>
      <c r="F2200">
        <v>-9.4335000000000003E-4</v>
      </c>
    </row>
    <row r="2201" spans="1:6" x14ac:dyDescent="0.25">
      <c r="A2201">
        <v>2.198</v>
      </c>
      <c r="B2201" s="1">
        <v>5.1998000000000002E-16</v>
      </c>
      <c r="C2201" s="1">
        <v>1.4543E-16</v>
      </c>
      <c r="D2201">
        <v>0</v>
      </c>
      <c r="E2201" s="1">
        <v>1.7221999999999999E-9</v>
      </c>
      <c r="F2201">
        <v>-9.4335000000000003E-4</v>
      </c>
    </row>
    <row r="2202" spans="1:6" x14ac:dyDescent="0.25">
      <c r="A2202">
        <v>2.1989999999999998</v>
      </c>
      <c r="B2202" s="1">
        <v>5.1998000000000002E-16</v>
      </c>
      <c r="C2202" s="1">
        <v>3.6357000000000001E-16</v>
      </c>
      <c r="D2202">
        <v>0</v>
      </c>
      <c r="E2202" s="1">
        <v>4.3053999999999996E-9</v>
      </c>
      <c r="F2202">
        <v>-9.4335000000000003E-4</v>
      </c>
    </row>
    <row r="2203" spans="1:6" x14ac:dyDescent="0.25">
      <c r="A2203">
        <v>2.2000000000000002</v>
      </c>
      <c r="B2203" s="1">
        <v>5.1998000000000002E-16</v>
      </c>
      <c r="C2203" s="1">
        <v>9.0893999999999994E-16</v>
      </c>
      <c r="D2203">
        <v>0</v>
      </c>
      <c r="E2203" s="1">
        <v>1.0763999999999999E-9</v>
      </c>
      <c r="F2203">
        <v>-9.4335000000000003E-4</v>
      </c>
    </row>
    <row r="2204" spans="1:6" x14ac:dyDescent="0.25">
      <c r="A2204">
        <v>2.2010000000000001</v>
      </c>
      <c r="B2204" s="1">
        <v>5.1998000000000002E-16</v>
      </c>
      <c r="C2204" s="1">
        <v>2.2723E-16</v>
      </c>
      <c r="D2204">
        <v>0</v>
      </c>
      <c r="E2204" s="1">
        <v>2.6908999999999999E-9</v>
      </c>
      <c r="F2204">
        <v>-9.4335000000000003E-4</v>
      </c>
    </row>
    <row r="2205" spans="1:6" x14ac:dyDescent="0.25">
      <c r="A2205">
        <v>2.202</v>
      </c>
      <c r="B2205" s="1">
        <v>5.1998000000000002E-16</v>
      </c>
      <c r="C2205" s="1">
        <v>5.6807999999999995E-16</v>
      </c>
      <c r="D2205">
        <v>0</v>
      </c>
      <c r="E2205" s="1">
        <v>6.7272000000000003E-10</v>
      </c>
      <c r="F2205">
        <v>-9.4335000000000003E-4</v>
      </c>
    </row>
    <row r="2206" spans="1:6" x14ac:dyDescent="0.25">
      <c r="A2206">
        <v>2.2029999999999998</v>
      </c>
      <c r="B2206" s="1">
        <v>5.1998000000000002E-16</v>
      </c>
      <c r="C2206" s="1">
        <v>1.4201999999999999E-16</v>
      </c>
      <c r="D2206">
        <v>0</v>
      </c>
      <c r="E2206" s="1">
        <v>1.6817999999999999E-9</v>
      </c>
      <c r="F2206">
        <v>-9.4335000000000003E-4</v>
      </c>
    </row>
    <row r="2207" spans="1:6" x14ac:dyDescent="0.25">
      <c r="A2207">
        <v>2.2040000000000002</v>
      </c>
      <c r="B2207" s="1">
        <v>5.1998000000000002E-16</v>
      </c>
      <c r="C2207" s="1">
        <v>3.5505000000000002E-16</v>
      </c>
      <c r="D2207">
        <v>0</v>
      </c>
      <c r="E2207" s="1">
        <v>4.2044999999999997E-9</v>
      </c>
      <c r="F2207">
        <v>-9.4335000000000003E-4</v>
      </c>
    </row>
    <row r="2208" spans="1:6" x14ac:dyDescent="0.25">
      <c r="A2208">
        <v>2.2050000000000001</v>
      </c>
      <c r="B2208" s="1">
        <v>5.1998000000000002E-16</v>
      </c>
      <c r="C2208" s="1">
        <v>8.8762999999999999E-16</v>
      </c>
      <c r="D2208">
        <v>0</v>
      </c>
      <c r="E2208" s="1">
        <v>1.0511E-9</v>
      </c>
      <c r="F2208">
        <v>-9.4335000000000003E-4</v>
      </c>
    </row>
    <row r="2209" spans="1:6" x14ac:dyDescent="0.25">
      <c r="A2209">
        <v>2.206</v>
      </c>
      <c r="B2209" s="1">
        <v>5.1998000000000002E-16</v>
      </c>
      <c r="C2209" s="1">
        <v>2.2190999999999999E-16</v>
      </c>
      <c r="D2209">
        <v>0</v>
      </c>
      <c r="E2209" s="1">
        <v>2.6278E-9</v>
      </c>
      <c r="F2209">
        <v>-9.4335000000000003E-4</v>
      </c>
    </row>
    <row r="2210" spans="1:6" x14ac:dyDescent="0.25">
      <c r="A2210">
        <v>2.2069999999999999</v>
      </c>
      <c r="B2210" s="1">
        <v>5.1998000000000002E-16</v>
      </c>
      <c r="C2210" s="1">
        <v>5.5477000000000004E-16</v>
      </c>
      <c r="D2210">
        <v>0</v>
      </c>
      <c r="E2210" s="1">
        <v>6.5694999999999999E-10</v>
      </c>
      <c r="F2210">
        <v>-9.4335000000000003E-4</v>
      </c>
    </row>
    <row r="2211" spans="1:6" x14ac:dyDescent="0.25">
      <c r="A2211">
        <v>2.2080000000000002</v>
      </c>
      <c r="B2211" s="1">
        <v>5.1998000000000002E-16</v>
      </c>
      <c r="C2211" s="1">
        <v>1.3868999999999999E-16</v>
      </c>
      <c r="D2211">
        <v>0</v>
      </c>
      <c r="E2211" s="1">
        <v>1.6424E-9</v>
      </c>
      <c r="F2211">
        <v>-9.4335000000000003E-4</v>
      </c>
    </row>
    <row r="2212" spans="1:6" x14ac:dyDescent="0.25">
      <c r="A2212">
        <v>2.2090000000000001</v>
      </c>
      <c r="B2212" s="1">
        <v>5.1998000000000002E-16</v>
      </c>
      <c r="C2212" s="1">
        <v>3.4673000000000002E-16</v>
      </c>
      <c r="D2212">
        <v>0</v>
      </c>
      <c r="E2212" s="1">
        <v>4.1059999999999997E-9</v>
      </c>
      <c r="F2212">
        <v>-9.4335000000000003E-4</v>
      </c>
    </row>
    <row r="2213" spans="1:6" x14ac:dyDescent="0.25">
      <c r="A2213">
        <v>2.21</v>
      </c>
      <c r="B2213" s="1">
        <v>5.1998000000000002E-16</v>
      </c>
      <c r="C2213" s="1">
        <v>8.6683000000000003E-16</v>
      </c>
      <c r="D2213">
        <v>0</v>
      </c>
      <c r="E2213" s="1">
        <v>1.0264999999999999E-9</v>
      </c>
      <c r="F2213">
        <v>-9.4335000000000003E-4</v>
      </c>
    </row>
    <row r="2214" spans="1:6" x14ac:dyDescent="0.25">
      <c r="A2214">
        <v>2.2109999999999999</v>
      </c>
      <c r="B2214" s="1">
        <v>5.1998000000000002E-16</v>
      </c>
      <c r="C2214" s="1">
        <v>2.1671E-16</v>
      </c>
      <c r="D2214">
        <v>0</v>
      </c>
      <c r="E2214" s="1">
        <v>2.5662000000000001E-9</v>
      </c>
      <c r="F2214">
        <v>-9.4335000000000003E-4</v>
      </c>
    </row>
    <row r="2215" spans="1:6" x14ac:dyDescent="0.25">
      <c r="A2215">
        <v>2.2120000000000002</v>
      </c>
      <c r="B2215" s="1">
        <v>5.1998000000000002E-16</v>
      </c>
      <c r="C2215" s="1">
        <v>5.4177000000000003E-16</v>
      </c>
      <c r="D2215">
        <v>0</v>
      </c>
      <c r="E2215" s="1">
        <v>6.4156000000000001E-10</v>
      </c>
      <c r="F2215">
        <v>-9.4335000000000003E-4</v>
      </c>
    </row>
    <row r="2216" spans="1:6" x14ac:dyDescent="0.25">
      <c r="A2216">
        <v>2.2130000000000001</v>
      </c>
      <c r="B2216" s="1">
        <v>5.1998000000000002E-16</v>
      </c>
      <c r="C2216" s="1">
        <v>1.3543999999999999E-16</v>
      </c>
      <c r="D2216">
        <v>0</v>
      </c>
      <c r="E2216" s="1">
        <v>1.6039E-9</v>
      </c>
      <c r="F2216">
        <v>-9.4335000000000003E-4</v>
      </c>
    </row>
    <row r="2217" spans="1:6" x14ac:dyDescent="0.25">
      <c r="A2217">
        <v>2.214</v>
      </c>
      <c r="B2217" s="1">
        <v>5.1998000000000002E-16</v>
      </c>
      <c r="C2217" s="1">
        <v>3.3860000000000002E-16</v>
      </c>
      <c r="D2217">
        <v>0</v>
      </c>
      <c r="E2217" s="1">
        <v>4.0097000000000003E-9</v>
      </c>
      <c r="F2217">
        <v>-9.4335000000000003E-4</v>
      </c>
    </row>
    <row r="2218" spans="1:6" x14ac:dyDescent="0.25">
      <c r="A2218">
        <v>2.2149999999999999</v>
      </c>
      <c r="B2218" s="1">
        <v>5.1998000000000002E-16</v>
      </c>
      <c r="C2218" s="1">
        <v>8.4651000000000002E-16</v>
      </c>
      <c r="D2218">
        <v>0</v>
      </c>
      <c r="E2218" s="1">
        <v>1.0024E-9</v>
      </c>
      <c r="F2218">
        <v>-9.4335000000000003E-4</v>
      </c>
    </row>
    <row r="2219" spans="1:6" x14ac:dyDescent="0.25">
      <c r="A2219">
        <v>2.2160000000000002</v>
      </c>
      <c r="B2219" s="1">
        <v>5.1998000000000002E-16</v>
      </c>
      <c r="C2219" s="1">
        <v>2.1163E-16</v>
      </c>
      <c r="D2219">
        <v>0</v>
      </c>
      <c r="E2219" s="1">
        <v>2.5060999999999999E-9</v>
      </c>
      <c r="F2219">
        <v>-9.4335000000000003E-4</v>
      </c>
    </row>
    <row r="2220" spans="1:6" x14ac:dyDescent="0.25">
      <c r="A2220">
        <v>2.2170000000000001</v>
      </c>
      <c r="B2220" s="1">
        <v>5.1998000000000002E-16</v>
      </c>
      <c r="C2220" s="1">
        <v>5.2907000000000004E-16</v>
      </c>
      <c r="D2220">
        <v>0</v>
      </c>
      <c r="E2220" s="1">
        <v>6.2652000000000002E-10</v>
      </c>
      <c r="F2220">
        <v>-9.4335000000000003E-4</v>
      </c>
    </row>
    <row r="2221" spans="1:6" x14ac:dyDescent="0.25">
      <c r="A2221">
        <v>2.218</v>
      </c>
      <c r="B2221" s="1">
        <v>5.1998000000000002E-16</v>
      </c>
      <c r="C2221" s="1">
        <v>1.3227E-16</v>
      </c>
      <c r="D2221">
        <v>0</v>
      </c>
      <c r="E2221" s="1">
        <v>1.5663000000000001E-9</v>
      </c>
      <c r="F2221">
        <v>-9.4335000000000003E-4</v>
      </c>
    </row>
    <row r="2222" spans="1:6" x14ac:dyDescent="0.25">
      <c r="A2222">
        <v>2.2189999999999999</v>
      </c>
      <c r="B2222" s="1">
        <v>5.1998000000000002E-16</v>
      </c>
      <c r="C2222" s="1">
        <v>3.3067000000000001E-16</v>
      </c>
      <c r="D2222">
        <v>0</v>
      </c>
      <c r="E2222" s="1">
        <v>3.9156999999999996E-9</v>
      </c>
      <c r="F2222">
        <v>-9.4335000000000003E-4</v>
      </c>
    </row>
    <row r="2223" spans="1:6" x14ac:dyDescent="0.25">
      <c r="A2223">
        <v>2.2200000000000002</v>
      </c>
      <c r="B2223" s="1">
        <v>5.1998000000000002E-16</v>
      </c>
      <c r="C2223" s="1">
        <v>8.2666999999999998E-16</v>
      </c>
      <c r="D2223">
        <v>0</v>
      </c>
      <c r="E2223" s="1">
        <v>9.7893999999999993E-10</v>
      </c>
      <c r="F2223">
        <v>-9.4335000000000003E-4</v>
      </c>
    </row>
    <row r="2224" spans="1:6" x14ac:dyDescent="0.25">
      <c r="A2224">
        <v>2.2210000000000001</v>
      </c>
      <c r="B2224" s="1">
        <v>5.1998000000000002E-16</v>
      </c>
      <c r="C2224" s="1">
        <v>2.0666999999999999E-16</v>
      </c>
      <c r="D2224">
        <v>0</v>
      </c>
      <c r="E2224" s="1">
        <v>2.4473E-9</v>
      </c>
      <c r="F2224">
        <v>-9.4335000000000003E-4</v>
      </c>
    </row>
    <row r="2225" spans="1:6" x14ac:dyDescent="0.25">
      <c r="A2225">
        <v>2.222</v>
      </c>
      <c r="B2225" s="1">
        <v>5.1998000000000002E-16</v>
      </c>
      <c r="C2225" s="1">
        <v>5.1666999999999997E-16</v>
      </c>
      <c r="D2225">
        <v>0</v>
      </c>
      <c r="E2225" s="1">
        <v>6.1183000000000003E-9</v>
      </c>
      <c r="F2225">
        <v>-9.4335000000000003E-4</v>
      </c>
    </row>
    <row r="2226" spans="1:6" x14ac:dyDescent="0.25">
      <c r="A2226">
        <v>2.2229999999999999</v>
      </c>
      <c r="B2226" s="1">
        <v>5.1998000000000002E-16</v>
      </c>
      <c r="C2226" s="1">
        <v>1.2917000000000001E-15</v>
      </c>
      <c r="D2226">
        <v>0</v>
      </c>
      <c r="E2226" s="1">
        <v>1.5296E-9</v>
      </c>
      <c r="F2226">
        <v>-9.4335000000000003E-4</v>
      </c>
    </row>
    <row r="2227" spans="1:6" x14ac:dyDescent="0.25">
      <c r="A2227">
        <v>2.2240000000000002</v>
      </c>
      <c r="B2227" s="1">
        <v>5.1998000000000002E-16</v>
      </c>
      <c r="C2227" s="1">
        <v>3.2291999999999998E-16</v>
      </c>
      <c r="D2227">
        <v>0</v>
      </c>
      <c r="E2227" s="1">
        <v>3.824E-9</v>
      </c>
      <c r="F2227">
        <v>-9.4335000000000003E-4</v>
      </c>
    </row>
    <row r="2228" spans="1:6" x14ac:dyDescent="0.25">
      <c r="A2228">
        <v>2.2250000000000001</v>
      </c>
      <c r="B2228" s="1">
        <v>5.1998000000000002E-16</v>
      </c>
      <c r="C2228" s="1">
        <v>8.0730000000000002E-16</v>
      </c>
      <c r="D2228">
        <v>0</v>
      </c>
      <c r="E2228" s="1">
        <v>9.5598999999999992E-10</v>
      </c>
      <c r="F2228">
        <v>-9.4335000000000003E-4</v>
      </c>
    </row>
    <row r="2229" spans="1:6" x14ac:dyDescent="0.25">
      <c r="A2229">
        <v>2.226</v>
      </c>
      <c r="B2229" s="1">
        <v>5.1998000000000002E-16</v>
      </c>
      <c r="C2229" s="1">
        <v>2.0181999999999999E-16</v>
      </c>
      <c r="D2229">
        <v>0</v>
      </c>
      <c r="E2229" s="1">
        <v>2.3899999999999998E-9</v>
      </c>
      <c r="F2229">
        <v>-9.4335000000000003E-4</v>
      </c>
    </row>
    <row r="2230" spans="1:6" x14ac:dyDescent="0.25">
      <c r="A2230">
        <v>2.2269999999999999</v>
      </c>
      <c r="B2230" s="1">
        <v>5.1998000000000002E-16</v>
      </c>
      <c r="C2230" s="1">
        <v>5.0455999999999996E-16</v>
      </c>
      <c r="D2230">
        <v>0</v>
      </c>
      <c r="E2230" s="1">
        <v>5.9749000000000001E-9</v>
      </c>
      <c r="F2230">
        <v>-9.4335000000000003E-4</v>
      </c>
    </row>
    <row r="2231" spans="1:6" x14ac:dyDescent="0.25">
      <c r="A2231">
        <v>2.2280000000000002</v>
      </c>
      <c r="B2231" s="1">
        <v>5.1998000000000002E-16</v>
      </c>
      <c r="C2231" s="1">
        <v>1.2613999999999999E-15</v>
      </c>
      <c r="D2231">
        <v>0</v>
      </c>
      <c r="E2231" s="1">
        <v>1.4936999999999999E-9</v>
      </c>
      <c r="F2231">
        <v>-9.4335000000000003E-4</v>
      </c>
    </row>
    <row r="2232" spans="1:6" x14ac:dyDescent="0.25">
      <c r="A2232">
        <v>2.2290000000000001</v>
      </c>
      <c r="B2232" s="1">
        <v>5.1998000000000002E-16</v>
      </c>
      <c r="C2232" s="1">
        <v>3.1534999999999999E-16</v>
      </c>
      <c r="D2232">
        <v>0</v>
      </c>
      <c r="E2232" s="1">
        <v>3.7343000000000002E-9</v>
      </c>
      <c r="F2232">
        <v>-9.4335000000000003E-4</v>
      </c>
    </row>
    <row r="2233" spans="1:6" x14ac:dyDescent="0.25">
      <c r="A2233">
        <v>2.23</v>
      </c>
      <c r="B2233" s="1">
        <v>5.1998000000000002E-16</v>
      </c>
      <c r="C2233" s="1">
        <v>7.8838E-16</v>
      </c>
      <c r="D2233">
        <v>0</v>
      </c>
      <c r="E2233" s="1">
        <v>9.3359000000000008E-10</v>
      </c>
      <c r="F2233">
        <v>-9.4335000000000003E-4</v>
      </c>
    </row>
    <row r="2234" spans="1:6" x14ac:dyDescent="0.25">
      <c r="A2234">
        <v>2.2309999999999999</v>
      </c>
      <c r="B2234" s="1">
        <v>5.1998000000000002E-16</v>
      </c>
      <c r="C2234" s="1">
        <v>1.9708999999999999E-16</v>
      </c>
      <c r="D2234">
        <v>0</v>
      </c>
      <c r="E2234" s="1">
        <v>2.334E-9</v>
      </c>
      <c r="F2234">
        <v>-9.4335000000000003E-4</v>
      </c>
    </row>
    <row r="2235" spans="1:6" x14ac:dyDescent="0.25">
      <c r="A2235">
        <v>2.2320000000000002</v>
      </c>
      <c r="B2235" s="1">
        <v>5.1998000000000002E-16</v>
      </c>
      <c r="C2235" s="1">
        <v>4.9273000000000002E-16</v>
      </c>
      <c r="D2235">
        <v>0</v>
      </c>
      <c r="E2235" s="1">
        <v>5.8349000000000002E-9</v>
      </c>
      <c r="F2235">
        <v>-9.4335000000000003E-4</v>
      </c>
    </row>
    <row r="2236" spans="1:6" x14ac:dyDescent="0.25">
      <c r="A2236">
        <v>2.2330000000000001</v>
      </c>
      <c r="B2236" s="1">
        <v>5.1998000000000002E-16</v>
      </c>
      <c r="C2236" s="1">
        <v>1.2318E-15</v>
      </c>
      <c r="D2236">
        <v>0</v>
      </c>
      <c r="E2236" s="1">
        <v>1.4586999999999999E-9</v>
      </c>
      <c r="F2236">
        <v>-9.4335000000000003E-4</v>
      </c>
    </row>
    <row r="2237" spans="1:6" x14ac:dyDescent="0.25">
      <c r="A2237">
        <v>2.234</v>
      </c>
      <c r="B2237" s="1">
        <v>5.1998000000000002E-16</v>
      </c>
      <c r="C2237" s="1">
        <v>3.0795999999999998E-16</v>
      </c>
      <c r="D2237">
        <v>0</v>
      </c>
      <c r="E2237" s="1">
        <v>3.6467999999999999E-9</v>
      </c>
      <c r="F2237">
        <v>-9.4335000000000003E-4</v>
      </c>
    </row>
    <row r="2238" spans="1:6" x14ac:dyDescent="0.25">
      <c r="A2238">
        <v>2.2349999999999999</v>
      </c>
      <c r="B2238" s="1">
        <v>5.1998000000000002E-16</v>
      </c>
      <c r="C2238" s="1">
        <v>7.6990000000000005E-16</v>
      </c>
      <c r="D2238">
        <v>0</v>
      </c>
      <c r="E2238" s="1">
        <v>9.1169999999999996E-10</v>
      </c>
      <c r="F2238">
        <v>-9.4335000000000003E-4</v>
      </c>
    </row>
    <row r="2239" spans="1:6" x14ac:dyDescent="0.25">
      <c r="A2239">
        <v>2.2360000000000002</v>
      </c>
      <c r="B2239" s="1">
        <v>5.1998000000000002E-16</v>
      </c>
      <c r="C2239" s="1">
        <v>1.9247E-16</v>
      </c>
      <c r="D2239">
        <v>0</v>
      </c>
      <c r="E2239" s="1">
        <v>2.2793000000000002E-9</v>
      </c>
      <c r="F2239">
        <v>-9.4335000000000003E-4</v>
      </c>
    </row>
    <row r="2240" spans="1:6" x14ac:dyDescent="0.25">
      <c r="A2240">
        <v>2.2370000000000001</v>
      </c>
      <c r="B2240" s="1">
        <v>5.1998000000000002E-16</v>
      </c>
      <c r="C2240" s="1">
        <v>4.8119000000000003E-16</v>
      </c>
      <c r="D2240">
        <v>0</v>
      </c>
      <c r="E2240" s="1">
        <v>5.6982E-9</v>
      </c>
      <c r="F2240">
        <v>-9.4335000000000003E-4</v>
      </c>
    </row>
    <row r="2241" spans="1:6" x14ac:dyDescent="0.25">
      <c r="A2241">
        <v>2.238</v>
      </c>
      <c r="B2241" s="1">
        <v>5.1998000000000002E-16</v>
      </c>
      <c r="C2241" s="1">
        <v>1.203E-15</v>
      </c>
      <c r="D2241">
        <v>0</v>
      </c>
      <c r="E2241" s="1">
        <v>1.4245E-9</v>
      </c>
      <c r="F2241">
        <v>-9.4335000000000003E-4</v>
      </c>
    </row>
    <row r="2242" spans="1:6" x14ac:dyDescent="0.25">
      <c r="A2242">
        <v>2.2389999999999999</v>
      </c>
      <c r="B2242" s="1">
        <v>5.1998000000000002E-16</v>
      </c>
      <c r="C2242" s="1">
        <v>3.0073999999999998E-16</v>
      </c>
      <c r="D2242">
        <v>0</v>
      </c>
      <c r="E2242" s="1">
        <v>3.5613000000000001E-9</v>
      </c>
      <c r="F2242">
        <v>-9.4335000000000003E-4</v>
      </c>
    </row>
    <row r="2243" spans="1:6" x14ac:dyDescent="0.25">
      <c r="A2243">
        <v>2.2400000000000002</v>
      </c>
      <c r="B2243" s="1">
        <v>5.1998000000000002E-16</v>
      </c>
      <c r="C2243" s="1">
        <v>7.5184999999999998E-16</v>
      </c>
      <c r="D2243">
        <v>0</v>
      </c>
      <c r="E2243" s="1">
        <v>8.9034000000000005E-10</v>
      </c>
      <c r="F2243">
        <v>-9.4335000000000003E-4</v>
      </c>
    </row>
    <row r="2244" spans="1:6" x14ac:dyDescent="0.25">
      <c r="A2244">
        <v>2.2410000000000001</v>
      </c>
      <c r="B2244" s="1">
        <v>5.1998000000000002E-16</v>
      </c>
      <c r="C2244" s="1">
        <v>1.8796E-16</v>
      </c>
      <c r="D2244">
        <v>0</v>
      </c>
      <c r="E2244" s="1">
        <v>2.2257999999999999E-9</v>
      </c>
      <c r="F2244">
        <v>-9.4335000000000003E-4</v>
      </c>
    </row>
    <row r="2245" spans="1:6" x14ac:dyDescent="0.25">
      <c r="A2245">
        <v>2.242</v>
      </c>
      <c r="B2245" s="1">
        <v>5.1998000000000002E-16</v>
      </c>
      <c r="C2245" s="1">
        <v>4.6990999999999998E-16</v>
      </c>
      <c r="D2245">
        <v>0</v>
      </c>
      <c r="E2245" s="1">
        <v>5.5646000000000004E-9</v>
      </c>
      <c r="F2245">
        <v>-9.4335000000000003E-4</v>
      </c>
    </row>
    <row r="2246" spans="1:6" x14ac:dyDescent="0.25">
      <c r="A2246">
        <v>2.2429999999999999</v>
      </c>
      <c r="B2246" s="1">
        <v>5.1998000000000002E-16</v>
      </c>
      <c r="C2246" s="1">
        <v>1.1748000000000001E-15</v>
      </c>
      <c r="D2246">
        <v>0</v>
      </c>
      <c r="E2246" s="1">
        <v>1.3911999999999999E-9</v>
      </c>
      <c r="F2246">
        <v>-9.4335000000000003E-4</v>
      </c>
    </row>
    <row r="2247" spans="1:6" x14ac:dyDescent="0.25">
      <c r="A2247">
        <v>2.2440000000000002</v>
      </c>
      <c r="B2247" s="1">
        <v>5.1998000000000002E-16</v>
      </c>
      <c r="C2247" s="1">
        <v>2.9369E-16</v>
      </c>
      <c r="D2247">
        <v>0</v>
      </c>
      <c r="E2247" s="1">
        <v>3.4779000000000002E-9</v>
      </c>
      <c r="F2247">
        <v>-9.4335000000000003E-4</v>
      </c>
    </row>
    <row r="2248" spans="1:6" x14ac:dyDescent="0.25">
      <c r="A2248">
        <v>2.2450000000000001</v>
      </c>
      <c r="B2248" s="1">
        <v>5.1998000000000002E-16</v>
      </c>
      <c r="C2248" s="1">
        <v>7.3423E-16</v>
      </c>
      <c r="D2248">
        <v>0</v>
      </c>
      <c r="E2248" s="1">
        <v>8.6947E-10</v>
      </c>
      <c r="F2248">
        <v>-9.4335000000000003E-4</v>
      </c>
    </row>
    <row r="2249" spans="1:6" x14ac:dyDescent="0.25">
      <c r="A2249">
        <v>2.246</v>
      </c>
      <c r="B2249" s="1">
        <v>5.1998000000000002E-16</v>
      </c>
      <c r="C2249" s="1">
        <v>1.8355999999999999E-16</v>
      </c>
      <c r="D2249">
        <v>0</v>
      </c>
      <c r="E2249" s="1">
        <v>2.1737000000000001E-9</v>
      </c>
      <c r="F2249">
        <v>-9.4335000000000003E-4</v>
      </c>
    </row>
    <row r="2250" spans="1:6" x14ac:dyDescent="0.25">
      <c r="A2250">
        <v>2.2469999999999999</v>
      </c>
      <c r="B2250" s="1">
        <v>5.1998000000000002E-16</v>
      </c>
      <c r="C2250" s="1">
        <v>4.5890000000000002E-16</v>
      </c>
      <c r="D2250">
        <v>0</v>
      </c>
      <c r="E2250" s="1">
        <v>5.4342000000000001E-9</v>
      </c>
      <c r="F2250">
        <v>-9.4335000000000003E-4</v>
      </c>
    </row>
    <row r="2251" spans="1:6" x14ac:dyDescent="0.25">
      <c r="A2251">
        <v>2.2480000000000002</v>
      </c>
      <c r="B2251" s="1">
        <v>5.1998000000000002E-16</v>
      </c>
      <c r="C2251" s="1">
        <v>1.1472E-15</v>
      </c>
      <c r="D2251">
        <v>0</v>
      </c>
      <c r="E2251" s="1">
        <v>1.3585E-9</v>
      </c>
      <c r="F2251">
        <v>-9.4335000000000003E-4</v>
      </c>
    </row>
    <row r="2252" spans="1:6" x14ac:dyDescent="0.25">
      <c r="A2252">
        <v>2.2490000000000001</v>
      </c>
      <c r="B2252" s="1">
        <v>5.1998000000000002E-16</v>
      </c>
      <c r="C2252" s="1">
        <v>2.8681000000000002E-16</v>
      </c>
      <c r="D2252">
        <v>0</v>
      </c>
      <c r="E2252" s="1">
        <v>3.3964E-9</v>
      </c>
      <c r="F2252">
        <v>-9.4335000000000003E-4</v>
      </c>
    </row>
    <row r="2253" spans="1:6" x14ac:dyDescent="0.25">
      <c r="A2253">
        <v>2.25</v>
      </c>
      <c r="B2253" s="1">
        <v>5.1998000000000002E-16</v>
      </c>
      <c r="C2253" s="1">
        <v>7.1701999999999996E-16</v>
      </c>
      <c r="D2253">
        <v>0</v>
      </c>
      <c r="E2253" s="1">
        <v>8.4909000000000001E-10</v>
      </c>
      <c r="F2253">
        <v>-9.4335000000000003E-4</v>
      </c>
    </row>
    <row r="2254" spans="1:6" x14ac:dyDescent="0.25">
      <c r="A2254">
        <v>2.2509999999999999</v>
      </c>
      <c r="B2254" s="1">
        <v>5.1998000000000002E-16</v>
      </c>
      <c r="C2254" s="1">
        <v>1.7926E-16</v>
      </c>
      <c r="D2254">
        <v>0</v>
      </c>
      <c r="E2254" s="1">
        <v>2.1227000000000001E-9</v>
      </c>
      <c r="F2254">
        <v>-9.4335000000000003E-4</v>
      </c>
    </row>
    <row r="2255" spans="1:6" x14ac:dyDescent="0.25">
      <c r="A2255">
        <v>2.2519999999999998</v>
      </c>
      <c r="B2255" s="1">
        <v>5.1998000000000002E-16</v>
      </c>
      <c r="C2255" s="1">
        <v>4.4814000000000002E-16</v>
      </c>
      <c r="D2255">
        <v>0</v>
      </c>
      <c r="E2255" s="1">
        <v>5.3067999999999999E-9</v>
      </c>
      <c r="F2255">
        <v>-9.4335000000000003E-4</v>
      </c>
    </row>
    <row r="2256" spans="1:6" x14ac:dyDescent="0.25">
      <c r="A2256">
        <v>2.2530000000000001</v>
      </c>
      <c r="B2256" s="1">
        <v>5.1998000000000002E-16</v>
      </c>
      <c r="C2256" s="1">
        <v>1.1203000000000001E-15</v>
      </c>
      <c r="D2256">
        <v>0</v>
      </c>
      <c r="E2256" s="1">
        <v>1.3267E-9</v>
      </c>
      <c r="F2256">
        <v>-9.4335000000000003E-4</v>
      </c>
    </row>
    <row r="2257" spans="1:6" x14ac:dyDescent="0.25">
      <c r="A2257">
        <v>2.254</v>
      </c>
      <c r="B2257" s="1">
        <v>5.1998000000000002E-16</v>
      </c>
      <c r="C2257" s="1">
        <v>2.8008999999999998E-16</v>
      </c>
      <c r="D2257">
        <v>0</v>
      </c>
      <c r="E2257" s="1">
        <v>3.3168E-9</v>
      </c>
      <c r="F2257">
        <v>-9.4335000000000003E-4</v>
      </c>
    </row>
    <row r="2258" spans="1:6" x14ac:dyDescent="0.25">
      <c r="A2258">
        <v>2.2549999999999999</v>
      </c>
      <c r="B2258" s="1">
        <v>5.1998000000000002E-16</v>
      </c>
      <c r="C2258" s="1">
        <v>7.0021999999999997E-16</v>
      </c>
      <c r="D2258">
        <v>0</v>
      </c>
      <c r="E2258" s="1">
        <v>8.2919000000000001E-10</v>
      </c>
      <c r="F2258">
        <v>-9.4335000000000003E-4</v>
      </c>
    </row>
    <row r="2259" spans="1:6" x14ac:dyDescent="0.25">
      <c r="A2259">
        <v>2.2559999999999998</v>
      </c>
      <c r="B2259" s="1">
        <v>5.1998000000000002E-16</v>
      </c>
      <c r="C2259" s="1">
        <v>1.7505E-16</v>
      </c>
      <c r="D2259">
        <v>0</v>
      </c>
      <c r="E2259" s="1">
        <v>2.0730000000000002E-9</v>
      </c>
      <c r="F2259">
        <v>-9.4335000000000003E-4</v>
      </c>
    </row>
    <row r="2260" spans="1:6" x14ac:dyDescent="0.25">
      <c r="A2260">
        <v>2.2570000000000001</v>
      </c>
      <c r="B2260" s="1">
        <v>5.1998000000000002E-16</v>
      </c>
      <c r="C2260" s="1">
        <v>4.3764E-16</v>
      </c>
      <c r="D2260">
        <v>0</v>
      </c>
      <c r="E2260" s="1">
        <v>5.1823999999999998E-9</v>
      </c>
      <c r="F2260">
        <v>-9.4335000000000003E-4</v>
      </c>
    </row>
    <row r="2261" spans="1:6" x14ac:dyDescent="0.25">
      <c r="A2261">
        <v>2.258</v>
      </c>
      <c r="B2261" s="1">
        <v>5.1998000000000002E-16</v>
      </c>
      <c r="C2261" s="1">
        <v>1.0941E-15</v>
      </c>
      <c r="D2261">
        <v>0</v>
      </c>
      <c r="E2261" s="1">
        <v>1.2956E-9</v>
      </c>
      <c r="F2261">
        <v>-9.4335000000000003E-4</v>
      </c>
    </row>
    <row r="2262" spans="1:6" x14ac:dyDescent="0.25">
      <c r="A2262">
        <v>2.2589999999999999</v>
      </c>
      <c r="B2262" s="1">
        <v>5.1998000000000002E-16</v>
      </c>
      <c r="C2262" s="1">
        <v>2.7352000000000001E-16</v>
      </c>
      <c r="D2262">
        <v>0</v>
      </c>
      <c r="E2262" s="1">
        <v>3.2390000000000001E-9</v>
      </c>
      <c r="F2262">
        <v>-9.4335000000000003E-4</v>
      </c>
    </row>
    <row r="2263" spans="1:6" x14ac:dyDescent="0.25">
      <c r="A2263">
        <v>2.2599999999999998</v>
      </c>
      <c r="B2263" s="1">
        <v>5.1998000000000002E-16</v>
      </c>
      <c r="C2263" s="1">
        <v>6.8380999999999996E-16</v>
      </c>
      <c r="D2263">
        <v>0</v>
      </c>
      <c r="E2263" s="1">
        <v>8.0976E-10</v>
      </c>
      <c r="F2263">
        <v>-9.4335000000000003E-4</v>
      </c>
    </row>
    <row r="2264" spans="1:6" x14ac:dyDescent="0.25">
      <c r="A2264">
        <v>2.2610000000000001</v>
      </c>
      <c r="B2264" s="1">
        <v>5.1998000000000002E-16</v>
      </c>
      <c r="C2264" s="1">
        <v>1.7095E-16</v>
      </c>
      <c r="D2264">
        <v>0</v>
      </c>
      <c r="E2264" s="1">
        <v>2.0244000000000002E-9</v>
      </c>
      <c r="F2264">
        <v>-9.4335000000000003E-4</v>
      </c>
    </row>
    <row r="2265" spans="1:6" x14ac:dyDescent="0.25">
      <c r="A2265">
        <v>2.262</v>
      </c>
      <c r="B2265" s="1">
        <v>5.1998000000000002E-16</v>
      </c>
      <c r="C2265" s="1">
        <v>4.2738E-16</v>
      </c>
      <c r="D2265">
        <v>0</v>
      </c>
      <c r="E2265" s="1">
        <v>5.0609999999999998E-9</v>
      </c>
      <c r="F2265">
        <v>-9.4335000000000003E-4</v>
      </c>
    </row>
    <row r="2266" spans="1:6" x14ac:dyDescent="0.25">
      <c r="A2266">
        <v>2.2629999999999999</v>
      </c>
      <c r="B2266" s="1">
        <v>5.1998000000000002E-16</v>
      </c>
      <c r="C2266" s="1">
        <v>1.0684E-15</v>
      </c>
      <c r="D2266">
        <v>0</v>
      </c>
      <c r="E2266" s="1">
        <v>1.2651999999999999E-9</v>
      </c>
      <c r="F2266">
        <v>-9.4335000000000003E-4</v>
      </c>
    </row>
    <row r="2267" spans="1:6" x14ac:dyDescent="0.25">
      <c r="A2267">
        <v>2.2639999999999998</v>
      </c>
      <c r="B2267" s="1">
        <v>5.1998000000000002E-16</v>
      </c>
      <c r="C2267" s="1">
        <v>2.6711000000000002E-16</v>
      </c>
      <c r="D2267">
        <v>0</v>
      </c>
      <c r="E2267" s="1">
        <v>3.1631E-9</v>
      </c>
      <c r="F2267">
        <v>-9.4335000000000003E-4</v>
      </c>
    </row>
    <row r="2268" spans="1:6" x14ac:dyDescent="0.25">
      <c r="A2268">
        <v>2.2650000000000001</v>
      </c>
      <c r="B2268" s="1">
        <v>5.1998000000000002E-16</v>
      </c>
      <c r="C2268" s="1">
        <v>6.6777999999999998E-16</v>
      </c>
      <c r="D2268">
        <v>0</v>
      </c>
      <c r="E2268" s="1">
        <v>7.9078000000000003E-10</v>
      </c>
      <c r="F2268">
        <v>-9.4335000000000003E-4</v>
      </c>
    </row>
    <row r="2269" spans="1:6" x14ac:dyDescent="0.25">
      <c r="A2269">
        <v>2.266</v>
      </c>
      <c r="B2269" s="1">
        <v>5.1998000000000002E-16</v>
      </c>
      <c r="C2269" s="1">
        <v>1.6695000000000001E-16</v>
      </c>
      <c r="D2269">
        <v>0</v>
      </c>
      <c r="E2269" s="1">
        <v>1.9769000000000001E-9</v>
      </c>
      <c r="F2269">
        <v>-9.4335000000000003E-4</v>
      </c>
    </row>
    <row r="2270" spans="1:6" x14ac:dyDescent="0.25">
      <c r="A2270">
        <v>2.2669999999999999</v>
      </c>
      <c r="B2270" s="1">
        <v>5.1998000000000002E-16</v>
      </c>
      <c r="C2270" s="1">
        <v>4.1735999999999999E-16</v>
      </c>
      <c r="D2270">
        <v>0</v>
      </c>
      <c r="E2270" s="1">
        <v>4.9423999999999998E-9</v>
      </c>
      <c r="F2270">
        <v>-9.4335000000000003E-4</v>
      </c>
    </row>
    <row r="2271" spans="1:6" x14ac:dyDescent="0.25">
      <c r="A2271">
        <v>2.2679999999999998</v>
      </c>
      <c r="B2271" s="1">
        <v>5.1998000000000002E-16</v>
      </c>
      <c r="C2271" s="1">
        <v>1.0434E-15</v>
      </c>
      <c r="D2271">
        <v>0</v>
      </c>
      <c r="E2271" s="1">
        <v>1.2356E-9</v>
      </c>
      <c r="F2271">
        <v>-9.4335000000000003E-4</v>
      </c>
    </row>
    <row r="2272" spans="1:6" x14ac:dyDescent="0.25">
      <c r="A2272">
        <v>2.2690000000000001</v>
      </c>
      <c r="B2272" s="1">
        <v>5.1998000000000002E-16</v>
      </c>
      <c r="C2272" s="1">
        <v>2.6084999999999999E-16</v>
      </c>
      <c r="D2272">
        <v>0</v>
      </c>
      <c r="E2272" s="1">
        <v>3.089E-9</v>
      </c>
      <c r="F2272">
        <v>-9.4335000000000003E-4</v>
      </c>
    </row>
    <row r="2273" spans="1:6" x14ac:dyDescent="0.25">
      <c r="A2273">
        <v>2.27</v>
      </c>
      <c r="B2273" s="1">
        <v>5.1998000000000002E-16</v>
      </c>
      <c r="C2273" s="1">
        <v>6.5213000000000001E-16</v>
      </c>
      <c r="D2273">
        <v>0</v>
      </c>
      <c r="E2273" s="1">
        <v>7.7224000000000001E-10</v>
      </c>
      <c r="F2273">
        <v>-9.4335000000000003E-4</v>
      </c>
    </row>
    <row r="2274" spans="1:6" x14ac:dyDescent="0.25">
      <c r="A2274">
        <v>2.2709999999999999</v>
      </c>
      <c r="B2274" s="1">
        <v>5.1998000000000002E-16</v>
      </c>
      <c r="C2274" s="1">
        <v>1.6303000000000001E-16</v>
      </c>
      <c r="D2274">
        <v>0</v>
      </c>
      <c r="E2274" s="1">
        <v>1.9305999999999999E-9</v>
      </c>
      <c r="F2274">
        <v>-9.4335000000000003E-4</v>
      </c>
    </row>
    <row r="2275" spans="1:6" x14ac:dyDescent="0.25">
      <c r="A2275">
        <v>2.2719999999999998</v>
      </c>
      <c r="B2275" s="1">
        <v>5.1998000000000002E-16</v>
      </c>
      <c r="C2275" s="1">
        <v>4.0758000000000001E-16</v>
      </c>
      <c r="D2275">
        <v>0</v>
      </c>
      <c r="E2275" s="1">
        <v>4.8265000000000002E-9</v>
      </c>
      <c r="F2275">
        <v>-9.4335000000000003E-4</v>
      </c>
    </row>
    <row r="2276" spans="1:6" x14ac:dyDescent="0.25">
      <c r="A2276">
        <v>2.2730000000000001</v>
      </c>
      <c r="B2276" s="1">
        <v>5.1998000000000002E-16</v>
      </c>
      <c r="C2276" s="1">
        <v>1.019E-15</v>
      </c>
      <c r="D2276">
        <v>0</v>
      </c>
      <c r="E2276" s="1">
        <v>1.2065999999999999E-9</v>
      </c>
      <c r="F2276">
        <v>-9.4335000000000003E-4</v>
      </c>
    </row>
    <row r="2277" spans="1:6" x14ac:dyDescent="0.25">
      <c r="A2277">
        <v>2.274</v>
      </c>
      <c r="B2277" s="1">
        <v>5.1998000000000002E-16</v>
      </c>
      <c r="C2277" s="1">
        <v>2.5474000000000002E-16</v>
      </c>
      <c r="D2277">
        <v>0</v>
      </c>
      <c r="E2277" s="1">
        <v>3.0166000000000001E-9</v>
      </c>
      <c r="F2277">
        <v>-9.4335000000000003E-4</v>
      </c>
    </row>
    <row r="2278" spans="1:6" x14ac:dyDescent="0.25">
      <c r="A2278">
        <v>2.2749999999999999</v>
      </c>
      <c r="B2278" s="1">
        <v>5.1998000000000002E-16</v>
      </c>
      <c r="C2278" s="1">
        <v>6.3684000000000001E-16</v>
      </c>
      <c r="D2278">
        <v>0</v>
      </c>
      <c r="E2278" s="1">
        <v>7.5414000000000004E-10</v>
      </c>
      <c r="F2278">
        <v>-9.4335000000000003E-4</v>
      </c>
    </row>
    <row r="2279" spans="1:6" x14ac:dyDescent="0.25">
      <c r="A2279">
        <v>2.2759999999999998</v>
      </c>
      <c r="B2279" s="1">
        <v>5.1998000000000002E-16</v>
      </c>
      <c r="C2279" s="1">
        <v>1.5921E-16</v>
      </c>
      <c r="D2279">
        <v>0</v>
      </c>
      <c r="E2279" s="1">
        <v>1.8854000000000001E-9</v>
      </c>
      <c r="F2279">
        <v>-9.4335000000000003E-4</v>
      </c>
    </row>
    <row r="2280" spans="1:6" x14ac:dyDescent="0.25">
      <c r="A2280">
        <v>2.2770000000000001</v>
      </c>
      <c r="B2280" s="1">
        <v>5.1998000000000002E-16</v>
      </c>
      <c r="C2280" s="1">
        <v>3.9802999999999998E-16</v>
      </c>
      <c r="D2280">
        <v>0</v>
      </c>
      <c r="E2280" s="1">
        <v>4.7133999999999999E-9</v>
      </c>
      <c r="F2280">
        <v>-9.4335000000000003E-4</v>
      </c>
    </row>
    <row r="2281" spans="1:6" x14ac:dyDescent="0.25">
      <c r="A2281">
        <v>2.278</v>
      </c>
      <c r="B2281" s="1">
        <v>5.1998000000000002E-16</v>
      </c>
      <c r="C2281" s="1">
        <v>9.9507000000000002E-16</v>
      </c>
      <c r="D2281">
        <v>0</v>
      </c>
      <c r="E2281" s="1">
        <v>1.1784E-9</v>
      </c>
      <c r="F2281">
        <v>-9.4335000000000003E-4</v>
      </c>
    </row>
    <row r="2282" spans="1:6" x14ac:dyDescent="0.25">
      <c r="A2282">
        <v>2.2789999999999999</v>
      </c>
      <c r="B2282" s="1">
        <v>5.1998000000000002E-16</v>
      </c>
      <c r="C2282" s="1">
        <v>2.4877E-16</v>
      </c>
      <c r="D2282">
        <v>0</v>
      </c>
      <c r="E2282" s="1">
        <v>2.9458999999999999E-9</v>
      </c>
      <c r="F2282">
        <v>-9.4335000000000003E-4</v>
      </c>
    </row>
    <row r="2283" spans="1:6" x14ac:dyDescent="0.25">
      <c r="A2283">
        <v>2.2799999999999998</v>
      </c>
      <c r="B2283" s="1">
        <v>5.1998000000000002E-16</v>
      </c>
      <c r="C2283" s="1">
        <v>6.2191999999999996E-16</v>
      </c>
      <c r="D2283">
        <v>0</v>
      </c>
      <c r="E2283" s="1">
        <v>7.3647000000000004E-10</v>
      </c>
      <c r="F2283">
        <v>-9.4335000000000003E-4</v>
      </c>
    </row>
    <row r="2284" spans="1:6" x14ac:dyDescent="0.25">
      <c r="A2284">
        <v>2.2810000000000001</v>
      </c>
      <c r="B2284" s="1">
        <v>5.1998000000000002E-16</v>
      </c>
      <c r="C2284" s="1">
        <v>1.5547999999999999E-16</v>
      </c>
      <c r="D2284">
        <v>0</v>
      </c>
      <c r="E2284" s="1">
        <v>1.8412E-9</v>
      </c>
      <c r="F2284">
        <v>-9.4335000000000003E-4</v>
      </c>
    </row>
    <row r="2285" spans="1:6" x14ac:dyDescent="0.25">
      <c r="A2285">
        <v>2.282</v>
      </c>
      <c r="B2285" s="1">
        <v>5.1998000000000002E-16</v>
      </c>
      <c r="C2285" s="1">
        <v>3.8869999999999999E-16</v>
      </c>
      <c r="D2285">
        <v>0</v>
      </c>
      <c r="E2285" s="1">
        <v>4.6029000000000003E-9</v>
      </c>
      <c r="F2285">
        <v>-9.4335000000000003E-4</v>
      </c>
    </row>
    <row r="2286" spans="1:6" x14ac:dyDescent="0.25">
      <c r="A2286">
        <v>2.2829999999999999</v>
      </c>
      <c r="B2286" s="1">
        <v>5.1998000000000002E-16</v>
      </c>
      <c r="C2286" s="1">
        <v>9.7175000000000006E-16</v>
      </c>
      <c r="D2286">
        <v>0</v>
      </c>
      <c r="E2286" s="1">
        <v>1.1507E-9</v>
      </c>
      <c r="F2286">
        <v>-9.4335000000000003E-4</v>
      </c>
    </row>
    <row r="2287" spans="1:6" x14ac:dyDescent="0.25">
      <c r="A2287">
        <v>2.2839999999999998</v>
      </c>
      <c r="B2287" s="1">
        <v>5.1998000000000002E-16</v>
      </c>
      <c r="C2287" s="1">
        <v>2.4294000000000001E-16</v>
      </c>
      <c r="D2287">
        <v>0</v>
      </c>
      <c r="E2287" s="1">
        <v>2.8767999999999998E-9</v>
      </c>
      <c r="F2287">
        <v>-9.4335000000000003E-4</v>
      </c>
    </row>
    <row r="2288" spans="1:6" x14ac:dyDescent="0.25">
      <c r="A2288">
        <v>2.2850000000000001</v>
      </c>
      <c r="B2288" s="1">
        <v>5.1998000000000002E-16</v>
      </c>
      <c r="C2288" s="1">
        <v>6.0734000000000002E-16</v>
      </c>
      <c r="D2288">
        <v>0</v>
      </c>
      <c r="E2288" s="1">
        <v>7.1921000000000004E-10</v>
      </c>
      <c r="F2288">
        <v>-9.4335000000000003E-4</v>
      </c>
    </row>
    <row r="2289" spans="1:6" x14ac:dyDescent="0.25">
      <c r="A2289">
        <v>2.286</v>
      </c>
      <c r="B2289" s="1">
        <v>5.1998000000000002E-16</v>
      </c>
      <c r="C2289" s="1">
        <v>1.5183999999999999E-16</v>
      </c>
      <c r="D2289">
        <v>0</v>
      </c>
      <c r="E2289" s="1">
        <v>1.798E-9</v>
      </c>
      <c r="F2289">
        <v>-9.4335000000000003E-4</v>
      </c>
    </row>
    <row r="2290" spans="1:6" x14ac:dyDescent="0.25">
      <c r="A2290">
        <v>2.2869999999999999</v>
      </c>
      <c r="B2290" s="1">
        <v>5.1998000000000002E-16</v>
      </c>
      <c r="C2290" s="1">
        <v>3.7959000000000002E-16</v>
      </c>
      <c r="D2290">
        <v>0</v>
      </c>
      <c r="E2290" s="1">
        <v>4.4951000000000003E-9</v>
      </c>
      <c r="F2290">
        <v>-9.4335000000000003E-4</v>
      </c>
    </row>
    <row r="2291" spans="1:6" x14ac:dyDescent="0.25">
      <c r="A2291">
        <v>2.2879999999999998</v>
      </c>
      <c r="B2291" s="1">
        <v>5.1998000000000002E-16</v>
      </c>
      <c r="C2291" s="1">
        <v>9.4896999999999992E-16</v>
      </c>
      <c r="D2291">
        <v>0</v>
      </c>
      <c r="E2291" s="1">
        <v>1.1238E-9</v>
      </c>
      <c r="F2291">
        <v>-9.4335000000000003E-4</v>
      </c>
    </row>
    <row r="2292" spans="1:6" x14ac:dyDescent="0.25">
      <c r="A2292">
        <v>2.2890000000000001</v>
      </c>
      <c r="B2292" s="1">
        <v>5.1998000000000002E-16</v>
      </c>
      <c r="C2292" s="1">
        <v>2.3723999999999999E-16</v>
      </c>
      <c r="D2292">
        <v>0</v>
      </c>
      <c r="E2292" s="1">
        <v>2.8093999999999998E-9</v>
      </c>
      <c r="F2292">
        <v>-9.4335000000000003E-4</v>
      </c>
    </row>
    <row r="2293" spans="1:6" x14ac:dyDescent="0.25">
      <c r="A2293">
        <v>2.29</v>
      </c>
      <c r="B2293" s="1">
        <v>5.1998000000000002E-16</v>
      </c>
      <c r="C2293" s="1">
        <v>5.9310999999999999E-16</v>
      </c>
      <c r="D2293">
        <v>0</v>
      </c>
      <c r="E2293" s="1">
        <v>7.0234999999999996E-10</v>
      </c>
      <c r="F2293">
        <v>-9.4335000000000003E-4</v>
      </c>
    </row>
    <row r="2294" spans="1:6" x14ac:dyDescent="0.25">
      <c r="A2294">
        <v>2.2909999999999999</v>
      </c>
      <c r="B2294" s="1">
        <v>5.1998000000000002E-16</v>
      </c>
      <c r="C2294" s="1">
        <v>1.4827999999999999E-16</v>
      </c>
      <c r="D2294">
        <v>0</v>
      </c>
      <c r="E2294" s="1">
        <v>1.7558999999999999E-9</v>
      </c>
      <c r="F2294">
        <v>-9.4335000000000003E-4</v>
      </c>
    </row>
    <row r="2295" spans="1:6" x14ac:dyDescent="0.25">
      <c r="A2295">
        <v>2.2919999999999998</v>
      </c>
      <c r="B2295" s="1">
        <v>5.1998000000000002E-16</v>
      </c>
      <c r="C2295" s="1">
        <v>3.7069000000000001E-16</v>
      </c>
      <c r="D2295">
        <v>0</v>
      </c>
      <c r="E2295" s="1">
        <v>4.3897000000000003E-9</v>
      </c>
      <c r="F2295">
        <v>-9.4335000000000003E-4</v>
      </c>
    </row>
    <row r="2296" spans="1:6" x14ac:dyDescent="0.25">
      <c r="A2296">
        <v>2.2930000000000001</v>
      </c>
      <c r="B2296" s="1">
        <v>5.1998000000000002E-16</v>
      </c>
      <c r="C2296" s="1">
        <v>9.2672999999999997E-16</v>
      </c>
      <c r="D2296">
        <v>0</v>
      </c>
      <c r="E2296" s="1">
        <v>1.0974E-9</v>
      </c>
      <c r="F2296">
        <v>-9.4335000000000003E-4</v>
      </c>
    </row>
    <row r="2297" spans="1:6" x14ac:dyDescent="0.25">
      <c r="A2297">
        <v>2.294</v>
      </c>
      <c r="B2297" s="1">
        <v>5.1998000000000002E-16</v>
      </c>
      <c r="C2297" s="1">
        <v>2.3168E-16</v>
      </c>
      <c r="D2297">
        <v>0</v>
      </c>
      <c r="E2297" s="1">
        <v>2.7435999999999999E-9</v>
      </c>
      <c r="F2297">
        <v>-9.4335000000000003E-4</v>
      </c>
    </row>
    <row r="2298" spans="1:6" x14ac:dyDescent="0.25">
      <c r="A2298">
        <v>2.2949999999999999</v>
      </c>
      <c r="B2298" s="1">
        <v>5.1998000000000002E-16</v>
      </c>
      <c r="C2298" s="1">
        <v>5.7921E-16</v>
      </c>
      <c r="D2298">
        <v>0</v>
      </c>
      <c r="E2298" s="1">
        <v>6.8589E-10</v>
      </c>
      <c r="F2298">
        <v>-9.4335000000000003E-4</v>
      </c>
    </row>
    <row r="2299" spans="1:6" x14ac:dyDescent="0.25">
      <c r="A2299">
        <v>2.2959999999999998</v>
      </c>
      <c r="B2299" s="1">
        <v>5.1998000000000002E-16</v>
      </c>
      <c r="C2299" s="1">
        <v>1.4480000000000001E-16</v>
      </c>
      <c r="D2299">
        <v>0</v>
      </c>
      <c r="E2299" s="1">
        <v>1.7147000000000001E-9</v>
      </c>
      <c r="F2299">
        <v>-9.4335000000000003E-4</v>
      </c>
    </row>
    <row r="2300" spans="1:6" x14ac:dyDescent="0.25">
      <c r="A2300">
        <v>2.2970000000000002</v>
      </c>
      <c r="B2300" s="1">
        <v>5.1998000000000002E-16</v>
      </c>
      <c r="C2300" s="1">
        <v>3.6200000000000002E-16</v>
      </c>
      <c r="D2300">
        <v>0</v>
      </c>
      <c r="E2300" s="1">
        <v>4.2867999999999997E-9</v>
      </c>
      <c r="F2300">
        <v>-9.4335000000000003E-4</v>
      </c>
    </row>
    <row r="2301" spans="1:6" x14ac:dyDescent="0.25">
      <c r="A2301">
        <v>2.298</v>
      </c>
      <c r="B2301" s="1">
        <v>5.1998000000000002E-16</v>
      </c>
      <c r="C2301" s="1">
        <v>9.0501000000000009E-16</v>
      </c>
      <c r="D2301">
        <v>0</v>
      </c>
      <c r="E2301" s="1">
        <v>1.0716999999999999E-9</v>
      </c>
      <c r="F2301">
        <v>-9.4335000000000003E-4</v>
      </c>
    </row>
    <row r="2302" spans="1:6" x14ac:dyDescent="0.25">
      <c r="A2302">
        <v>2.2989999999999999</v>
      </c>
      <c r="B2302" s="1">
        <v>5.1998000000000002E-16</v>
      </c>
      <c r="C2302" s="1">
        <v>2.2624999999999998E-16</v>
      </c>
      <c r="D2302">
        <v>0</v>
      </c>
      <c r="E2302" s="1">
        <v>2.6793E-9</v>
      </c>
      <c r="F2302">
        <v>-9.4335000000000003E-4</v>
      </c>
    </row>
    <row r="2303" spans="1:6" x14ac:dyDescent="0.25">
      <c r="A2303">
        <v>2.2999999999999998</v>
      </c>
      <c r="B2303" s="1">
        <v>5.1998000000000002E-16</v>
      </c>
      <c r="C2303" s="1">
        <v>5.6562999999999998E-16</v>
      </c>
      <c r="D2303">
        <v>0</v>
      </c>
      <c r="E2303" s="1">
        <v>6.6980999999999999E-10</v>
      </c>
      <c r="F2303">
        <v>-9.4335000000000003E-4</v>
      </c>
    </row>
    <row r="2304" spans="1:6" x14ac:dyDescent="0.25">
      <c r="A2304">
        <v>2.3010000000000002</v>
      </c>
      <c r="B2304" s="1">
        <v>5.1998000000000002E-16</v>
      </c>
      <c r="C2304" s="1">
        <v>1.4140999999999999E-16</v>
      </c>
      <c r="D2304">
        <v>0</v>
      </c>
      <c r="E2304" s="1">
        <v>1.6745E-9</v>
      </c>
      <c r="F2304">
        <v>-9.4335000000000003E-4</v>
      </c>
    </row>
    <row r="2305" spans="1:6" x14ac:dyDescent="0.25">
      <c r="A2305">
        <v>2.302</v>
      </c>
      <c r="B2305" s="1">
        <v>5.1998000000000002E-16</v>
      </c>
      <c r="C2305" s="1">
        <v>3.5352000000000002E-16</v>
      </c>
      <c r="D2305">
        <v>0</v>
      </c>
      <c r="E2305" s="1">
        <v>4.1862999999999999E-9</v>
      </c>
      <c r="F2305">
        <v>-9.4335000000000003E-4</v>
      </c>
    </row>
    <row r="2306" spans="1:6" x14ac:dyDescent="0.25">
      <c r="A2306">
        <v>2.3029999999999999</v>
      </c>
      <c r="B2306" s="1">
        <v>5.1998000000000002E-16</v>
      </c>
      <c r="C2306" s="1">
        <v>8.8379999999999998E-16</v>
      </c>
      <c r="D2306">
        <v>0</v>
      </c>
      <c r="E2306" s="1">
        <v>1.0466000000000001E-9</v>
      </c>
      <c r="F2306">
        <v>-9.4335000000000003E-4</v>
      </c>
    </row>
    <row r="2307" spans="1:6" x14ac:dyDescent="0.25">
      <c r="A2307">
        <v>2.3039999999999998</v>
      </c>
      <c r="B2307" s="1">
        <v>5.1998000000000002E-16</v>
      </c>
      <c r="C2307" s="1">
        <v>2.2095E-16</v>
      </c>
      <c r="D2307">
        <v>0</v>
      </c>
      <c r="E2307" s="1">
        <v>2.6164999999999998E-9</v>
      </c>
      <c r="F2307">
        <v>-9.4335000000000003E-4</v>
      </c>
    </row>
    <row r="2308" spans="1:6" x14ac:dyDescent="0.25">
      <c r="A2308">
        <v>2.3050000000000002</v>
      </c>
      <c r="B2308" s="1">
        <v>5.1998000000000002E-16</v>
      </c>
      <c r="C2308" s="1">
        <v>5.5237000000000004E-16</v>
      </c>
      <c r="D2308">
        <v>0</v>
      </c>
      <c r="E2308" s="1">
        <v>6.5412000000000001E-10</v>
      </c>
      <c r="F2308">
        <v>-9.4335000000000003E-4</v>
      </c>
    </row>
    <row r="2309" spans="1:6" x14ac:dyDescent="0.25">
      <c r="A2309">
        <v>2.306</v>
      </c>
      <c r="B2309" s="1">
        <v>5.1998000000000002E-16</v>
      </c>
      <c r="C2309" s="1">
        <v>1.3808999999999999E-16</v>
      </c>
      <c r="D2309">
        <v>0</v>
      </c>
      <c r="E2309" s="1">
        <v>1.6352999999999999E-9</v>
      </c>
      <c r="F2309">
        <v>-9.4335000000000003E-4</v>
      </c>
    </row>
    <row r="2310" spans="1:6" x14ac:dyDescent="0.25">
      <c r="A2310">
        <v>2.3069999999999999</v>
      </c>
      <c r="B2310" s="1">
        <v>5.1998000000000002E-16</v>
      </c>
      <c r="C2310" s="1">
        <v>3.4522999999999999E-16</v>
      </c>
      <c r="D2310">
        <v>0</v>
      </c>
      <c r="E2310" s="1">
        <v>4.0882E-9</v>
      </c>
      <c r="F2310">
        <v>-9.4335000000000003E-4</v>
      </c>
    </row>
    <row r="2311" spans="1:6" x14ac:dyDescent="0.25">
      <c r="A2311">
        <v>2.3079999999999998</v>
      </c>
      <c r="B2311" s="1">
        <v>5.1998000000000002E-16</v>
      </c>
      <c r="C2311" s="1">
        <v>8.6308999999999999E-16</v>
      </c>
      <c r="D2311">
        <v>0</v>
      </c>
      <c r="E2311" s="1">
        <v>1.0221E-9</v>
      </c>
      <c r="F2311">
        <v>-9.4335000000000003E-4</v>
      </c>
    </row>
    <row r="2312" spans="1:6" x14ac:dyDescent="0.25">
      <c r="A2312">
        <v>2.3090000000000002</v>
      </c>
      <c r="B2312" s="1">
        <v>5.1998000000000002E-16</v>
      </c>
      <c r="C2312" s="1">
        <v>2.1577E-16</v>
      </c>
      <c r="D2312">
        <v>0</v>
      </c>
      <c r="E2312" s="1">
        <v>2.5551E-9</v>
      </c>
      <c r="F2312">
        <v>-9.4335000000000003E-4</v>
      </c>
    </row>
    <row r="2313" spans="1:6" x14ac:dyDescent="0.25">
      <c r="A2313">
        <v>2.31</v>
      </c>
      <c r="B2313" s="1">
        <v>5.1998000000000002E-16</v>
      </c>
      <c r="C2313" s="1">
        <v>5.3942999999999997E-16</v>
      </c>
      <c r="D2313">
        <v>0</v>
      </c>
      <c r="E2313" s="1">
        <v>6.3879000000000002E-10</v>
      </c>
      <c r="F2313">
        <v>-9.4335000000000003E-4</v>
      </c>
    </row>
    <row r="2314" spans="1:6" x14ac:dyDescent="0.25">
      <c r="A2314">
        <v>2.3109999999999999</v>
      </c>
      <c r="B2314" s="1">
        <v>5.1998000000000002E-16</v>
      </c>
      <c r="C2314" s="1">
        <v>1.3486000000000001E-16</v>
      </c>
      <c r="D2314">
        <v>0</v>
      </c>
      <c r="E2314" s="1">
        <v>1.597E-9</v>
      </c>
      <c r="F2314">
        <v>-9.4335000000000003E-4</v>
      </c>
    </row>
    <row r="2315" spans="1:6" x14ac:dyDescent="0.25">
      <c r="A2315">
        <v>2.3119999999999998</v>
      </c>
      <c r="B2315" s="1">
        <v>5.1998000000000002E-16</v>
      </c>
      <c r="C2315" s="1">
        <v>3.3713999999999999E-16</v>
      </c>
      <c r="D2315">
        <v>0</v>
      </c>
      <c r="E2315" s="1">
        <v>3.9924000000000004E-9</v>
      </c>
      <c r="F2315">
        <v>-9.4335000000000003E-4</v>
      </c>
    </row>
    <row r="2316" spans="1:6" x14ac:dyDescent="0.25">
      <c r="A2316">
        <v>2.3130000000000002</v>
      </c>
      <c r="B2316" s="1">
        <v>5.1998000000000002E-16</v>
      </c>
      <c r="C2316" s="1">
        <v>8.4285999999999995E-16</v>
      </c>
      <c r="D2316">
        <v>0</v>
      </c>
      <c r="E2316" s="1">
        <v>9.981000000000001E-10</v>
      </c>
      <c r="F2316">
        <v>-9.4335000000000003E-4</v>
      </c>
    </row>
    <row r="2317" spans="1:6" x14ac:dyDescent="0.25">
      <c r="A2317">
        <v>2.3140000000000001</v>
      </c>
      <c r="B2317" s="1">
        <v>5.1998000000000002E-16</v>
      </c>
      <c r="C2317" s="1">
        <v>2.1071E-16</v>
      </c>
      <c r="D2317">
        <v>0</v>
      </c>
      <c r="E2317" s="1">
        <v>2.4952999999999999E-9</v>
      </c>
      <c r="F2317">
        <v>-9.4335000000000003E-4</v>
      </c>
    </row>
    <row r="2318" spans="1:6" x14ac:dyDescent="0.25">
      <c r="A2318">
        <v>2.3149999999999999</v>
      </c>
      <c r="B2318" s="1">
        <v>5.1998000000000002E-16</v>
      </c>
      <c r="C2318" s="1">
        <v>5.2679000000000003E-16</v>
      </c>
      <c r="D2318">
        <v>0</v>
      </c>
      <c r="E2318" s="1">
        <v>6.2381000000000004E-10</v>
      </c>
      <c r="F2318">
        <v>-9.4335000000000003E-4</v>
      </c>
    </row>
    <row r="2319" spans="1:6" x14ac:dyDescent="0.25">
      <c r="A2319">
        <v>2.3159999999999998</v>
      </c>
      <c r="B2319" s="1">
        <v>5.1998000000000002E-16</v>
      </c>
      <c r="C2319" s="1">
        <v>1.317E-16</v>
      </c>
      <c r="D2319">
        <v>0</v>
      </c>
      <c r="E2319" s="1">
        <v>1.5595E-9</v>
      </c>
      <c r="F2319">
        <v>-9.4335000000000003E-4</v>
      </c>
    </row>
    <row r="2320" spans="1:6" x14ac:dyDescent="0.25">
      <c r="A2320">
        <v>2.3170000000000002</v>
      </c>
      <c r="B2320" s="1">
        <v>5.1998000000000002E-16</v>
      </c>
      <c r="C2320" s="1">
        <v>3.2924E-16</v>
      </c>
      <c r="D2320">
        <v>0</v>
      </c>
      <c r="E2320" s="1">
        <v>3.8987999999999998E-9</v>
      </c>
      <c r="F2320">
        <v>-9.4335000000000003E-4</v>
      </c>
    </row>
    <row r="2321" spans="1:6" x14ac:dyDescent="0.25">
      <c r="A2321">
        <v>2.3180000000000001</v>
      </c>
      <c r="B2321" s="1">
        <v>5.1998000000000002E-16</v>
      </c>
      <c r="C2321" s="1">
        <v>8.231E-16</v>
      </c>
      <c r="D2321">
        <v>0</v>
      </c>
      <c r="E2321" s="1">
        <v>9.7471000000000004E-10</v>
      </c>
      <c r="F2321">
        <v>-9.4335000000000003E-4</v>
      </c>
    </row>
    <row r="2322" spans="1:6" x14ac:dyDescent="0.25">
      <c r="A2322">
        <v>2.319</v>
      </c>
      <c r="B2322" s="1">
        <v>5.1998000000000002E-16</v>
      </c>
      <c r="C2322" s="1">
        <v>2.0577999999999999E-16</v>
      </c>
      <c r="D2322">
        <v>0</v>
      </c>
      <c r="E2322" s="1">
        <v>2.4368000000000001E-9</v>
      </c>
      <c r="F2322">
        <v>-9.4335000000000003E-4</v>
      </c>
    </row>
    <row r="2323" spans="1:6" x14ac:dyDescent="0.25">
      <c r="A2323">
        <v>2.3199999999999998</v>
      </c>
      <c r="B2323" s="1">
        <v>5.1998000000000002E-16</v>
      </c>
      <c r="C2323" s="1">
        <v>5.1444000000000003E-16</v>
      </c>
      <c r="D2323">
        <v>0</v>
      </c>
      <c r="E2323" s="1">
        <v>6.0918999999999996E-9</v>
      </c>
      <c r="F2323">
        <v>-9.4335000000000003E-4</v>
      </c>
    </row>
    <row r="2324" spans="1:6" x14ac:dyDescent="0.25">
      <c r="A2324">
        <v>2.3210000000000002</v>
      </c>
      <c r="B2324" s="1">
        <v>5.1998000000000002E-16</v>
      </c>
      <c r="C2324" s="1">
        <v>1.2860999999999999E-15</v>
      </c>
      <c r="D2324">
        <v>0</v>
      </c>
      <c r="E2324" s="1">
        <v>1.523E-9</v>
      </c>
      <c r="F2324">
        <v>-9.4335000000000003E-4</v>
      </c>
    </row>
    <row r="2325" spans="1:6" x14ac:dyDescent="0.25">
      <c r="A2325">
        <v>2.3220000000000001</v>
      </c>
      <c r="B2325" s="1">
        <v>5.1998000000000002E-16</v>
      </c>
      <c r="C2325" s="1">
        <v>3.2152E-16</v>
      </c>
      <c r="D2325">
        <v>0</v>
      </c>
      <c r="E2325" s="1">
        <v>3.8075000000000003E-9</v>
      </c>
      <c r="F2325">
        <v>-9.4335000000000003E-4</v>
      </c>
    </row>
    <row r="2326" spans="1:6" x14ac:dyDescent="0.25">
      <c r="A2326">
        <v>2.323</v>
      </c>
      <c r="B2326" s="1">
        <v>5.1998000000000002E-16</v>
      </c>
      <c r="C2326" s="1">
        <v>8.0381000000000004E-16</v>
      </c>
      <c r="D2326">
        <v>0</v>
      </c>
      <c r="E2326" s="1">
        <v>9.5186000000000006E-10</v>
      </c>
      <c r="F2326">
        <v>-9.4335000000000003E-4</v>
      </c>
    </row>
    <row r="2327" spans="1:6" x14ac:dyDescent="0.25">
      <c r="A2327">
        <v>2.3239999999999998</v>
      </c>
      <c r="B2327" s="1">
        <v>5.1998000000000002E-16</v>
      </c>
      <c r="C2327" s="1">
        <v>2.0094999999999999E-16</v>
      </c>
      <c r="D2327">
        <v>0</v>
      </c>
      <c r="E2327" s="1">
        <v>2.3797E-9</v>
      </c>
      <c r="F2327">
        <v>-9.4335000000000003E-4</v>
      </c>
    </row>
    <row r="2328" spans="1:6" x14ac:dyDescent="0.25">
      <c r="A2328">
        <v>2.3250000000000002</v>
      </c>
      <c r="B2328" s="1">
        <v>5.1998000000000002E-16</v>
      </c>
      <c r="C2328" s="1">
        <v>5.0237999999999999E-16</v>
      </c>
      <c r="D2328">
        <v>0</v>
      </c>
      <c r="E2328" s="1">
        <v>5.9490999999999996E-9</v>
      </c>
      <c r="F2328">
        <v>-9.4335000000000003E-4</v>
      </c>
    </row>
    <row r="2329" spans="1:6" x14ac:dyDescent="0.25">
      <c r="A2329">
        <v>2.3260000000000001</v>
      </c>
      <c r="B2329" s="1">
        <v>5.1998000000000002E-16</v>
      </c>
      <c r="C2329" s="1">
        <v>1.2560000000000001E-15</v>
      </c>
      <c r="D2329">
        <v>0</v>
      </c>
      <c r="E2329" s="1">
        <v>1.4873E-9</v>
      </c>
      <c r="F2329">
        <v>-9.4335000000000003E-4</v>
      </c>
    </row>
    <row r="2330" spans="1:6" x14ac:dyDescent="0.25">
      <c r="A2330">
        <v>2.327</v>
      </c>
      <c r="B2330" s="1">
        <v>5.1998000000000002E-16</v>
      </c>
      <c r="C2330" s="1">
        <v>3.1399E-16</v>
      </c>
      <c r="D2330">
        <v>0</v>
      </c>
      <c r="E2330" s="1">
        <v>3.7181999999999998E-9</v>
      </c>
      <c r="F2330">
        <v>-9.4335000000000003E-4</v>
      </c>
    </row>
    <row r="2331" spans="1:6" x14ac:dyDescent="0.25">
      <c r="A2331">
        <v>2.3279999999999998</v>
      </c>
      <c r="B2331" s="1">
        <v>5.1998000000000002E-16</v>
      </c>
      <c r="C2331" s="1">
        <v>7.8497000000000001E-16</v>
      </c>
      <c r="D2331">
        <v>0</v>
      </c>
      <c r="E2331" s="1">
        <v>9.2954999999999996E-10</v>
      </c>
      <c r="F2331">
        <v>-9.4335000000000003E-4</v>
      </c>
    </row>
    <row r="2332" spans="1:6" x14ac:dyDescent="0.25">
      <c r="A2332">
        <v>2.3290000000000002</v>
      </c>
      <c r="B2332" s="1">
        <v>5.1998000000000002E-16</v>
      </c>
      <c r="C2332" s="1">
        <v>1.9624000000000001E-16</v>
      </c>
      <c r="D2332">
        <v>0</v>
      </c>
      <c r="E2332" s="1">
        <v>2.3238999999999998E-9</v>
      </c>
      <c r="F2332">
        <v>-9.4335000000000003E-4</v>
      </c>
    </row>
    <row r="2333" spans="1:6" x14ac:dyDescent="0.25">
      <c r="A2333">
        <v>2.33</v>
      </c>
      <c r="B2333" s="1">
        <v>5.1998000000000002E-16</v>
      </c>
      <c r="C2333" s="1">
        <v>4.9061E-16</v>
      </c>
      <c r="D2333">
        <v>0</v>
      </c>
      <c r="E2333" s="1">
        <v>5.8096999999999999E-9</v>
      </c>
      <c r="F2333">
        <v>-9.4335000000000003E-4</v>
      </c>
    </row>
    <row r="2334" spans="1:6" x14ac:dyDescent="0.25">
      <c r="A2334">
        <v>2.331</v>
      </c>
      <c r="B2334" s="1">
        <v>5.1998000000000002E-16</v>
      </c>
      <c r="C2334" s="1">
        <v>1.2264999999999999E-15</v>
      </c>
      <c r="D2334">
        <v>0</v>
      </c>
      <c r="E2334" s="1">
        <v>1.4524000000000001E-9</v>
      </c>
      <c r="F2334">
        <v>-9.4335000000000003E-4</v>
      </c>
    </row>
    <row r="2335" spans="1:6" x14ac:dyDescent="0.25">
      <c r="A2335">
        <v>2.3319999999999999</v>
      </c>
      <c r="B2335" s="1">
        <v>5.1998000000000002E-16</v>
      </c>
      <c r="C2335" s="1">
        <v>3.0663000000000001E-16</v>
      </c>
      <c r="D2335">
        <v>0</v>
      </c>
      <c r="E2335" s="1">
        <v>3.6311E-9</v>
      </c>
      <c r="F2335">
        <v>-9.4335000000000003E-4</v>
      </c>
    </row>
    <row r="2336" spans="1:6" x14ac:dyDescent="0.25">
      <c r="A2336">
        <v>2.3330000000000002</v>
      </c>
      <c r="B2336" s="1">
        <v>5.1998000000000002E-16</v>
      </c>
      <c r="C2336" s="1">
        <v>7.6656999999999995E-16</v>
      </c>
      <c r="D2336">
        <v>0</v>
      </c>
      <c r="E2336" s="1">
        <v>9.0776999999999996E-10</v>
      </c>
      <c r="F2336">
        <v>-9.4335000000000003E-4</v>
      </c>
    </row>
    <row r="2337" spans="1:6" x14ac:dyDescent="0.25">
      <c r="A2337">
        <v>2.3340000000000001</v>
      </c>
      <c r="B2337" s="1">
        <v>5.1998000000000002E-16</v>
      </c>
      <c r="C2337" s="1">
        <v>1.9163999999999999E-16</v>
      </c>
      <c r="D2337">
        <v>0</v>
      </c>
      <c r="E2337" s="1">
        <v>2.2694E-9</v>
      </c>
      <c r="F2337">
        <v>-9.4335000000000003E-4</v>
      </c>
    </row>
    <row r="2338" spans="1:6" x14ac:dyDescent="0.25">
      <c r="A2338">
        <v>2.335</v>
      </c>
      <c r="B2338" s="1">
        <v>5.1998000000000002E-16</v>
      </c>
      <c r="C2338" s="1">
        <v>4.7911000000000001E-16</v>
      </c>
      <c r="D2338">
        <v>0</v>
      </c>
      <c r="E2338" s="1">
        <v>5.6735999999999999E-9</v>
      </c>
      <c r="F2338">
        <v>-9.4335000000000003E-4</v>
      </c>
    </row>
    <row r="2339" spans="1:6" x14ac:dyDescent="0.25">
      <c r="A2339">
        <v>2.3359999999999999</v>
      </c>
      <c r="B2339" s="1">
        <v>5.1998000000000002E-16</v>
      </c>
      <c r="C2339" s="1">
        <v>1.1978000000000001E-15</v>
      </c>
      <c r="D2339">
        <v>0</v>
      </c>
      <c r="E2339" s="1">
        <v>1.4184E-9</v>
      </c>
      <c r="F2339">
        <v>-9.4335000000000003E-4</v>
      </c>
    </row>
    <row r="2340" spans="1:6" x14ac:dyDescent="0.25">
      <c r="A2340">
        <v>2.3370000000000002</v>
      </c>
      <c r="B2340" s="1">
        <v>5.1998000000000002E-16</v>
      </c>
      <c r="C2340" s="1">
        <v>2.9943999999999999E-16</v>
      </c>
      <c r="D2340">
        <v>0</v>
      </c>
      <c r="E2340" s="1">
        <v>3.546E-9</v>
      </c>
      <c r="F2340">
        <v>-9.4335000000000003E-4</v>
      </c>
    </row>
    <row r="2341" spans="1:6" x14ac:dyDescent="0.25">
      <c r="A2341">
        <v>2.3380000000000001</v>
      </c>
      <c r="B2341" s="1">
        <v>5.1998000000000002E-16</v>
      </c>
      <c r="C2341" s="1">
        <v>7.4860999999999995E-16</v>
      </c>
      <c r="D2341">
        <v>0</v>
      </c>
      <c r="E2341" s="1">
        <v>8.8649000000000001E-10</v>
      </c>
      <c r="F2341">
        <v>-9.4335000000000003E-4</v>
      </c>
    </row>
    <row r="2342" spans="1:6" x14ac:dyDescent="0.25">
      <c r="A2342">
        <v>2.339</v>
      </c>
      <c r="B2342" s="1">
        <v>5.1998000000000002E-16</v>
      </c>
      <c r="C2342" s="1">
        <v>1.8714999999999999E-16</v>
      </c>
      <c r="D2342">
        <v>0</v>
      </c>
      <c r="E2342" s="1">
        <v>2.2161999999999999E-9</v>
      </c>
      <c r="F2342">
        <v>-9.4335000000000003E-4</v>
      </c>
    </row>
    <row r="2343" spans="1:6" x14ac:dyDescent="0.25">
      <c r="A2343">
        <v>2.34</v>
      </c>
      <c r="B2343" s="1">
        <v>5.1998000000000002E-16</v>
      </c>
      <c r="C2343" s="1">
        <v>4.6788000000000002E-16</v>
      </c>
      <c r="D2343">
        <v>0</v>
      </c>
      <c r="E2343" s="1">
        <v>5.5405999999999997E-9</v>
      </c>
      <c r="F2343">
        <v>-9.4335000000000003E-4</v>
      </c>
    </row>
    <row r="2344" spans="1:6" x14ac:dyDescent="0.25">
      <c r="A2344">
        <v>2.3410000000000002</v>
      </c>
      <c r="B2344" s="1">
        <v>5.1998000000000002E-16</v>
      </c>
      <c r="C2344" s="1">
        <v>1.1697000000000001E-15</v>
      </c>
      <c r="D2344">
        <v>0</v>
      </c>
      <c r="E2344" s="1">
        <v>1.3850999999999999E-9</v>
      </c>
      <c r="F2344">
        <v>-9.4335000000000003E-4</v>
      </c>
    </row>
    <row r="2345" spans="1:6" x14ac:dyDescent="0.25">
      <c r="A2345">
        <v>2.3420000000000001</v>
      </c>
      <c r="B2345" s="1">
        <v>5.1998000000000002E-16</v>
      </c>
      <c r="C2345" s="1">
        <v>2.9241999999999998E-16</v>
      </c>
      <c r="D2345">
        <v>0</v>
      </c>
      <c r="E2345" s="1">
        <v>3.4629000000000001E-9</v>
      </c>
      <c r="F2345">
        <v>-9.4335000000000003E-4</v>
      </c>
    </row>
    <row r="2346" spans="1:6" x14ac:dyDescent="0.25">
      <c r="A2346">
        <v>2.343</v>
      </c>
      <c r="B2346" s="1">
        <v>5.1998000000000002E-16</v>
      </c>
      <c r="C2346" s="1">
        <v>7.3105999999999999E-16</v>
      </c>
      <c r="D2346">
        <v>0</v>
      </c>
      <c r="E2346" s="1">
        <v>8.6571999999999998E-10</v>
      </c>
      <c r="F2346">
        <v>-9.4335000000000003E-4</v>
      </c>
    </row>
    <row r="2347" spans="1:6" x14ac:dyDescent="0.25">
      <c r="A2347">
        <v>2.3439999999999999</v>
      </c>
      <c r="B2347" s="1">
        <v>5.1998000000000002E-16</v>
      </c>
      <c r="C2347" s="1">
        <v>1.8277000000000001E-16</v>
      </c>
      <c r="D2347">
        <v>0</v>
      </c>
      <c r="E2347" s="1">
        <v>2.1643000000000001E-9</v>
      </c>
      <c r="F2347">
        <v>-9.4335000000000003E-4</v>
      </c>
    </row>
    <row r="2348" spans="1:6" x14ac:dyDescent="0.25">
      <c r="A2348">
        <v>2.3450000000000002</v>
      </c>
      <c r="B2348" s="1">
        <v>5.1998000000000002E-16</v>
      </c>
      <c r="C2348" s="1">
        <v>4.5690999999999996E-16</v>
      </c>
      <c r="D2348">
        <v>0</v>
      </c>
      <c r="E2348" s="1">
        <v>5.4106999999999999E-9</v>
      </c>
      <c r="F2348">
        <v>-9.4335000000000003E-4</v>
      </c>
    </row>
    <row r="2349" spans="1:6" x14ac:dyDescent="0.25">
      <c r="A2349">
        <v>2.3460000000000001</v>
      </c>
      <c r="B2349" s="1">
        <v>5.1998000000000002E-16</v>
      </c>
      <c r="C2349" s="1">
        <v>1.1423E-15</v>
      </c>
      <c r="D2349">
        <v>0</v>
      </c>
      <c r="E2349" s="1">
        <v>1.3527000000000001E-9</v>
      </c>
      <c r="F2349">
        <v>-9.4335000000000003E-4</v>
      </c>
    </row>
    <row r="2350" spans="1:6" x14ac:dyDescent="0.25">
      <c r="A2350">
        <v>2.347</v>
      </c>
      <c r="B2350" s="1">
        <v>5.1998000000000002E-16</v>
      </c>
      <c r="C2350" s="1">
        <v>2.8557000000000002E-16</v>
      </c>
      <c r="D2350">
        <v>0</v>
      </c>
      <c r="E2350" s="1">
        <v>3.3817E-9</v>
      </c>
      <c r="F2350">
        <v>-9.4335000000000003E-4</v>
      </c>
    </row>
    <row r="2351" spans="1:6" x14ac:dyDescent="0.25">
      <c r="A2351">
        <v>2.3479999999999999</v>
      </c>
      <c r="B2351" s="1">
        <v>5.1998000000000002E-16</v>
      </c>
      <c r="C2351" s="1">
        <v>7.1393000000000005E-16</v>
      </c>
      <c r="D2351">
        <v>0</v>
      </c>
      <c r="E2351" s="1">
        <v>8.4543000000000005E-10</v>
      </c>
      <c r="F2351">
        <v>-9.4335000000000003E-4</v>
      </c>
    </row>
    <row r="2352" spans="1:6" x14ac:dyDescent="0.25">
      <c r="A2352">
        <v>2.3490000000000002</v>
      </c>
      <c r="B2352" s="1">
        <v>5.1998000000000002E-16</v>
      </c>
      <c r="C2352" s="1">
        <v>1.7847999999999999E-16</v>
      </c>
      <c r="D2352">
        <v>0</v>
      </c>
      <c r="E2352" s="1">
        <v>2.1135999999999998E-9</v>
      </c>
      <c r="F2352">
        <v>-9.4335000000000003E-4</v>
      </c>
    </row>
    <row r="2353" spans="1:6" x14ac:dyDescent="0.25">
      <c r="A2353">
        <v>2.35</v>
      </c>
      <c r="B2353" s="1">
        <v>5.1998000000000002E-16</v>
      </c>
      <c r="C2353" s="1">
        <v>4.4620000000000003E-16</v>
      </c>
      <c r="D2353">
        <v>0</v>
      </c>
      <c r="E2353" s="1">
        <v>5.2838999999999999E-9</v>
      </c>
      <c r="F2353">
        <v>-9.4335000000000003E-4</v>
      </c>
    </row>
    <row r="2354" spans="1:6" x14ac:dyDescent="0.25">
      <c r="A2354">
        <v>2.351</v>
      </c>
      <c r="B2354" s="1">
        <v>5.1998000000000002E-16</v>
      </c>
      <c r="C2354" s="1">
        <v>1.1155000000000001E-15</v>
      </c>
      <c r="D2354">
        <v>0</v>
      </c>
      <c r="E2354" s="1">
        <v>1.3210000000000001E-9</v>
      </c>
      <c r="F2354">
        <v>-9.4335000000000003E-4</v>
      </c>
    </row>
    <row r="2355" spans="1:6" x14ac:dyDescent="0.25">
      <c r="A2355">
        <v>2.3519999999999999</v>
      </c>
      <c r="B2355" s="1">
        <v>5.1998000000000002E-16</v>
      </c>
      <c r="C2355" s="1">
        <v>2.7888000000000001E-16</v>
      </c>
      <c r="D2355">
        <v>0</v>
      </c>
      <c r="E2355" s="1">
        <v>3.3024000000000001E-9</v>
      </c>
      <c r="F2355">
        <v>-9.4335000000000003E-4</v>
      </c>
    </row>
    <row r="2356" spans="1:6" x14ac:dyDescent="0.25">
      <c r="A2356">
        <v>2.3530000000000002</v>
      </c>
      <c r="B2356" s="1">
        <v>5.1998000000000002E-16</v>
      </c>
      <c r="C2356" s="1">
        <v>6.9719999999999997E-16</v>
      </c>
      <c r="D2356">
        <v>0</v>
      </c>
      <c r="E2356" s="1">
        <v>8.2561000000000001E-10</v>
      </c>
      <c r="F2356">
        <v>-9.4335000000000003E-4</v>
      </c>
    </row>
    <row r="2357" spans="1:6" x14ac:dyDescent="0.25">
      <c r="A2357">
        <v>2.3540000000000001</v>
      </c>
      <c r="B2357" s="1">
        <v>5.1998000000000002E-16</v>
      </c>
      <c r="C2357" s="1">
        <v>1.7429999999999999E-16</v>
      </c>
      <c r="D2357">
        <v>0</v>
      </c>
      <c r="E2357" s="1">
        <v>2.0639999999999999E-9</v>
      </c>
      <c r="F2357">
        <v>-9.4335000000000003E-4</v>
      </c>
    </row>
    <row r="2358" spans="1:6" x14ac:dyDescent="0.25">
      <c r="A2358">
        <v>2.355</v>
      </c>
      <c r="B2358" s="1">
        <v>5.1998000000000002E-16</v>
      </c>
      <c r="C2358" s="1">
        <v>4.3574999999999998E-16</v>
      </c>
      <c r="D2358">
        <v>0</v>
      </c>
      <c r="E2358" s="1">
        <v>5.1601E-9</v>
      </c>
      <c r="F2358">
        <v>-9.4335000000000003E-4</v>
      </c>
    </row>
    <row r="2359" spans="1:6" x14ac:dyDescent="0.25">
      <c r="A2359">
        <v>2.3559999999999999</v>
      </c>
      <c r="B2359" s="1">
        <v>5.1998000000000002E-16</v>
      </c>
      <c r="C2359" s="1">
        <v>1.0893999999999999E-15</v>
      </c>
      <c r="D2359">
        <v>0</v>
      </c>
      <c r="E2359" s="1">
        <v>1.2900000000000001E-9</v>
      </c>
      <c r="F2359">
        <v>-9.4335000000000003E-4</v>
      </c>
    </row>
    <row r="2360" spans="1:6" x14ac:dyDescent="0.25">
      <c r="A2360">
        <v>2.3570000000000002</v>
      </c>
      <c r="B2360" s="1">
        <v>5.1998000000000002E-16</v>
      </c>
      <c r="C2360" s="1">
        <v>2.7234E-16</v>
      </c>
      <c r="D2360">
        <v>0</v>
      </c>
      <c r="E2360" s="1">
        <v>3.2249999999999999E-9</v>
      </c>
      <c r="F2360">
        <v>-9.4335000000000003E-4</v>
      </c>
    </row>
    <row r="2361" spans="1:6" x14ac:dyDescent="0.25">
      <c r="A2361">
        <v>2.3580000000000001</v>
      </c>
      <c r="B2361" s="1">
        <v>5.1998000000000002E-16</v>
      </c>
      <c r="C2361" s="1">
        <v>6.8085000000000001E-16</v>
      </c>
      <c r="D2361">
        <v>0</v>
      </c>
      <c r="E2361" s="1">
        <v>8.0625999999999996E-10</v>
      </c>
      <c r="F2361">
        <v>-9.4335000000000003E-4</v>
      </c>
    </row>
    <row r="2362" spans="1:6" x14ac:dyDescent="0.25">
      <c r="A2362">
        <v>2.359</v>
      </c>
      <c r="B2362" s="1">
        <v>5.1998000000000002E-16</v>
      </c>
      <c r="C2362" s="1">
        <v>1.7021000000000001E-16</v>
      </c>
      <c r="D2362">
        <v>0</v>
      </c>
      <c r="E2362" s="1">
        <v>2.0157E-9</v>
      </c>
      <c r="F2362">
        <v>-9.4335000000000003E-4</v>
      </c>
    </row>
    <row r="2363" spans="1:6" x14ac:dyDescent="0.25">
      <c r="A2363">
        <v>2.36</v>
      </c>
      <c r="B2363" s="1">
        <v>5.1998000000000002E-16</v>
      </c>
      <c r="C2363" s="1">
        <v>4.2552999999999998E-16</v>
      </c>
      <c r="D2363">
        <v>0</v>
      </c>
      <c r="E2363" s="1">
        <v>5.0391000000000001E-9</v>
      </c>
      <c r="F2363">
        <v>-9.4335000000000003E-4</v>
      </c>
    </row>
    <row r="2364" spans="1:6" x14ac:dyDescent="0.25">
      <c r="A2364">
        <v>2.3610000000000002</v>
      </c>
      <c r="B2364" s="1">
        <v>5.1998000000000002E-16</v>
      </c>
      <c r="C2364" s="1">
        <v>1.0638E-15</v>
      </c>
      <c r="D2364">
        <v>0</v>
      </c>
      <c r="E2364" s="1">
        <v>1.2597999999999999E-9</v>
      </c>
      <c r="F2364">
        <v>-9.4335000000000003E-4</v>
      </c>
    </row>
    <row r="2365" spans="1:6" x14ac:dyDescent="0.25">
      <c r="A2365">
        <v>2.3620000000000001</v>
      </c>
      <c r="B2365" s="1">
        <v>5.1998000000000002E-16</v>
      </c>
      <c r="C2365" s="1">
        <v>2.6595999999999999E-16</v>
      </c>
      <c r="D2365">
        <v>0</v>
      </c>
      <c r="E2365" s="1">
        <v>3.1494999999999999E-9</v>
      </c>
      <c r="F2365">
        <v>-9.4335000000000003E-4</v>
      </c>
    </row>
    <row r="2366" spans="1:6" x14ac:dyDescent="0.25">
      <c r="A2366">
        <v>2.363</v>
      </c>
      <c r="B2366" s="1">
        <v>5.1998000000000002E-16</v>
      </c>
      <c r="C2366" s="1">
        <v>6.6490000000000002E-16</v>
      </c>
      <c r="D2366">
        <v>0</v>
      </c>
      <c r="E2366" s="1">
        <v>7.8735999999999996E-10</v>
      </c>
      <c r="F2366">
        <v>-9.4335000000000003E-4</v>
      </c>
    </row>
    <row r="2367" spans="1:6" x14ac:dyDescent="0.25">
      <c r="A2367">
        <v>2.3639999999999999</v>
      </c>
      <c r="B2367" s="1">
        <v>5.1998000000000002E-16</v>
      </c>
      <c r="C2367" s="1">
        <v>1.6621999999999999E-16</v>
      </c>
      <c r="D2367">
        <v>0</v>
      </c>
      <c r="E2367" s="1">
        <v>1.9683999999999999E-9</v>
      </c>
      <c r="F2367">
        <v>-9.4335000000000003E-4</v>
      </c>
    </row>
    <row r="2368" spans="1:6" x14ac:dyDescent="0.25">
      <c r="A2368">
        <v>2.3650000000000002</v>
      </c>
      <c r="B2368" s="1">
        <v>5.1998000000000002E-16</v>
      </c>
      <c r="C2368" s="1">
        <v>4.1555999999999999E-16</v>
      </c>
      <c r="D2368">
        <v>0</v>
      </c>
      <c r="E2368" s="1">
        <v>4.9209999999999999E-9</v>
      </c>
      <c r="F2368">
        <v>-9.4335000000000003E-4</v>
      </c>
    </row>
    <row r="2369" spans="1:6" x14ac:dyDescent="0.25">
      <c r="A2369">
        <v>2.3660000000000001</v>
      </c>
      <c r="B2369" s="1">
        <v>5.1998000000000002E-16</v>
      </c>
      <c r="C2369" s="1">
        <v>1.0389E-15</v>
      </c>
      <c r="D2369">
        <v>0</v>
      </c>
      <c r="E2369" s="1">
        <v>1.2303E-9</v>
      </c>
      <c r="F2369">
        <v>-9.4335000000000003E-4</v>
      </c>
    </row>
    <row r="2370" spans="1:6" x14ac:dyDescent="0.25">
      <c r="A2370">
        <v>2.367</v>
      </c>
      <c r="B2370" s="1">
        <v>5.1998000000000002E-16</v>
      </c>
      <c r="C2370" s="1">
        <v>2.5972999999999998E-16</v>
      </c>
      <c r="D2370">
        <v>0</v>
      </c>
      <c r="E2370" s="1">
        <v>3.0756E-9</v>
      </c>
      <c r="F2370">
        <v>-9.4335000000000003E-4</v>
      </c>
    </row>
    <row r="2371" spans="1:6" x14ac:dyDescent="0.25">
      <c r="A2371">
        <v>2.3679999999999999</v>
      </c>
      <c r="B2371" s="1">
        <v>5.1998000000000002E-16</v>
      </c>
      <c r="C2371" s="1">
        <v>6.4930999999999999E-16</v>
      </c>
      <c r="D2371">
        <v>0</v>
      </c>
      <c r="E2371" s="1">
        <v>7.6890999999999998E-10</v>
      </c>
      <c r="F2371">
        <v>-9.4335000000000003E-4</v>
      </c>
    </row>
    <row r="2372" spans="1:6" x14ac:dyDescent="0.25">
      <c r="A2372">
        <v>2.3690000000000002</v>
      </c>
      <c r="B2372" s="1">
        <v>5.1998000000000002E-16</v>
      </c>
      <c r="C2372" s="1">
        <v>1.6232999999999999E-16</v>
      </c>
      <c r="D2372">
        <v>0</v>
      </c>
      <c r="E2372" s="1">
        <v>1.9222999999999999E-9</v>
      </c>
      <c r="F2372">
        <v>-9.4335000000000003E-4</v>
      </c>
    </row>
    <row r="2373" spans="1:6" x14ac:dyDescent="0.25">
      <c r="A2373">
        <v>2.37</v>
      </c>
      <c r="B2373" s="1">
        <v>5.1998000000000002E-16</v>
      </c>
      <c r="C2373" s="1">
        <v>4.0582000000000001E-16</v>
      </c>
      <c r="D2373">
        <v>0</v>
      </c>
      <c r="E2373" s="1">
        <v>4.8056999999999996E-9</v>
      </c>
      <c r="F2373">
        <v>-9.4335000000000003E-4</v>
      </c>
    </row>
    <row r="2374" spans="1:6" x14ac:dyDescent="0.25">
      <c r="A2374">
        <v>2.371</v>
      </c>
      <c r="B2374" s="1">
        <v>5.1998000000000002E-16</v>
      </c>
      <c r="C2374" s="1">
        <v>1.0146E-15</v>
      </c>
      <c r="D2374">
        <v>0</v>
      </c>
      <c r="E2374" s="1">
        <v>1.2014E-9</v>
      </c>
      <c r="F2374">
        <v>-9.4335000000000003E-4</v>
      </c>
    </row>
    <row r="2375" spans="1:6" x14ac:dyDescent="0.25">
      <c r="A2375">
        <v>2.3719999999999999</v>
      </c>
      <c r="B2375" s="1">
        <v>5.1998000000000002E-16</v>
      </c>
      <c r="C2375" s="1">
        <v>2.5364000000000002E-16</v>
      </c>
      <c r="D2375">
        <v>0</v>
      </c>
      <c r="E2375" s="1">
        <v>3.0035999999999998E-9</v>
      </c>
      <c r="F2375">
        <v>-9.4335000000000003E-4</v>
      </c>
    </row>
    <row r="2376" spans="1:6" x14ac:dyDescent="0.25">
      <c r="A2376">
        <v>2.3730000000000002</v>
      </c>
      <c r="B2376" s="1">
        <v>5.1998000000000002E-16</v>
      </c>
      <c r="C2376" s="1">
        <v>6.3409999999999999E-16</v>
      </c>
      <c r="D2376">
        <v>0</v>
      </c>
      <c r="E2376" s="1">
        <v>7.5088999999999998E-10</v>
      </c>
      <c r="F2376">
        <v>-9.4335000000000003E-4</v>
      </c>
    </row>
    <row r="2377" spans="1:6" x14ac:dyDescent="0.25">
      <c r="A2377">
        <v>2.3740000000000001</v>
      </c>
      <c r="B2377" s="1">
        <v>5.1998000000000002E-16</v>
      </c>
      <c r="C2377" s="1">
        <v>1.5852000000000001E-16</v>
      </c>
      <c r="D2377">
        <v>0</v>
      </c>
      <c r="E2377" s="1">
        <v>1.8772000000000001E-9</v>
      </c>
      <c r="F2377">
        <v>-9.4335000000000003E-4</v>
      </c>
    </row>
    <row r="2378" spans="1:6" x14ac:dyDescent="0.25">
      <c r="A2378">
        <v>2.375</v>
      </c>
      <c r="B2378" s="1">
        <v>5.1998000000000002E-16</v>
      </c>
      <c r="C2378" s="1">
        <v>3.9631000000000002E-16</v>
      </c>
      <c r="D2378">
        <v>0</v>
      </c>
      <c r="E2378" s="1">
        <v>4.6930999999999999E-9</v>
      </c>
      <c r="F2378">
        <v>-9.4335000000000003E-4</v>
      </c>
    </row>
    <row r="2379" spans="1:6" x14ac:dyDescent="0.25">
      <c r="A2379">
        <v>2.3759999999999999</v>
      </c>
      <c r="B2379" s="1">
        <v>5.1998000000000002E-16</v>
      </c>
      <c r="C2379" s="1">
        <v>9.9076999999999993E-16</v>
      </c>
      <c r="D2379">
        <v>0</v>
      </c>
      <c r="E2379" s="1">
        <v>1.1733000000000001E-9</v>
      </c>
      <c r="F2379">
        <v>-9.4335000000000003E-4</v>
      </c>
    </row>
    <row r="2380" spans="1:6" x14ac:dyDescent="0.25">
      <c r="A2380">
        <v>2.3769999999999998</v>
      </c>
      <c r="B2380" s="1">
        <v>5.1998000000000002E-16</v>
      </c>
      <c r="C2380" s="1">
        <v>2.4768999999999999E-16</v>
      </c>
      <c r="D2380">
        <v>0</v>
      </c>
      <c r="E2380" s="1">
        <v>2.9332000000000002E-9</v>
      </c>
      <c r="F2380">
        <v>-9.4335000000000003E-4</v>
      </c>
    </row>
    <row r="2381" spans="1:6" x14ac:dyDescent="0.25">
      <c r="A2381">
        <v>2.3780000000000001</v>
      </c>
      <c r="B2381" s="1">
        <v>5.1998000000000002E-16</v>
      </c>
      <c r="C2381" s="1">
        <v>6.1923000000000001E-16</v>
      </c>
      <c r="D2381">
        <v>0</v>
      </c>
      <c r="E2381" s="1">
        <v>7.3328999999999996E-10</v>
      </c>
      <c r="F2381">
        <v>-9.4335000000000003E-4</v>
      </c>
    </row>
    <row r="2382" spans="1:6" x14ac:dyDescent="0.25">
      <c r="A2382">
        <v>2.379</v>
      </c>
      <c r="B2382" s="1">
        <v>5.1998000000000002E-16</v>
      </c>
      <c r="C2382" s="1">
        <v>1.5481E-16</v>
      </c>
      <c r="D2382">
        <v>0</v>
      </c>
      <c r="E2382" s="1">
        <v>1.8332E-9</v>
      </c>
      <c r="F2382">
        <v>-9.4335000000000003E-4</v>
      </c>
    </row>
    <row r="2383" spans="1:6" x14ac:dyDescent="0.25">
      <c r="A2383">
        <v>2.38</v>
      </c>
      <c r="B2383" s="1">
        <v>5.1998000000000002E-16</v>
      </c>
      <c r="C2383" s="1">
        <v>3.8701999999999998E-16</v>
      </c>
      <c r="D2383">
        <v>0</v>
      </c>
      <c r="E2383" s="1">
        <v>4.5831E-9</v>
      </c>
      <c r="F2383">
        <v>-9.4335000000000003E-4</v>
      </c>
    </row>
    <row r="2384" spans="1:6" x14ac:dyDescent="0.25">
      <c r="A2384">
        <v>2.3809999999999998</v>
      </c>
      <c r="B2384" s="1">
        <v>5.1998000000000002E-16</v>
      </c>
      <c r="C2384" s="1">
        <v>9.6754999999999992E-16</v>
      </c>
      <c r="D2384">
        <v>0</v>
      </c>
      <c r="E2384" s="1">
        <v>1.1457999999999999E-9</v>
      </c>
      <c r="F2384">
        <v>-9.4335000000000003E-4</v>
      </c>
    </row>
    <row r="2385" spans="1:6" x14ac:dyDescent="0.25">
      <c r="A2385">
        <v>2.3820000000000001</v>
      </c>
      <c r="B2385" s="1">
        <v>5.1998000000000002E-16</v>
      </c>
      <c r="C2385" s="1">
        <v>2.4189000000000002E-16</v>
      </c>
      <c r="D2385">
        <v>0</v>
      </c>
      <c r="E2385" s="1">
        <v>2.8644000000000002E-9</v>
      </c>
      <c r="F2385">
        <v>-9.4335000000000003E-4</v>
      </c>
    </row>
    <row r="2386" spans="1:6" x14ac:dyDescent="0.25">
      <c r="A2386">
        <v>2.383</v>
      </c>
      <c r="B2386" s="1">
        <v>5.1998000000000002E-16</v>
      </c>
      <c r="C2386" s="1">
        <v>6.0471999999999999E-16</v>
      </c>
      <c r="D2386">
        <v>0</v>
      </c>
      <c r="E2386" s="1">
        <v>7.1610000000000004E-10</v>
      </c>
      <c r="F2386">
        <v>-9.4335000000000003E-4</v>
      </c>
    </row>
    <row r="2387" spans="1:6" x14ac:dyDescent="0.25">
      <c r="A2387">
        <v>2.3839999999999999</v>
      </c>
      <c r="B2387" s="1">
        <v>5.1998000000000002E-16</v>
      </c>
      <c r="C2387" s="1">
        <v>1.5118E-16</v>
      </c>
      <c r="D2387">
        <v>0</v>
      </c>
      <c r="E2387" s="1">
        <v>1.7902999999999999E-9</v>
      </c>
      <c r="F2387">
        <v>-9.4335000000000003E-4</v>
      </c>
    </row>
    <row r="2388" spans="1:6" x14ac:dyDescent="0.25">
      <c r="A2388">
        <v>2.3849999999999998</v>
      </c>
      <c r="B2388" s="1">
        <v>5.1998000000000002E-16</v>
      </c>
      <c r="C2388" s="1">
        <v>3.7795000000000001E-16</v>
      </c>
      <c r="D2388">
        <v>0</v>
      </c>
      <c r="E2388" s="1">
        <v>4.4755999999999997E-9</v>
      </c>
      <c r="F2388">
        <v>-9.4335000000000003E-4</v>
      </c>
    </row>
    <row r="2389" spans="1:6" x14ac:dyDescent="0.25">
      <c r="A2389">
        <v>2.3860000000000001</v>
      </c>
      <c r="B2389" s="1">
        <v>5.1998000000000002E-16</v>
      </c>
      <c r="C2389" s="1">
        <v>9.4488000000000008E-16</v>
      </c>
      <c r="D2389">
        <v>0</v>
      </c>
      <c r="E2389" s="1">
        <v>1.1188999999999999E-9</v>
      </c>
      <c r="F2389">
        <v>-9.4335000000000003E-4</v>
      </c>
    </row>
    <row r="2390" spans="1:6" x14ac:dyDescent="0.25">
      <c r="A2390">
        <v>2.387</v>
      </c>
      <c r="B2390" s="1">
        <v>5.1998000000000002E-16</v>
      </c>
      <c r="C2390" s="1">
        <v>2.3622000000000002E-16</v>
      </c>
      <c r="D2390">
        <v>0</v>
      </c>
      <c r="E2390" s="1">
        <v>2.7972999999999998E-9</v>
      </c>
      <c r="F2390">
        <v>-9.4335000000000003E-4</v>
      </c>
    </row>
    <row r="2391" spans="1:6" x14ac:dyDescent="0.25">
      <c r="A2391">
        <v>2.3879999999999999</v>
      </c>
      <c r="B2391" s="1">
        <v>5.1998000000000002E-16</v>
      </c>
      <c r="C2391" s="1">
        <v>5.9055E-16</v>
      </c>
      <c r="D2391">
        <v>0</v>
      </c>
      <c r="E2391" s="1">
        <v>6.9932000000000002E-10</v>
      </c>
      <c r="F2391">
        <v>-9.4335000000000003E-4</v>
      </c>
    </row>
    <row r="2392" spans="1:6" x14ac:dyDescent="0.25">
      <c r="A2392">
        <v>2.3889999999999998</v>
      </c>
      <c r="B2392" s="1">
        <v>5.1998000000000002E-16</v>
      </c>
      <c r="C2392" s="1">
        <v>1.4763999999999999E-16</v>
      </c>
      <c r="D2392">
        <v>0</v>
      </c>
      <c r="E2392" s="1">
        <v>1.7483000000000001E-9</v>
      </c>
      <c r="F2392">
        <v>-9.4335000000000003E-4</v>
      </c>
    </row>
    <row r="2393" spans="1:6" x14ac:dyDescent="0.25">
      <c r="A2393">
        <v>2.39</v>
      </c>
      <c r="B2393" s="1">
        <v>5.1998000000000002E-16</v>
      </c>
      <c r="C2393" s="1">
        <v>3.6909E-16</v>
      </c>
      <c r="D2393">
        <v>0</v>
      </c>
      <c r="E2393" s="1">
        <v>4.3707000000000002E-9</v>
      </c>
      <c r="F2393">
        <v>-9.4335000000000003E-4</v>
      </c>
    </row>
    <row r="2394" spans="1:6" x14ac:dyDescent="0.25">
      <c r="A2394">
        <v>2.391</v>
      </c>
      <c r="B2394" s="1">
        <v>5.1998000000000002E-16</v>
      </c>
      <c r="C2394" s="1">
        <v>9.2272999999999991E-16</v>
      </c>
      <c r="D2394">
        <v>0</v>
      </c>
      <c r="E2394" s="1">
        <v>1.0927E-9</v>
      </c>
      <c r="F2394">
        <v>-9.4335000000000003E-4</v>
      </c>
    </row>
    <row r="2395" spans="1:6" x14ac:dyDescent="0.25">
      <c r="A2395">
        <v>2.3919999999999999</v>
      </c>
      <c r="B2395" s="1">
        <v>5.1998000000000002E-16</v>
      </c>
      <c r="C2395" s="1">
        <v>2.3067999999999998E-16</v>
      </c>
      <c r="D2395">
        <v>0</v>
      </c>
      <c r="E2395" s="1">
        <v>2.7317E-9</v>
      </c>
      <c r="F2395">
        <v>-9.4335000000000003E-4</v>
      </c>
    </row>
    <row r="2396" spans="1:6" x14ac:dyDescent="0.25">
      <c r="A2396">
        <v>2.3929999999999998</v>
      </c>
      <c r="B2396" s="1">
        <v>5.1998000000000002E-16</v>
      </c>
      <c r="C2396" s="1">
        <v>5.7670999999999996E-16</v>
      </c>
      <c r="D2396">
        <v>0</v>
      </c>
      <c r="E2396" s="1">
        <v>6.8293000000000004E-10</v>
      </c>
      <c r="F2396">
        <v>-9.4335000000000003E-4</v>
      </c>
    </row>
    <row r="2397" spans="1:6" x14ac:dyDescent="0.25">
      <c r="A2397">
        <v>2.3940000000000001</v>
      </c>
      <c r="B2397" s="1">
        <v>5.1998000000000002E-16</v>
      </c>
      <c r="C2397" s="1">
        <v>1.4418000000000001E-16</v>
      </c>
      <c r="D2397">
        <v>0</v>
      </c>
      <c r="E2397" s="1">
        <v>1.7073000000000001E-9</v>
      </c>
      <c r="F2397">
        <v>-9.4335000000000003E-4</v>
      </c>
    </row>
    <row r="2398" spans="1:6" x14ac:dyDescent="0.25">
      <c r="A2398">
        <v>2.395</v>
      </c>
      <c r="B2398" s="1">
        <v>5.1998000000000002E-16</v>
      </c>
      <c r="C2398" s="1">
        <v>3.6044E-16</v>
      </c>
      <c r="D2398">
        <v>0</v>
      </c>
      <c r="E2398" s="1">
        <v>4.2683000000000002E-9</v>
      </c>
      <c r="F2398">
        <v>-9.4335000000000003E-4</v>
      </c>
    </row>
    <row r="2399" spans="1:6" x14ac:dyDescent="0.25">
      <c r="A2399">
        <v>2.3959999999999999</v>
      </c>
      <c r="B2399" s="1">
        <v>5.1998000000000002E-16</v>
      </c>
      <c r="C2399" s="1">
        <v>9.0109999999999999E-16</v>
      </c>
      <c r="D2399">
        <v>0</v>
      </c>
      <c r="E2399" s="1">
        <v>1.0671E-9</v>
      </c>
      <c r="F2399">
        <v>-9.4335000000000003E-4</v>
      </c>
    </row>
    <row r="2400" spans="1:6" x14ac:dyDescent="0.25">
      <c r="A2400">
        <v>2.3969999999999998</v>
      </c>
      <c r="B2400" s="1">
        <v>5.1998000000000002E-16</v>
      </c>
      <c r="C2400" s="1">
        <v>2.2527999999999998E-16</v>
      </c>
      <c r="D2400">
        <v>0</v>
      </c>
      <c r="E2400" s="1">
        <v>2.6676999999999998E-9</v>
      </c>
      <c r="F2400">
        <v>-9.4335000000000003E-4</v>
      </c>
    </row>
    <row r="2401" spans="1:6" x14ac:dyDescent="0.25">
      <c r="A2401">
        <v>2.3980000000000001</v>
      </c>
      <c r="B2401" s="1">
        <v>5.1998000000000002E-16</v>
      </c>
      <c r="C2401" s="1">
        <v>5.6318999999999999E-16</v>
      </c>
      <c r="D2401">
        <v>0</v>
      </c>
      <c r="E2401" s="1">
        <v>6.6692000000000001E-10</v>
      </c>
      <c r="F2401">
        <v>-9.4335000000000003E-4</v>
      </c>
    </row>
    <row r="2402" spans="1:6" x14ac:dyDescent="0.25">
      <c r="A2402">
        <v>2.399</v>
      </c>
      <c r="B2402" s="1">
        <v>5.1998000000000002E-16</v>
      </c>
      <c r="C2402" s="1">
        <v>1.4079999999999999E-16</v>
      </c>
      <c r="D2402">
        <v>0</v>
      </c>
      <c r="E2402" s="1">
        <v>1.6673E-9</v>
      </c>
      <c r="F2402">
        <v>-9.4335000000000003E-4</v>
      </c>
    </row>
    <row r="2403" spans="1:6" x14ac:dyDescent="0.25">
      <c r="A2403">
        <v>2.4</v>
      </c>
      <c r="B2403" s="1">
        <v>5.1998000000000002E-16</v>
      </c>
      <c r="C2403" s="1">
        <v>3.5198999999999998E-16</v>
      </c>
      <c r="D2403">
        <v>0</v>
      </c>
      <c r="E2403" s="1">
        <v>4.1683000000000002E-9</v>
      </c>
      <c r="F2403">
        <v>-9.4335000000000003E-4</v>
      </c>
    </row>
    <row r="2404" spans="1:6" x14ac:dyDescent="0.25">
      <c r="A2404">
        <v>2.4009999999999998</v>
      </c>
      <c r="B2404" s="1">
        <v>5.1998000000000002E-16</v>
      </c>
      <c r="C2404" s="1">
        <v>8.7997999999999995E-16</v>
      </c>
      <c r="D2404">
        <v>0</v>
      </c>
      <c r="E2404" s="1">
        <v>1.0420999999999999E-9</v>
      </c>
      <c r="F2404">
        <v>-9.4335000000000003E-4</v>
      </c>
    </row>
    <row r="2405" spans="1:6" x14ac:dyDescent="0.25">
      <c r="A2405">
        <v>2.4020000000000001</v>
      </c>
      <c r="B2405" s="1">
        <v>5.1998000000000002E-16</v>
      </c>
      <c r="C2405" s="1">
        <v>2.2E-16</v>
      </c>
      <c r="D2405">
        <v>0</v>
      </c>
      <c r="E2405" s="1">
        <v>2.6052000000000001E-9</v>
      </c>
      <c r="F2405">
        <v>-9.4335000000000003E-4</v>
      </c>
    </row>
    <row r="2406" spans="1:6" x14ac:dyDescent="0.25">
      <c r="A2406">
        <v>2.403</v>
      </c>
      <c r="B2406" s="1">
        <v>5.1998000000000002E-16</v>
      </c>
      <c r="C2406" s="1">
        <v>5.4998999999999999E-16</v>
      </c>
      <c r="D2406">
        <v>0</v>
      </c>
      <c r="E2406" s="1">
        <v>6.5129000000000003E-10</v>
      </c>
      <c r="F2406">
        <v>-9.4335000000000003E-4</v>
      </c>
    </row>
    <row r="2407" spans="1:6" x14ac:dyDescent="0.25">
      <c r="A2407">
        <v>2.4039999999999999</v>
      </c>
      <c r="B2407" s="1">
        <v>5.1998000000000002E-16</v>
      </c>
      <c r="C2407" s="1">
        <v>1.3749999999999999E-16</v>
      </c>
      <c r="D2407">
        <v>0</v>
      </c>
      <c r="E2407" s="1">
        <v>1.6282E-9</v>
      </c>
      <c r="F2407">
        <v>-9.4335000000000003E-4</v>
      </c>
    </row>
    <row r="2408" spans="1:6" x14ac:dyDescent="0.25">
      <c r="A2408">
        <v>2.4049999999999998</v>
      </c>
      <c r="B2408" s="1">
        <v>5.1998000000000002E-16</v>
      </c>
      <c r="C2408" s="1">
        <v>3.4373999999999999E-16</v>
      </c>
      <c r="D2408">
        <v>0</v>
      </c>
      <c r="E2408" s="1">
        <v>4.0706000000000004E-9</v>
      </c>
      <c r="F2408">
        <v>-9.4335000000000003E-4</v>
      </c>
    </row>
    <row r="2409" spans="1:6" x14ac:dyDescent="0.25">
      <c r="A2409">
        <v>2.4060000000000001</v>
      </c>
      <c r="B2409" s="1">
        <v>5.1998000000000002E-16</v>
      </c>
      <c r="C2409" s="1">
        <v>8.5936000000000002E-16</v>
      </c>
      <c r="D2409">
        <v>0</v>
      </c>
      <c r="E2409" s="1">
        <v>1.0176000000000001E-9</v>
      </c>
      <c r="F2409">
        <v>-9.4335000000000003E-4</v>
      </c>
    </row>
    <row r="2410" spans="1:6" x14ac:dyDescent="0.25">
      <c r="A2410">
        <v>2.407</v>
      </c>
      <c r="B2410" s="1">
        <v>5.1998000000000002E-16</v>
      </c>
      <c r="C2410" s="1">
        <v>2.1484000000000001E-16</v>
      </c>
      <c r="D2410">
        <v>0</v>
      </c>
      <c r="E2410" s="1">
        <v>2.5440999999999999E-9</v>
      </c>
      <c r="F2410">
        <v>-9.4335000000000003E-4</v>
      </c>
    </row>
    <row r="2411" spans="1:6" x14ac:dyDescent="0.25">
      <c r="A2411">
        <v>2.4079999999999999</v>
      </c>
      <c r="B2411" s="1">
        <v>5.1998000000000002E-16</v>
      </c>
      <c r="C2411" s="1">
        <v>5.3709999999999999E-16</v>
      </c>
      <c r="D2411">
        <v>0</v>
      </c>
      <c r="E2411" s="1">
        <v>6.3603000000000003E-10</v>
      </c>
      <c r="F2411">
        <v>-9.4335000000000003E-4</v>
      </c>
    </row>
    <row r="2412" spans="1:6" x14ac:dyDescent="0.25">
      <c r="A2412">
        <v>2.4089999999999998</v>
      </c>
      <c r="B2412" s="1">
        <v>5.1998000000000002E-16</v>
      </c>
      <c r="C2412" s="1">
        <v>1.3427000000000001E-16</v>
      </c>
      <c r="D2412">
        <v>0</v>
      </c>
      <c r="E2412" s="1">
        <v>1.5900999999999999E-9</v>
      </c>
      <c r="F2412">
        <v>-9.4335000000000003E-4</v>
      </c>
    </row>
    <row r="2413" spans="1:6" x14ac:dyDescent="0.25">
      <c r="A2413">
        <v>2.41</v>
      </c>
      <c r="B2413" s="1">
        <v>5.1998000000000002E-16</v>
      </c>
      <c r="C2413" s="1">
        <v>3.3568999999999999E-16</v>
      </c>
      <c r="D2413">
        <v>0</v>
      </c>
      <c r="E2413" s="1">
        <v>3.9752000000000001E-9</v>
      </c>
      <c r="F2413">
        <v>-9.4335000000000003E-4</v>
      </c>
    </row>
    <row r="2414" spans="1:6" x14ac:dyDescent="0.25">
      <c r="A2414">
        <v>2.411</v>
      </c>
      <c r="B2414" s="1">
        <v>5.1998000000000002E-16</v>
      </c>
      <c r="C2414" s="1">
        <v>8.3921999999999996E-16</v>
      </c>
      <c r="D2414">
        <v>0</v>
      </c>
      <c r="E2414" s="1">
        <v>9.9378999999999994E-10</v>
      </c>
      <c r="F2414">
        <v>-9.4335000000000003E-4</v>
      </c>
    </row>
    <row r="2415" spans="1:6" x14ac:dyDescent="0.25">
      <c r="A2415">
        <v>2.4119999999999999</v>
      </c>
      <c r="B2415" s="1">
        <v>5.1998000000000002E-16</v>
      </c>
      <c r="C2415" s="1">
        <v>2.098E-16</v>
      </c>
      <c r="D2415">
        <v>0</v>
      </c>
      <c r="E2415" s="1">
        <v>2.4844999999999998E-9</v>
      </c>
      <c r="F2415">
        <v>-9.4335000000000003E-4</v>
      </c>
    </row>
    <row r="2416" spans="1:6" x14ac:dyDescent="0.25">
      <c r="A2416">
        <v>2.4129999999999998</v>
      </c>
      <c r="B2416" s="1">
        <v>5.1998000000000002E-16</v>
      </c>
      <c r="C2416" s="1">
        <v>5.2451000000000002E-16</v>
      </c>
      <c r="D2416">
        <v>0</v>
      </c>
      <c r="E2416" s="1">
        <v>6.2112000000000002E-10</v>
      </c>
      <c r="F2416">
        <v>-9.4335000000000003E-4</v>
      </c>
    </row>
    <row r="2417" spans="1:6" x14ac:dyDescent="0.25">
      <c r="A2417">
        <v>2.4140000000000001</v>
      </c>
      <c r="B2417" s="1">
        <v>5.1998000000000002E-16</v>
      </c>
      <c r="C2417" s="1">
        <v>1.3113E-16</v>
      </c>
      <c r="D2417">
        <v>0</v>
      </c>
      <c r="E2417" s="1">
        <v>1.5528000000000001E-9</v>
      </c>
      <c r="F2417">
        <v>-9.4335000000000003E-4</v>
      </c>
    </row>
    <row r="2418" spans="1:6" x14ac:dyDescent="0.25">
      <c r="A2418">
        <v>2.415</v>
      </c>
      <c r="B2418" s="1">
        <v>5.1998000000000002E-16</v>
      </c>
      <c r="C2418" s="1">
        <v>3.2782000000000002E-16</v>
      </c>
      <c r="D2418">
        <v>0</v>
      </c>
      <c r="E2418" s="1">
        <v>3.8819999999999996E-9</v>
      </c>
      <c r="F2418">
        <v>-9.4335000000000003E-4</v>
      </c>
    </row>
    <row r="2419" spans="1:6" x14ac:dyDescent="0.25">
      <c r="A2419">
        <v>2.4159999999999999</v>
      </c>
      <c r="B2419" s="1">
        <v>5.1998000000000002E-16</v>
      </c>
      <c r="C2419" s="1">
        <v>8.1954999999999998E-16</v>
      </c>
      <c r="D2419">
        <v>0</v>
      </c>
      <c r="E2419" s="1">
        <v>9.7049999999999991E-10</v>
      </c>
      <c r="F2419">
        <v>-9.4335000000000003E-4</v>
      </c>
    </row>
    <row r="2420" spans="1:6" x14ac:dyDescent="0.25">
      <c r="A2420">
        <v>2.4169999999999998</v>
      </c>
      <c r="B2420" s="1">
        <v>5.1998000000000002E-16</v>
      </c>
      <c r="C2420" s="1">
        <v>2.0489000000000001E-16</v>
      </c>
      <c r="D2420">
        <v>0</v>
      </c>
      <c r="E2420" s="1">
        <v>2.4263000000000002E-9</v>
      </c>
      <c r="F2420">
        <v>-9.4335000000000003E-4</v>
      </c>
    </row>
    <row r="2421" spans="1:6" x14ac:dyDescent="0.25">
      <c r="A2421">
        <v>2.4180000000000001</v>
      </c>
      <c r="B2421" s="1">
        <v>5.1998000000000002E-16</v>
      </c>
      <c r="C2421" s="1">
        <v>5.1221999999999997E-16</v>
      </c>
      <c r="D2421">
        <v>0</v>
      </c>
      <c r="E2421" s="1">
        <v>6.0656000000000002E-9</v>
      </c>
      <c r="F2421">
        <v>-9.4335000000000003E-4</v>
      </c>
    </row>
    <row r="2422" spans="1:6" x14ac:dyDescent="0.25">
      <c r="A2422">
        <v>2.419</v>
      </c>
      <c r="B2422" s="1">
        <v>5.1998000000000002E-16</v>
      </c>
      <c r="C2422" s="1">
        <v>1.2805E-15</v>
      </c>
      <c r="D2422">
        <v>0</v>
      </c>
      <c r="E2422" s="1">
        <v>1.5164000000000001E-9</v>
      </c>
      <c r="F2422">
        <v>-9.4335000000000003E-4</v>
      </c>
    </row>
    <row r="2423" spans="1:6" x14ac:dyDescent="0.25">
      <c r="A2423">
        <v>2.42</v>
      </c>
      <c r="B2423" s="1">
        <v>5.1998000000000002E-16</v>
      </c>
      <c r="C2423" s="1">
        <v>3.2014000000000001E-16</v>
      </c>
      <c r="D2423">
        <v>0</v>
      </c>
      <c r="E2423" s="1">
        <v>3.7909999999999998E-9</v>
      </c>
      <c r="F2423">
        <v>-9.4335000000000003E-4</v>
      </c>
    </row>
    <row r="2424" spans="1:6" x14ac:dyDescent="0.25">
      <c r="A2424">
        <v>2.4209999999999998</v>
      </c>
      <c r="B2424" s="1">
        <v>5.1998000000000002E-16</v>
      </c>
      <c r="C2424" s="1">
        <v>8.0034E-16</v>
      </c>
      <c r="D2424">
        <v>0</v>
      </c>
      <c r="E2424" s="1">
        <v>9.4774999999999996E-10</v>
      </c>
      <c r="F2424">
        <v>-9.4335000000000003E-4</v>
      </c>
    </row>
    <row r="2425" spans="1:6" x14ac:dyDescent="0.25">
      <c r="A2425">
        <v>2.4220000000000002</v>
      </c>
      <c r="B2425" s="1">
        <v>5.1998000000000002E-16</v>
      </c>
      <c r="C2425" s="1">
        <v>2.0008999999999999E-16</v>
      </c>
      <c r="D2425">
        <v>0</v>
      </c>
      <c r="E2425" s="1">
        <v>2.3694000000000001E-9</v>
      </c>
      <c r="F2425">
        <v>-9.4335000000000003E-4</v>
      </c>
    </row>
    <row r="2426" spans="1:6" x14ac:dyDescent="0.25">
      <c r="A2426">
        <v>2.423</v>
      </c>
      <c r="B2426" s="1">
        <v>5.1998000000000002E-16</v>
      </c>
      <c r="C2426" s="1">
        <v>5.0021E-16</v>
      </c>
      <c r="D2426">
        <v>0</v>
      </c>
      <c r="E2426" s="1">
        <v>5.9235000000000001E-9</v>
      </c>
      <c r="F2426">
        <v>-9.4335000000000003E-4</v>
      </c>
    </row>
    <row r="2427" spans="1:6" x14ac:dyDescent="0.25">
      <c r="A2427">
        <v>2.4239999999999999</v>
      </c>
      <c r="B2427" s="1">
        <v>5.1998000000000002E-16</v>
      </c>
      <c r="C2427" s="1">
        <v>1.2504999999999999E-15</v>
      </c>
      <c r="D2427">
        <v>0</v>
      </c>
      <c r="E2427" s="1">
        <v>1.4808999999999999E-9</v>
      </c>
      <c r="F2427">
        <v>-9.4335000000000003E-4</v>
      </c>
    </row>
    <row r="2428" spans="1:6" x14ac:dyDescent="0.25">
      <c r="A2428">
        <v>2.4249999999999998</v>
      </c>
      <c r="B2428" s="1">
        <v>5.1998000000000002E-16</v>
      </c>
      <c r="C2428" s="1">
        <v>3.1263000000000001E-16</v>
      </c>
      <c r="D2428">
        <v>0</v>
      </c>
      <c r="E2428" s="1">
        <v>3.7021999999999999E-9</v>
      </c>
      <c r="F2428">
        <v>-9.4335000000000003E-4</v>
      </c>
    </row>
    <row r="2429" spans="1:6" x14ac:dyDescent="0.25">
      <c r="A2429">
        <v>2.4260000000000002</v>
      </c>
      <c r="B2429" s="1">
        <v>5.1998000000000002E-16</v>
      </c>
      <c r="C2429" s="1">
        <v>7.8157999999999997E-16</v>
      </c>
      <c r="D2429">
        <v>0</v>
      </c>
      <c r="E2429" s="1">
        <v>9.2553999999999999E-10</v>
      </c>
      <c r="F2429">
        <v>-9.4335000000000003E-4</v>
      </c>
    </row>
    <row r="2430" spans="1:6" x14ac:dyDescent="0.25">
      <c r="A2430">
        <v>2.427</v>
      </c>
      <c r="B2430" s="1">
        <v>5.1998000000000002E-16</v>
      </c>
      <c r="C2430" s="1">
        <v>1.954E-16</v>
      </c>
      <c r="D2430">
        <v>0</v>
      </c>
      <c r="E2430" s="1">
        <v>2.3139E-9</v>
      </c>
      <c r="F2430">
        <v>-9.4335000000000003E-4</v>
      </c>
    </row>
    <row r="2431" spans="1:6" x14ac:dyDescent="0.25">
      <c r="A2431">
        <v>2.4279999999999999</v>
      </c>
      <c r="B2431" s="1">
        <v>5.1998000000000002E-16</v>
      </c>
      <c r="C2431" s="1">
        <v>4.8848999999999998E-16</v>
      </c>
      <c r="D2431">
        <v>0</v>
      </c>
      <c r="E2431" s="1">
        <v>5.7846000000000001E-9</v>
      </c>
      <c r="F2431">
        <v>-9.4335000000000003E-4</v>
      </c>
    </row>
    <row r="2432" spans="1:6" x14ac:dyDescent="0.25">
      <c r="A2432">
        <v>2.4289999999999998</v>
      </c>
      <c r="B2432" s="1">
        <v>5.1998000000000002E-16</v>
      </c>
      <c r="C2432" s="1">
        <v>1.2212E-15</v>
      </c>
      <c r="D2432">
        <v>0</v>
      </c>
      <c r="E2432" s="1">
        <v>1.4462E-9</v>
      </c>
      <c r="F2432">
        <v>-9.4335000000000003E-4</v>
      </c>
    </row>
    <row r="2433" spans="1:6" x14ac:dyDescent="0.25">
      <c r="A2433">
        <v>2.4300000000000002</v>
      </c>
      <c r="B2433" s="1">
        <v>5.1998000000000002E-16</v>
      </c>
      <c r="C2433" s="1">
        <v>3.0530999999999998E-16</v>
      </c>
      <c r="D2433">
        <v>0</v>
      </c>
      <c r="E2433" s="1">
        <v>3.6154000000000002E-9</v>
      </c>
      <c r="F2433">
        <v>-9.4335000000000003E-4</v>
      </c>
    </row>
    <row r="2434" spans="1:6" x14ac:dyDescent="0.25">
      <c r="A2434">
        <v>2.431</v>
      </c>
      <c r="B2434" s="1">
        <v>5.1998000000000002E-16</v>
      </c>
      <c r="C2434" s="1">
        <v>7.6326E-16</v>
      </c>
      <c r="D2434">
        <v>0</v>
      </c>
      <c r="E2434" s="1">
        <v>9.0385000000000004E-10</v>
      </c>
      <c r="F2434">
        <v>-9.4335000000000003E-4</v>
      </c>
    </row>
    <row r="2435" spans="1:6" x14ac:dyDescent="0.25">
      <c r="A2435">
        <v>2.4319999999999999</v>
      </c>
      <c r="B2435" s="1">
        <v>5.1998000000000002E-16</v>
      </c>
      <c r="C2435" s="1">
        <v>1.9082000000000001E-16</v>
      </c>
      <c r="D2435">
        <v>0</v>
      </c>
      <c r="E2435" s="1">
        <v>2.2595999999999999E-9</v>
      </c>
      <c r="F2435">
        <v>-9.4335000000000003E-4</v>
      </c>
    </row>
    <row r="2436" spans="1:6" x14ac:dyDescent="0.25">
      <c r="A2436">
        <v>2.4329999999999998</v>
      </c>
      <c r="B2436" s="1">
        <v>5.1998000000000002E-16</v>
      </c>
      <c r="C2436" s="1">
        <v>4.7703999999999996E-16</v>
      </c>
      <c r="D2436">
        <v>0</v>
      </c>
      <c r="E2436" s="1">
        <v>5.6491000000000003E-9</v>
      </c>
      <c r="F2436">
        <v>-9.4335000000000003E-4</v>
      </c>
    </row>
    <row r="2437" spans="1:6" x14ac:dyDescent="0.25">
      <c r="A2437">
        <v>2.4340000000000002</v>
      </c>
      <c r="B2437" s="1">
        <v>5.1998000000000002E-16</v>
      </c>
      <c r="C2437" s="1">
        <v>1.1926000000000001E-15</v>
      </c>
      <c r="D2437">
        <v>0</v>
      </c>
      <c r="E2437" s="1">
        <v>1.4123E-9</v>
      </c>
      <c r="F2437">
        <v>-9.4335000000000003E-4</v>
      </c>
    </row>
    <row r="2438" spans="1:6" x14ac:dyDescent="0.25">
      <c r="A2438">
        <v>2.4350000000000001</v>
      </c>
      <c r="B2438" s="1">
        <v>5.1998000000000002E-16</v>
      </c>
      <c r="C2438" s="1">
        <v>2.9815000000000002E-16</v>
      </c>
      <c r="D2438">
        <v>0</v>
      </c>
      <c r="E2438" s="1">
        <v>3.5306999999999998E-9</v>
      </c>
      <c r="F2438">
        <v>-9.4335000000000003E-4</v>
      </c>
    </row>
    <row r="2439" spans="1:6" x14ac:dyDescent="0.25">
      <c r="A2439">
        <v>2.4359999999999999</v>
      </c>
      <c r="B2439" s="1">
        <v>5.1998000000000002E-16</v>
      </c>
      <c r="C2439" s="1">
        <v>7.4538E-16</v>
      </c>
      <c r="D2439">
        <v>0</v>
      </c>
      <c r="E2439" s="1">
        <v>8.8266000000000003E-10</v>
      </c>
      <c r="F2439">
        <v>-9.4335000000000003E-4</v>
      </c>
    </row>
    <row r="2440" spans="1:6" x14ac:dyDescent="0.25">
      <c r="A2440">
        <v>2.4369999999999998</v>
      </c>
      <c r="B2440" s="1">
        <v>5.1998000000000002E-16</v>
      </c>
      <c r="C2440" s="1">
        <v>1.8634000000000001E-16</v>
      </c>
      <c r="D2440">
        <v>0</v>
      </c>
      <c r="E2440" s="1">
        <v>2.2066999999999998E-9</v>
      </c>
      <c r="F2440">
        <v>-9.4335000000000003E-4</v>
      </c>
    </row>
    <row r="2441" spans="1:6" x14ac:dyDescent="0.25">
      <c r="A2441">
        <v>2.4380000000000002</v>
      </c>
      <c r="B2441" s="1">
        <v>5.1998000000000002E-16</v>
      </c>
      <c r="C2441" s="1">
        <v>4.6586000000000004E-16</v>
      </c>
      <c r="D2441">
        <v>0</v>
      </c>
      <c r="E2441" s="1">
        <v>5.5167000000000002E-9</v>
      </c>
      <c r="F2441">
        <v>-9.4335000000000003E-4</v>
      </c>
    </row>
    <row r="2442" spans="1:6" x14ac:dyDescent="0.25">
      <c r="A2442">
        <v>2.4390000000000001</v>
      </c>
      <c r="B2442" s="1">
        <v>5.1998000000000002E-16</v>
      </c>
      <c r="C2442" s="1">
        <v>1.1646E-15</v>
      </c>
      <c r="D2442">
        <v>0</v>
      </c>
      <c r="E2442" s="1">
        <v>1.3792E-9</v>
      </c>
      <c r="F2442">
        <v>-9.4335000000000003E-4</v>
      </c>
    </row>
    <row r="2443" spans="1:6" x14ac:dyDescent="0.25">
      <c r="A2443">
        <v>2.44</v>
      </c>
      <c r="B2443" s="1">
        <v>5.1998000000000002E-16</v>
      </c>
      <c r="C2443" s="1">
        <v>2.9115999999999998E-16</v>
      </c>
      <c r="D2443">
        <v>0</v>
      </c>
      <c r="E2443" s="1">
        <v>3.4479000000000001E-9</v>
      </c>
      <c r="F2443">
        <v>-9.4335000000000003E-4</v>
      </c>
    </row>
    <row r="2444" spans="1:6" x14ac:dyDescent="0.25">
      <c r="A2444">
        <v>2.4409999999999998</v>
      </c>
      <c r="B2444" s="1">
        <v>5.1998000000000002E-16</v>
      </c>
      <c r="C2444" s="1">
        <v>7.2791000000000003E-16</v>
      </c>
      <c r="D2444">
        <v>0</v>
      </c>
      <c r="E2444" s="1">
        <v>8.6197999999999995E-10</v>
      </c>
      <c r="F2444">
        <v>-9.4335000000000003E-4</v>
      </c>
    </row>
    <row r="2445" spans="1:6" x14ac:dyDescent="0.25">
      <c r="A2445">
        <v>2.4420000000000002</v>
      </c>
      <c r="B2445" s="1">
        <v>5.1998000000000002E-16</v>
      </c>
      <c r="C2445" s="1">
        <v>1.8198E-16</v>
      </c>
      <c r="D2445">
        <v>0</v>
      </c>
      <c r="E2445" s="1">
        <v>2.1549000000000001E-9</v>
      </c>
      <c r="F2445">
        <v>-9.4335000000000003E-4</v>
      </c>
    </row>
    <row r="2446" spans="1:6" x14ac:dyDescent="0.25">
      <c r="A2446">
        <v>2.4430000000000001</v>
      </c>
      <c r="B2446" s="1">
        <v>5.1998000000000002E-16</v>
      </c>
      <c r="C2446" s="1">
        <v>4.5493999999999995E-16</v>
      </c>
      <c r="D2446">
        <v>0</v>
      </c>
      <c r="E2446" s="1">
        <v>5.3873999999999998E-9</v>
      </c>
      <c r="F2446">
        <v>-9.4335000000000003E-4</v>
      </c>
    </row>
    <row r="2447" spans="1:6" x14ac:dyDescent="0.25">
      <c r="A2447">
        <v>2.444</v>
      </c>
      <c r="B2447" s="1">
        <v>5.1998000000000002E-16</v>
      </c>
      <c r="C2447" s="1">
        <v>1.1373999999999999E-15</v>
      </c>
      <c r="D2447">
        <v>0</v>
      </c>
      <c r="E2447" s="1">
        <v>1.3467999999999999E-9</v>
      </c>
      <c r="F2447">
        <v>-9.4335000000000003E-4</v>
      </c>
    </row>
    <row r="2448" spans="1:6" x14ac:dyDescent="0.25">
      <c r="A2448">
        <v>2.4449999999999998</v>
      </c>
      <c r="B2448" s="1">
        <v>5.1998000000000002E-16</v>
      </c>
      <c r="C2448" s="1">
        <v>2.8434E-16</v>
      </c>
      <c r="D2448">
        <v>0</v>
      </c>
      <c r="E2448" s="1">
        <v>3.3671000000000001E-9</v>
      </c>
      <c r="F2448">
        <v>-9.4335000000000003E-4</v>
      </c>
    </row>
    <row r="2449" spans="1:6" x14ac:dyDescent="0.25">
      <c r="A2449">
        <v>2.4460000000000002</v>
      </c>
      <c r="B2449" s="1">
        <v>5.1998000000000002E-16</v>
      </c>
      <c r="C2449" s="1">
        <v>7.1085E-16</v>
      </c>
      <c r="D2449">
        <v>0</v>
      </c>
      <c r="E2449" s="1">
        <v>8.4176999999999998E-10</v>
      </c>
      <c r="F2449">
        <v>-9.4335000000000003E-4</v>
      </c>
    </row>
    <row r="2450" spans="1:6" x14ac:dyDescent="0.25">
      <c r="A2450">
        <v>2.4470000000000001</v>
      </c>
      <c r="B2450" s="1">
        <v>5.1998000000000002E-16</v>
      </c>
      <c r="C2450" s="1">
        <v>1.7771000000000001E-16</v>
      </c>
      <c r="D2450">
        <v>0</v>
      </c>
      <c r="E2450" s="1">
        <v>2.1043999999999999E-9</v>
      </c>
      <c r="F2450">
        <v>-9.4335000000000003E-4</v>
      </c>
    </row>
    <row r="2451" spans="1:6" x14ac:dyDescent="0.25">
      <c r="A2451">
        <v>2.448</v>
      </c>
      <c r="B2451" s="1">
        <v>5.1998000000000002E-16</v>
      </c>
      <c r="C2451" s="1">
        <v>4.4427999999999999E-16</v>
      </c>
      <c r="D2451">
        <v>0</v>
      </c>
      <c r="E2451" s="1">
        <v>5.2611000000000004E-9</v>
      </c>
      <c r="F2451">
        <v>-9.4335000000000003E-4</v>
      </c>
    </row>
    <row r="2452" spans="1:6" x14ac:dyDescent="0.25">
      <c r="A2452">
        <v>2.4489999999999998</v>
      </c>
      <c r="B2452" s="1">
        <v>5.1998000000000002E-16</v>
      </c>
      <c r="C2452" s="1">
        <v>1.1107000000000001E-15</v>
      </c>
      <c r="D2452">
        <v>0</v>
      </c>
      <c r="E2452" s="1">
        <v>1.3153E-9</v>
      </c>
      <c r="F2452">
        <v>-9.4335000000000003E-4</v>
      </c>
    </row>
    <row r="2453" spans="1:6" x14ac:dyDescent="0.25">
      <c r="A2453">
        <v>2.4500000000000002</v>
      </c>
      <c r="B2453" s="1">
        <v>5.1998000000000002E-16</v>
      </c>
      <c r="C2453" s="1">
        <v>2.7766999999999998E-16</v>
      </c>
      <c r="D2453">
        <v>0</v>
      </c>
      <c r="E2453" s="1">
        <v>3.2881999999999999E-9</v>
      </c>
      <c r="F2453">
        <v>-9.4335000000000003E-4</v>
      </c>
    </row>
    <row r="2454" spans="1:6" x14ac:dyDescent="0.25">
      <c r="A2454">
        <v>2.4510000000000001</v>
      </c>
      <c r="B2454" s="1">
        <v>5.1998000000000002E-16</v>
      </c>
      <c r="C2454" s="1">
        <v>6.9417999999999997E-16</v>
      </c>
      <c r="D2454">
        <v>0</v>
      </c>
      <c r="E2454" s="1">
        <v>8.2204999999999997E-10</v>
      </c>
      <c r="F2454">
        <v>-9.4335000000000003E-4</v>
      </c>
    </row>
    <row r="2455" spans="1:6" x14ac:dyDescent="0.25">
      <c r="A2455">
        <v>2.452</v>
      </c>
      <c r="B2455" s="1">
        <v>5.1998000000000002E-16</v>
      </c>
      <c r="C2455" s="1">
        <v>1.7355E-16</v>
      </c>
      <c r="D2455">
        <v>0</v>
      </c>
      <c r="E2455" s="1">
        <v>2.0551000000000001E-9</v>
      </c>
      <c r="F2455">
        <v>-9.4335000000000003E-4</v>
      </c>
    </row>
    <row r="2456" spans="1:6" x14ac:dyDescent="0.25">
      <c r="A2456">
        <v>2.4529999999999998</v>
      </c>
      <c r="B2456" s="1">
        <v>5.1998000000000002E-16</v>
      </c>
      <c r="C2456" s="1">
        <v>4.3386999999999999E-16</v>
      </c>
      <c r="D2456">
        <v>0</v>
      </c>
      <c r="E2456" s="1">
        <v>5.1378000000000002E-9</v>
      </c>
      <c r="F2456">
        <v>-9.4335000000000003E-4</v>
      </c>
    </row>
    <row r="2457" spans="1:6" x14ac:dyDescent="0.25">
      <c r="A2457">
        <v>2.4540000000000002</v>
      </c>
      <c r="B2457" s="1">
        <v>5.1998000000000002E-16</v>
      </c>
      <c r="C2457" s="1">
        <v>1.0847000000000001E-15</v>
      </c>
      <c r="D2457">
        <v>0</v>
      </c>
      <c r="E2457" s="1">
        <v>1.2844E-9</v>
      </c>
      <c r="F2457">
        <v>-9.4335000000000003E-4</v>
      </c>
    </row>
    <row r="2458" spans="1:6" x14ac:dyDescent="0.25">
      <c r="A2458">
        <v>2.4550000000000001</v>
      </c>
      <c r="B2458" s="1">
        <v>5.1998000000000002E-16</v>
      </c>
      <c r="C2458" s="1">
        <v>2.7116999999999998E-16</v>
      </c>
      <c r="D2458">
        <v>0</v>
      </c>
      <c r="E2458" s="1">
        <v>3.2110999999999998E-9</v>
      </c>
      <c r="F2458">
        <v>-9.4335000000000003E-4</v>
      </c>
    </row>
    <row r="2459" spans="1:6" x14ac:dyDescent="0.25">
      <c r="A2459">
        <v>2.456</v>
      </c>
      <c r="B2459" s="1">
        <v>5.1998000000000002E-16</v>
      </c>
      <c r="C2459" s="1">
        <v>6.7791000000000001E-16</v>
      </c>
      <c r="D2459">
        <v>0</v>
      </c>
      <c r="E2459" s="1">
        <v>8.0277999999999999E-10</v>
      </c>
      <c r="F2459">
        <v>-9.4335000000000003E-4</v>
      </c>
    </row>
    <row r="2460" spans="1:6" x14ac:dyDescent="0.25">
      <c r="A2460">
        <v>2.4569999999999999</v>
      </c>
      <c r="B2460" s="1">
        <v>5.1998000000000002E-16</v>
      </c>
      <c r="C2460" s="1">
        <v>1.6947999999999999E-16</v>
      </c>
      <c r="D2460">
        <v>0</v>
      </c>
      <c r="E2460" s="1">
        <v>2.0069000000000002E-9</v>
      </c>
      <c r="F2460">
        <v>-9.4335000000000003E-4</v>
      </c>
    </row>
    <row r="2461" spans="1:6" x14ac:dyDescent="0.25">
      <c r="A2461">
        <v>2.4580000000000002</v>
      </c>
      <c r="B2461" s="1">
        <v>5.1998000000000002E-16</v>
      </c>
      <c r="C2461" s="1">
        <v>4.2370000000000001E-16</v>
      </c>
      <c r="D2461">
        <v>0</v>
      </c>
      <c r="E2461" s="1">
        <v>5.0173999999999997E-9</v>
      </c>
      <c r="F2461">
        <v>-9.4335000000000003E-4</v>
      </c>
    </row>
    <row r="2462" spans="1:6" x14ac:dyDescent="0.25">
      <c r="A2462">
        <v>2.4590000000000001</v>
      </c>
      <c r="B2462" s="1">
        <v>5.1998000000000002E-16</v>
      </c>
      <c r="C2462" s="1">
        <v>1.0591999999999999E-15</v>
      </c>
      <c r="D2462">
        <v>0</v>
      </c>
      <c r="E2462" s="1">
        <v>1.2542999999999999E-9</v>
      </c>
      <c r="F2462">
        <v>-9.4335000000000003E-4</v>
      </c>
    </row>
    <row r="2463" spans="1:6" x14ac:dyDescent="0.25">
      <c r="A2463">
        <v>2.46</v>
      </c>
      <c r="B2463" s="1">
        <v>5.1998000000000002E-16</v>
      </c>
      <c r="C2463" s="1">
        <v>2.6481000000000001E-16</v>
      </c>
      <c r="D2463">
        <v>0</v>
      </c>
      <c r="E2463" s="1">
        <v>3.1358999999999999E-9</v>
      </c>
      <c r="F2463">
        <v>-9.4335000000000003E-4</v>
      </c>
    </row>
    <row r="2464" spans="1:6" x14ac:dyDescent="0.25">
      <c r="A2464">
        <v>2.4609999999999999</v>
      </c>
      <c r="B2464" s="1">
        <v>5.1998000000000002E-16</v>
      </c>
      <c r="C2464" s="1">
        <v>6.6203000000000003E-16</v>
      </c>
      <c r="D2464">
        <v>0</v>
      </c>
      <c r="E2464" s="1">
        <v>7.8396000000000005E-10</v>
      </c>
      <c r="F2464">
        <v>-9.4335000000000003E-4</v>
      </c>
    </row>
    <row r="2465" spans="1:6" x14ac:dyDescent="0.25">
      <c r="A2465">
        <v>2.4620000000000002</v>
      </c>
      <c r="B2465" s="1">
        <v>5.1998000000000002E-16</v>
      </c>
      <c r="C2465" s="1">
        <v>1.6551E-16</v>
      </c>
      <c r="D2465">
        <v>0</v>
      </c>
      <c r="E2465" s="1">
        <v>1.9598999999999998E-9</v>
      </c>
      <c r="F2465">
        <v>-9.4335000000000003E-4</v>
      </c>
    </row>
    <row r="2466" spans="1:6" x14ac:dyDescent="0.25">
      <c r="A2466">
        <v>2.4630000000000001</v>
      </c>
      <c r="B2466" s="1">
        <v>5.1998000000000002E-16</v>
      </c>
      <c r="C2466" s="1">
        <v>4.1377000000000002E-16</v>
      </c>
      <c r="D2466">
        <v>0</v>
      </c>
      <c r="E2466" s="1">
        <v>4.8998E-9</v>
      </c>
      <c r="F2466">
        <v>-9.4335000000000003E-4</v>
      </c>
    </row>
    <row r="2467" spans="1:6" x14ac:dyDescent="0.25">
      <c r="A2467">
        <v>2.464</v>
      </c>
      <c r="B2467" s="1">
        <v>5.1998000000000002E-16</v>
      </c>
      <c r="C2467" s="1">
        <v>1.0344E-15</v>
      </c>
      <c r="D2467">
        <v>0</v>
      </c>
      <c r="E2467" s="1">
        <v>1.2249E-9</v>
      </c>
      <c r="F2467">
        <v>-9.4335000000000003E-4</v>
      </c>
    </row>
    <row r="2468" spans="1:6" x14ac:dyDescent="0.25">
      <c r="A2468">
        <v>2.4649999999999999</v>
      </c>
      <c r="B2468" s="1">
        <v>5.1998000000000002E-16</v>
      </c>
      <c r="C2468" s="1">
        <v>2.586E-16</v>
      </c>
      <c r="D2468">
        <v>0</v>
      </c>
      <c r="E2468" s="1">
        <v>3.0624000000000001E-9</v>
      </c>
      <c r="F2468">
        <v>-9.4335000000000003E-4</v>
      </c>
    </row>
    <row r="2469" spans="1:6" x14ac:dyDescent="0.25">
      <c r="A2469">
        <v>2.4660000000000002</v>
      </c>
      <c r="B2469" s="1">
        <v>5.1998000000000002E-16</v>
      </c>
      <c r="C2469" s="1">
        <v>6.4651000000000003E-16</v>
      </c>
      <c r="D2469">
        <v>0</v>
      </c>
      <c r="E2469" s="1">
        <v>7.6559000000000004E-10</v>
      </c>
      <c r="F2469">
        <v>-9.4335000000000003E-4</v>
      </c>
    </row>
    <row r="2470" spans="1:6" x14ac:dyDescent="0.25">
      <c r="A2470">
        <v>2.4670000000000001</v>
      </c>
      <c r="B2470" s="1">
        <v>5.1998000000000002E-16</v>
      </c>
      <c r="C2470" s="1">
        <v>1.6163E-16</v>
      </c>
      <c r="D2470">
        <v>0</v>
      </c>
      <c r="E2470" s="1">
        <v>1.9139999999999998E-9</v>
      </c>
      <c r="F2470">
        <v>-9.4335000000000003E-4</v>
      </c>
    </row>
    <row r="2471" spans="1:6" x14ac:dyDescent="0.25">
      <c r="A2471">
        <v>2.468</v>
      </c>
      <c r="B2471" s="1">
        <v>5.1998000000000002E-16</v>
      </c>
      <c r="C2471" s="1">
        <v>4.0406999999999998E-16</v>
      </c>
      <c r="D2471">
        <v>0</v>
      </c>
      <c r="E2471" s="1">
        <v>4.7848999999999999E-9</v>
      </c>
      <c r="F2471">
        <v>-9.4335000000000003E-4</v>
      </c>
    </row>
    <row r="2472" spans="1:6" x14ac:dyDescent="0.25">
      <c r="A2472">
        <v>2.4689999999999999</v>
      </c>
      <c r="B2472" s="1">
        <v>5.1998000000000002E-16</v>
      </c>
      <c r="C2472" s="1">
        <v>1.0101999999999999E-15</v>
      </c>
      <c r="D2472">
        <v>0</v>
      </c>
      <c r="E2472" s="1">
        <v>1.1962000000000001E-9</v>
      </c>
      <c r="F2472">
        <v>-9.4335000000000003E-4</v>
      </c>
    </row>
    <row r="2473" spans="1:6" x14ac:dyDescent="0.25">
      <c r="A2473">
        <v>2.4700000000000002</v>
      </c>
      <c r="B2473" s="1">
        <v>5.1998000000000002E-16</v>
      </c>
      <c r="C2473" s="1">
        <v>2.5254000000000001E-16</v>
      </c>
      <c r="D2473">
        <v>0</v>
      </c>
      <c r="E2473" s="1">
        <v>2.9906E-9</v>
      </c>
      <c r="F2473">
        <v>-9.4335000000000003E-4</v>
      </c>
    </row>
    <row r="2474" spans="1:6" x14ac:dyDescent="0.25">
      <c r="A2474">
        <v>2.4710000000000001</v>
      </c>
      <c r="B2474" s="1">
        <v>5.1998000000000002E-16</v>
      </c>
      <c r="C2474" s="1">
        <v>6.3135999999999997E-16</v>
      </c>
      <c r="D2474">
        <v>0</v>
      </c>
      <c r="E2474" s="1">
        <v>7.4765E-10</v>
      </c>
      <c r="F2474">
        <v>-9.4335000000000003E-4</v>
      </c>
    </row>
    <row r="2475" spans="1:6" x14ac:dyDescent="0.25">
      <c r="A2475">
        <v>2.472</v>
      </c>
      <c r="B2475" s="1">
        <v>5.1998000000000002E-16</v>
      </c>
      <c r="C2475" s="1">
        <v>1.5783999999999999E-16</v>
      </c>
      <c r="D2475">
        <v>0</v>
      </c>
      <c r="E2475" s="1">
        <v>1.8691000000000001E-9</v>
      </c>
      <c r="F2475">
        <v>-9.4335000000000003E-4</v>
      </c>
    </row>
    <row r="2476" spans="1:6" x14ac:dyDescent="0.25">
      <c r="A2476">
        <v>2.4729999999999999</v>
      </c>
      <c r="B2476" s="1">
        <v>5.1998000000000002E-16</v>
      </c>
      <c r="C2476" s="1">
        <v>3.9459999999999999E-16</v>
      </c>
      <c r="D2476">
        <v>0</v>
      </c>
      <c r="E2476" s="1">
        <v>4.6727999999999998E-9</v>
      </c>
      <c r="F2476">
        <v>-9.4335000000000003E-4</v>
      </c>
    </row>
    <row r="2477" spans="1:6" x14ac:dyDescent="0.25">
      <c r="A2477">
        <v>2.4740000000000002</v>
      </c>
      <c r="B2477" s="1">
        <v>5.1998000000000002E-16</v>
      </c>
      <c r="C2477" s="1">
        <v>9.8649999999999996E-16</v>
      </c>
      <c r="D2477">
        <v>0</v>
      </c>
      <c r="E2477" s="1">
        <v>1.1682E-9</v>
      </c>
      <c r="F2477">
        <v>-9.4335000000000003E-4</v>
      </c>
    </row>
    <row r="2478" spans="1:6" x14ac:dyDescent="0.25">
      <c r="A2478">
        <v>2.4750000000000001</v>
      </c>
      <c r="B2478" s="1">
        <v>5.1998000000000002E-16</v>
      </c>
      <c r="C2478" s="1">
        <v>2.4662E-16</v>
      </c>
      <c r="D2478">
        <v>0</v>
      </c>
      <c r="E2478" s="1">
        <v>2.9205E-9</v>
      </c>
      <c r="F2478">
        <v>-9.4335000000000003E-4</v>
      </c>
    </row>
    <row r="2479" spans="1:6" x14ac:dyDescent="0.25">
      <c r="A2479">
        <v>2.476</v>
      </c>
      <c r="B2479" s="1">
        <v>5.1998000000000002E-16</v>
      </c>
      <c r="C2479" s="1">
        <v>6.1656E-16</v>
      </c>
      <c r="D2479">
        <v>0</v>
      </c>
      <c r="E2479" s="1">
        <v>7.3011999999999996E-10</v>
      </c>
      <c r="F2479">
        <v>-9.4335000000000003E-4</v>
      </c>
    </row>
    <row r="2480" spans="1:6" x14ac:dyDescent="0.25">
      <c r="A2480">
        <v>2.4769999999999999</v>
      </c>
      <c r="B2480" s="1">
        <v>5.1998000000000002E-16</v>
      </c>
      <c r="C2480" s="1">
        <v>1.5414E-16</v>
      </c>
      <c r="D2480">
        <v>0</v>
      </c>
      <c r="E2480" s="1">
        <v>1.8253000000000001E-9</v>
      </c>
      <c r="F2480">
        <v>-9.4335000000000003E-4</v>
      </c>
    </row>
    <row r="2481" spans="1:6" x14ac:dyDescent="0.25">
      <c r="A2481">
        <v>2.4780000000000002</v>
      </c>
      <c r="B2481" s="1">
        <v>5.1998000000000002E-16</v>
      </c>
      <c r="C2481" s="1">
        <v>3.8534999999999999E-16</v>
      </c>
      <c r="D2481">
        <v>0</v>
      </c>
      <c r="E2481" s="1">
        <v>4.5632999999999997E-9</v>
      </c>
      <c r="F2481">
        <v>-9.4335000000000003E-4</v>
      </c>
    </row>
    <row r="2482" spans="1:6" x14ac:dyDescent="0.25">
      <c r="A2482">
        <v>2.4790000000000001</v>
      </c>
      <c r="B2482" s="1">
        <v>5.1998000000000002E-16</v>
      </c>
      <c r="C2482" s="1">
        <v>9.6338000000000009E-16</v>
      </c>
      <c r="D2482">
        <v>0</v>
      </c>
      <c r="E2482" s="1">
        <v>1.1408E-9</v>
      </c>
      <c r="F2482">
        <v>-9.4335000000000003E-4</v>
      </c>
    </row>
    <row r="2483" spans="1:6" x14ac:dyDescent="0.25">
      <c r="A2483">
        <v>2.48</v>
      </c>
      <c r="B2483" s="1">
        <v>5.1998000000000002E-16</v>
      </c>
      <c r="C2483" s="1">
        <v>2.4083999999999998E-16</v>
      </c>
      <c r="D2483">
        <v>0</v>
      </c>
      <c r="E2483" s="1">
        <v>2.8520000000000001E-9</v>
      </c>
      <c r="F2483">
        <v>-9.4335000000000003E-4</v>
      </c>
    </row>
    <row r="2484" spans="1:6" x14ac:dyDescent="0.25">
      <c r="A2484">
        <v>2.4809999999999999</v>
      </c>
      <c r="B2484" s="1">
        <v>5.1998000000000002E-16</v>
      </c>
      <c r="C2484" s="1">
        <v>6.0211000000000004E-16</v>
      </c>
      <c r="D2484">
        <v>0</v>
      </c>
      <c r="E2484" s="1">
        <v>7.1301E-10</v>
      </c>
      <c r="F2484">
        <v>-9.4335000000000003E-4</v>
      </c>
    </row>
    <row r="2485" spans="1:6" x14ac:dyDescent="0.25">
      <c r="A2485">
        <v>2.4820000000000002</v>
      </c>
      <c r="B2485" s="1">
        <v>5.1998000000000002E-16</v>
      </c>
      <c r="C2485" s="1">
        <v>1.5053E-16</v>
      </c>
      <c r="D2485">
        <v>0</v>
      </c>
      <c r="E2485" s="1">
        <v>1.7825E-9</v>
      </c>
      <c r="F2485">
        <v>-9.4335000000000003E-4</v>
      </c>
    </row>
    <row r="2486" spans="1:6" x14ac:dyDescent="0.25">
      <c r="A2486">
        <v>2.4830000000000001</v>
      </c>
      <c r="B2486" s="1">
        <v>5.1998000000000002E-16</v>
      </c>
      <c r="C2486" s="1">
        <v>3.7632000000000002E-16</v>
      </c>
      <c r="D2486">
        <v>0</v>
      </c>
      <c r="E2486" s="1">
        <v>4.4563E-9</v>
      </c>
      <c r="F2486">
        <v>-9.4335000000000003E-4</v>
      </c>
    </row>
    <row r="2487" spans="1:6" x14ac:dyDescent="0.25">
      <c r="A2487">
        <v>2.484</v>
      </c>
      <c r="B2487" s="1">
        <v>5.1998000000000002E-16</v>
      </c>
      <c r="C2487" s="1">
        <v>9.4080000000000002E-16</v>
      </c>
      <c r="D2487">
        <v>0</v>
      </c>
      <c r="E2487" s="1">
        <v>1.1140999999999999E-9</v>
      </c>
      <c r="F2487">
        <v>-9.4335000000000003E-4</v>
      </c>
    </row>
    <row r="2488" spans="1:6" x14ac:dyDescent="0.25">
      <c r="A2488">
        <v>2.4849999999999999</v>
      </c>
      <c r="B2488" s="1">
        <v>5.1998000000000002E-16</v>
      </c>
      <c r="C2488" s="1">
        <v>2.3520000000000001E-16</v>
      </c>
      <c r="D2488">
        <v>0</v>
      </c>
      <c r="E2488" s="1">
        <v>2.7851999999999999E-9</v>
      </c>
      <c r="F2488">
        <v>-9.4335000000000003E-4</v>
      </c>
    </row>
    <row r="2489" spans="1:6" x14ac:dyDescent="0.25">
      <c r="A2489">
        <v>2.4860000000000002</v>
      </c>
      <c r="B2489" s="1">
        <v>5.1998000000000002E-16</v>
      </c>
      <c r="C2489" s="1">
        <v>5.8799999999999999E-16</v>
      </c>
      <c r="D2489">
        <v>0</v>
      </c>
      <c r="E2489" s="1">
        <v>6.9629999999999996E-10</v>
      </c>
      <c r="F2489">
        <v>-9.4335000000000003E-4</v>
      </c>
    </row>
    <row r="2490" spans="1:6" x14ac:dyDescent="0.25">
      <c r="A2490">
        <v>2.4870000000000001</v>
      </c>
      <c r="B2490" s="1">
        <v>5.1998000000000002E-16</v>
      </c>
      <c r="C2490" s="1">
        <v>1.47E-16</v>
      </c>
      <c r="D2490">
        <v>0</v>
      </c>
      <c r="E2490" s="1">
        <v>1.7407E-9</v>
      </c>
      <c r="F2490">
        <v>-9.4335000000000003E-4</v>
      </c>
    </row>
    <row r="2491" spans="1:6" x14ac:dyDescent="0.25">
      <c r="A2491">
        <v>2.488</v>
      </c>
      <c r="B2491" s="1">
        <v>5.1998000000000002E-16</v>
      </c>
      <c r="C2491" s="1">
        <v>3.6750000000000001E-16</v>
      </c>
      <c r="D2491">
        <v>0</v>
      </c>
      <c r="E2491" s="1">
        <v>4.3519000000000002E-9</v>
      </c>
      <c r="F2491">
        <v>-9.4335000000000003E-4</v>
      </c>
    </row>
    <row r="2492" spans="1:6" x14ac:dyDescent="0.25">
      <c r="A2492">
        <v>2.4889999999999999</v>
      </c>
      <c r="B2492" s="1">
        <v>5.1998000000000002E-16</v>
      </c>
      <c r="C2492" s="1">
        <v>9.1874999999999999E-16</v>
      </c>
      <c r="D2492">
        <v>0</v>
      </c>
      <c r="E2492" s="1">
        <v>1.088E-9</v>
      </c>
      <c r="F2492">
        <v>-9.4335000000000003E-4</v>
      </c>
    </row>
    <row r="2493" spans="1:6" x14ac:dyDescent="0.25">
      <c r="A2493">
        <v>2.4900000000000002</v>
      </c>
      <c r="B2493" s="1">
        <v>5.1998000000000002E-16</v>
      </c>
      <c r="C2493" s="1">
        <v>2.2968999999999999E-16</v>
      </c>
      <c r="D2493">
        <v>0</v>
      </c>
      <c r="E2493" s="1">
        <v>2.7199000000000001E-9</v>
      </c>
      <c r="F2493">
        <v>-9.4335000000000003E-4</v>
      </c>
    </row>
    <row r="2494" spans="1:6" x14ac:dyDescent="0.25">
      <c r="A2494">
        <v>2.4910000000000001</v>
      </c>
      <c r="B2494" s="1">
        <v>5.1998000000000002E-16</v>
      </c>
      <c r="C2494" s="1">
        <v>5.7421999999999999E-16</v>
      </c>
      <c r="D2494">
        <v>0</v>
      </c>
      <c r="E2494" s="1">
        <v>6.7997999999999996E-10</v>
      </c>
      <c r="F2494">
        <v>-9.4335000000000003E-4</v>
      </c>
    </row>
    <row r="2495" spans="1:6" x14ac:dyDescent="0.25">
      <c r="A2495">
        <v>2.492</v>
      </c>
      <c r="B2495" s="1">
        <v>5.1998000000000002E-16</v>
      </c>
      <c r="C2495" s="1">
        <v>1.4355000000000001E-16</v>
      </c>
      <c r="D2495">
        <v>0</v>
      </c>
      <c r="E2495" s="1">
        <v>1.6999999999999999E-9</v>
      </c>
      <c r="F2495">
        <v>-9.4335000000000003E-4</v>
      </c>
    </row>
    <row r="2496" spans="1:6" x14ac:dyDescent="0.25">
      <c r="A2496">
        <v>2.4929999999999999</v>
      </c>
      <c r="B2496" s="1">
        <v>5.1998000000000002E-16</v>
      </c>
      <c r="C2496" s="1">
        <v>3.5889E-16</v>
      </c>
      <c r="D2496">
        <v>0</v>
      </c>
      <c r="E2496" s="1">
        <v>4.2499000000000004E-9</v>
      </c>
      <c r="F2496">
        <v>-9.4335000000000003E-4</v>
      </c>
    </row>
    <row r="2497" spans="1:6" x14ac:dyDescent="0.25">
      <c r="A2497">
        <v>2.4940000000000002</v>
      </c>
      <c r="B2497" s="1">
        <v>5.1998000000000002E-16</v>
      </c>
      <c r="C2497" s="1">
        <v>8.9721000000000004E-16</v>
      </c>
      <c r="D2497">
        <v>0</v>
      </c>
      <c r="E2497" s="1">
        <v>1.0625E-9</v>
      </c>
      <c r="F2497">
        <v>-9.4335000000000003E-4</v>
      </c>
    </row>
    <row r="2498" spans="1:6" x14ac:dyDescent="0.25">
      <c r="A2498">
        <v>2.4950000000000001</v>
      </c>
      <c r="B2498" s="1">
        <v>5.1998000000000002E-16</v>
      </c>
      <c r="C2498" s="1">
        <v>2.2430000000000002E-16</v>
      </c>
      <c r="D2498">
        <v>0</v>
      </c>
      <c r="E2498" s="1">
        <v>2.6562E-9</v>
      </c>
      <c r="F2498">
        <v>-9.4335000000000003E-4</v>
      </c>
    </row>
    <row r="2499" spans="1:6" x14ac:dyDescent="0.25">
      <c r="A2499">
        <v>2.496</v>
      </c>
      <c r="B2499" s="1">
        <v>5.1998000000000002E-16</v>
      </c>
      <c r="C2499" s="1">
        <v>5.6075999999999997E-16</v>
      </c>
      <c r="D2499">
        <v>0</v>
      </c>
      <c r="E2499" s="1">
        <v>6.6404000000000001E-10</v>
      </c>
      <c r="F2499">
        <v>-9.4335000000000003E-4</v>
      </c>
    </row>
    <row r="2500" spans="1:6" x14ac:dyDescent="0.25">
      <c r="A2500">
        <v>2.4969999999999999</v>
      </c>
      <c r="B2500" s="1">
        <v>5.1998000000000002E-16</v>
      </c>
      <c r="C2500" s="1">
        <v>1.4018999999999999E-16</v>
      </c>
      <c r="D2500">
        <v>0</v>
      </c>
      <c r="E2500" s="1">
        <v>1.6601000000000001E-9</v>
      </c>
      <c r="F2500">
        <v>-9.4335000000000003E-4</v>
      </c>
    </row>
    <row r="2501" spans="1:6" x14ac:dyDescent="0.25">
      <c r="A2501">
        <v>2.4980000000000002</v>
      </c>
      <c r="B2501" s="1">
        <v>5.1998000000000002E-16</v>
      </c>
      <c r="C2501" s="1">
        <v>3.5047E-16</v>
      </c>
      <c r="D2501">
        <v>0</v>
      </c>
      <c r="E2501" s="1">
        <v>4.1502999999999996E-9</v>
      </c>
      <c r="F2501">
        <v>-9.4335000000000003E-4</v>
      </c>
    </row>
    <row r="2502" spans="1:6" x14ac:dyDescent="0.25">
      <c r="A2502">
        <v>2.4990000000000001</v>
      </c>
      <c r="B2502" s="1">
        <v>5.1998000000000002E-16</v>
      </c>
      <c r="C2502" s="1">
        <v>8.7617999999999997E-16</v>
      </c>
      <c r="D2502">
        <v>0</v>
      </c>
      <c r="E2502" s="1">
        <v>1.0376E-9</v>
      </c>
      <c r="F2502">
        <v>-9.4335000000000003E-4</v>
      </c>
    </row>
    <row r="2503" spans="1:6" x14ac:dyDescent="0.25">
      <c r="A2503">
        <v>2.5</v>
      </c>
      <c r="B2503" s="1">
        <v>5.1998000000000002E-16</v>
      </c>
      <c r="C2503" s="1">
        <v>2.1905E-16</v>
      </c>
      <c r="D2503">
        <v>0</v>
      </c>
      <c r="E2503" s="1">
        <v>2.5938999999999999E-9</v>
      </c>
      <c r="F2503">
        <v>-9.4335000000000003E-4</v>
      </c>
    </row>
    <row r="2504" spans="1:6" x14ac:dyDescent="0.25">
      <c r="A2504">
        <v>2.5009999999999999</v>
      </c>
      <c r="B2504" s="1">
        <v>5.1998000000000002E-16</v>
      </c>
      <c r="C2504" s="1">
        <v>5.4762000000000001E-16</v>
      </c>
      <c r="D2504">
        <v>0</v>
      </c>
      <c r="E2504" s="1">
        <v>6.4848000000000002E-10</v>
      </c>
      <c r="F2504">
        <v>-9.4335000000000003E-4</v>
      </c>
    </row>
    <row r="2505" spans="1:6" x14ac:dyDescent="0.25">
      <c r="A2505">
        <v>2.5019999999999998</v>
      </c>
      <c r="B2505" s="1">
        <v>5.1998000000000002E-16</v>
      </c>
      <c r="C2505" s="1">
        <v>1.3689999999999999E-16</v>
      </c>
      <c r="D2505">
        <v>0</v>
      </c>
      <c r="E2505" s="1">
        <v>1.6211999999999999E-9</v>
      </c>
      <c r="F2505">
        <v>-9.4335000000000003E-4</v>
      </c>
    </row>
    <row r="2506" spans="1:6" x14ac:dyDescent="0.25">
      <c r="A2506">
        <v>2.5030000000000001</v>
      </c>
      <c r="B2506" s="1">
        <v>5.1998000000000002E-16</v>
      </c>
      <c r="C2506" s="1">
        <v>3.4226000000000001E-16</v>
      </c>
      <c r="D2506">
        <v>0</v>
      </c>
      <c r="E2506" s="1">
        <v>4.053E-9</v>
      </c>
      <c r="F2506">
        <v>-9.4335000000000003E-4</v>
      </c>
    </row>
    <row r="2507" spans="1:6" x14ac:dyDescent="0.25">
      <c r="A2507">
        <v>2.504</v>
      </c>
      <c r="B2507" s="1">
        <v>5.1998000000000002E-16</v>
      </c>
      <c r="C2507" s="1">
        <v>8.5565000000000001E-16</v>
      </c>
      <c r="D2507">
        <v>0</v>
      </c>
      <c r="E2507" s="1">
        <v>1.0132E-9</v>
      </c>
      <c r="F2507">
        <v>-9.4335000000000003E-4</v>
      </c>
    </row>
    <row r="2508" spans="1:6" x14ac:dyDescent="0.25">
      <c r="A2508">
        <v>2.5049999999999999</v>
      </c>
      <c r="B2508" s="1">
        <v>5.1998000000000002E-16</v>
      </c>
      <c r="C2508" s="1">
        <v>2.1391000000000001E-16</v>
      </c>
      <c r="D2508">
        <v>0</v>
      </c>
      <c r="E2508" s="1">
        <v>2.5330999999999999E-9</v>
      </c>
      <c r="F2508">
        <v>-9.4335000000000003E-4</v>
      </c>
    </row>
    <row r="2509" spans="1:6" x14ac:dyDescent="0.25">
      <c r="A2509">
        <v>2.5059999999999998</v>
      </c>
      <c r="B2509" s="1">
        <v>5.1998000000000002E-16</v>
      </c>
      <c r="C2509" s="1">
        <v>5.3477999999999998E-16</v>
      </c>
      <c r="D2509">
        <v>0</v>
      </c>
      <c r="E2509" s="1">
        <v>6.3328000000000001E-10</v>
      </c>
      <c r="F2509">
        <v>-9.4335000000000003E-4</v>
      </c>
    </row>
    <row r="2510" spans="1:6" x14ac:dyDescent="0.25">
      <c r="A2510">
        <v>2.5070000000000001</v>
      </c>
      <c r="B2510" s="1">
        <v>5.1998000000000002E-16</v>
      </c>
      <c r="C2510" s="1">
        <v>1.3370000000000001E-16</v>
      </c>
      <c r="D2510">
        <v>0</v>
      </c>
      <c r="E2510" s="1">
        <v>1.5832000000000001E-9</v>
      </c>
      <c r="F2510">
        <v>-9.4335000000000003E-4</v>
      </c>
    </row>
    <row r="2511" spans="1:6" x14ac:dyDescent="0.25">
      <c r="A2511">
        <v>2.508</v>
      </c>
      <c r="B2511" s="1">
        <v>5.1998000000000002E-16</v>
      </c>
      <c r="C2511" s="1">
        <v>3.3423999999999998E-16</v>
      </c>
      <c r="D2511">
        <v>0</v>
      </c>
      <c r="E2511" s="1">
        <v>3.9579999999999998E-9</v>
      </c>
      <c r="F2511">
        <v>-9.4335000000000003E-4</v>
      </c>
    </row>
    <row r="2512" spans="1:6" x14ac:dyDescent="0.25">
      <c r="A2512">
        <v>2.5089999999999999</v>
      </c>
      <c r="B2512" s="1">
        <v>5.1998000000000002E-16</v>
      </c>
      <c r="C2512" s="1">
        <v>8.3559000000000004E-16</v>
      </c>
      <c r="D2512">
        <v>0</v>
      </c>
      <c r="E2512" s="1">
        <v>9.8949999999999994E-10</v>
      </c>
      <c r="F2512">
        <v>-9.4335000000000003E-4</v>
      </c>
    </row>
    <row r="2513" spans="1:6" x14ac:dyDescent="0.25">
      <c r="A2513">
        <v>2.5099999999999998</v>
      </c>
      <c r="B2513" s="1">
        <v>5.1998000000000002E-16</v>
      </c>
      <c r="C2513" s="1">
        <v>2.089E-16</v>
      </c>
      <c r="D2513">
        <v>0</v>
      </c>
      <c r="E2513" s="1">
        <v>2.4737999999999999E-9</v>
      </c>
      <c r="F2513">
        <v>-9.4335000000000003E-4</v>
      </c>
    </row>
    <row r="2514" spans="1:6" x14ac:dyDescent="0.25">
      <c r="A2514">
        <v>2.5110000000000001</v>
      </c>
      <c r="B2514" s="1">
        <v>5.1998000000000002E-16</v>
      </c>
      <c r="C2514" s="1">
        <v>5.2224999999999996E-16</v>
      </c>
      <c r="D2514">
        <v>0</v>
      </c>
      <c r="E2514" s="1">
        <v>6.1843999999999999E-10</v>
      </c>
      <c r="F2514">
        <v>-9.4335000000000003E-4</v>
      </c>
    </row>
    <row r="2515" spans="1:6" x14ac:dyDescent="0.25">
      <c r="A2515">
        <v>2.512</v>
      </c>
      <c r="B2515" s="1">
        <v>5.1998000000000002E-16</v>
      </c>
      <c r="C2515" s="1">
        <v>1.3056E-16</v>
      </c>
      <c r="D2515">
        <v>0</v>
      </c>
      <c r="E2515" s="1">
        <v>1.5461000000000001E-9</v>
      </c>
      <c r="F2515">
        <v>-9.4335000000000003E-4</v>
      </c>
    </row>
    <row r="2516" spans="1:6" x14ac:dyDescent="0.25">
      <c r="A2516">
        <v>2.5129999999999999</v>
      </c>
      <c r="B2516" s="1">
        <v>5.1998000000000002E-16</v>
      </c>
      <c r="C2516" s="1">
        <v>3.2639999999999999E-16</v>
      </c>
      <c r="D2516">
        <v>0</v>
      </c>
      <c r="E2516" s="1">
        <v>3.8652000000000003E-9</v>
      </c>
      <c r="F2516">
        <v>-9.4335000000000003E-4</v>
      </c>
    </row>
    <row r="2517" spans="1:6" x14ac:dyDescent="0.25">
      <c r="A2517">
        <v>2.5139999999999998</v>
      </c>
      <c r="B2517" s="1">
        <v>5.1998000000000002E-16</v>
      </c>
      <c r="C2517" s="1">
        <v>8.1601000000000002E-16</v>
      </c>
      <c r="D2517">
        <v>0</v>
      </c>
      <c r="E2517" s="1">
        <v>9.6630999999999994E-10</v>
      </c>
      <c r="F2517">
        <v>-9.4335000000000003E-4</v>
      </c>
    </row>
    <row r="2518" spans="1:6" x14ac:dyDescent="0.25">
      <c r="A2518">
        <v>2.5150000000000001</v>
      </c>
      <c r="B2518" s="1">
        <v>5.1998000000000002E-16</v>
      </c>
      <c r="C2518" s="1">
        <v>2.0400000000000001E-16</v>
      </c>
      <c r="D2518">
        <v>0</v>
      </c>
      <c r="E2518" s="1">
        <v>2.4157999999999999E-9</v>
      </c>
      <c r="F2518">
        <v>-9.4335000000000003E-4</v>
      </c>
    </row>
    <row r="2519" spans="1:6" x14ac:dyDescent="0.25">
      <c r="A2519">
        <v>2.516</v>
      </c>
      <c r="B2519" s="1">
        <v>5.1998000000000002E-16</v>
      </c>
      <c r="C2519" s="1">
        <v>5.1000999999999998E-16</v>
      </c>
      <c r="D2519">
        <v>0</v>
      </c>
      <c r="E2519" s="1">
        <v>6.0393999999999996E-9</v>
      </c>
      <c r="F2519">
        <v>-9.4335000000000003E-4</v>
      </c>
    </row>
    <row r="2520" spans="1:6" x14ac:dyDescent="0.25">
      <c r="A2520">
        <v>2.5169999999999999</v>
      </c>
      <c r="B2520" s="1">
        <v>5.1998000000000002E-16</v>
      </c>
      <c r="C2520" s="1">
        <v>1.275E-15</v>
      </c>
      <c r="D2520">
        <v>0</v>
      </c>
      <c r="E2520" s="1">
        <v>1.5098999999999999E-9</v>
      </c>
      <c r="F2520">
        <v>-9.4335000000000003E-4</v>
      </c>
    </row>
    <row r="2521" spans="1:6" x14ac:dyDescent="0.25">
      <c r="A2521">
        <v>2.5179999999999998</v>
      </c>
      <c r="B2521" s="1">
        <v>5.1998000000000002E-16</v>
      </c>
      <c r="C2521" s="1">
        <v>3.1875E-16</v>
      </c>
      <c r="D2521">
        <v>0</v>
      </c>
      <c r="E2521" s="1">
        <v>3.7745999999999998E-9</v>
      </c>
      <c r="F2521">
        <v>-9.4335000000000003E-4</v>
      </c>
    </row>
    <row r="2522" spans="1:6" x14ac:dyDescent="0.25">
      <c r="A2522">
        <v>2.5190000000000001</v>
      </c>
      <c r="B2522" s="1">
        <v>5.1998000000000002E-16</v>
      </c>
      <c r="C2522" s="1">
        <v>7.9689000000000002E-16</v>
      </c>
      <c r="D2522">
        <v>0</v>
      </c>
      <c r="E2522" s="1">
        <v>9.4366000000000003E-10</v>
      </c>
      <c r="F2522">
        <v>-9.4335000000000003E-4</v>
      </c>
    </row>
    <row r="2523" spans="1:6" x14ac:dyDescent="0.25">
      <c r="A2523">
        <v>2.52</v>
      </c>
      <c r="B2523" s="1">
        <v>5.1998000000000002E-16</v>
      </c>
      <c r="C2523" s="1">
        <v>1.9922000000000001E-16</v>
      </c>
      <c r="D2523">
        <v>0</v>
      </c>
      <c r="E2523" s="1">
        <v>2.3591999999999999E-9</v>
      </c>
      <c r="F2523">
        <v>-9.4335000000000003E-4</v>
      </c>
    </row>
    <row r="2524" spans="1:6" x14ac:dyDescent="0.25">
      <c r="A2524">
        <v>2.5209999999999999</v>
      </c>
      <c r="B2524" s="1">
        <v>5.1998000000000002E-16</v>
      </c>
      <c r="C2524" s="1">
        <v>4.9804999999999998E-16</v>
      </c>
      <c r="D2524">
        <v>0</v>
      </c>
      <c r="E2524" s="1">
        <v>5.8978999999999997E-9</v>
      </c>
      <c r="F2524">
        <v>-9.4335000000000003E-4</v>
      </c>
    </row>
    <row r="2525" spans="1:6" x14ac:dyDescent="0.25">
      <c r="A2525">
        <v>2.5219999999999998</v>
      </c>
      <c r="B2525" s="1">
        <v>5.1998000000000002E-16</v>
      </c>
      <c r="C2525" s="1">
        <v>1.2451000000000001E-15</v>
      </c>
      <c r="D2525">
        <v>0</v>
      </c>
      <c r="E2525" s="1">
        <v>1.4745E-9</v>
      </c>
      <c r="F2525">
        <v>-9.4335000000000003E-4</v>
      </c>
    </row>
    <row r="2526" spans="1:6" x14ac:dyDescent="0.25">
      <c r="A2526">
        <v>2.5230000000000001</v>
      </c>
      <c r="B2526" s="1">
        <v>5.1998000000000002E-16</v>
      </c>
      <c r="C2526" s="1">
        <v>3.1128E-16</v>
      </c>
      <c r="D2526">
        <v>0</v>
      </c>
      <c r="E2526" s="1">
        <v>3.6861999999999999E-9</v>
      </c>
      <c r="F2526">
        <v>-9.4335000000000003E-4</v>
      </c>
    </row>
    <row r="2527" spans="1:6" x14ac:dyDescent="0.25">
      <c r="A2527">
        <v>2.524</v>
      </c>
      <c r="B2527" s="1">
        <v>5.1998000000000002E-16</v>
      </c>
      <c r="C2527" s="1">
        <v>7.7820999999999998E-16</v>
      </c>
      <c r="D2527">
        <v>0</v>
      </c>
      <c r="E2527" s="1">
        <v>9.2154999999999999E-10</v>
      </c>
      <c r="F2527">
        <v>-9.4335000000000003E-4</v>
      </c>
    </row>
    <row r="2528" spans="1:6" x14ac:dyDescent="0.25">
      <c r="A2528">
        <v>2.5249999999999999</v>
      </c>
      <c r="B2528" s="1">
        <v>5.1998000000000002E-16</v>
      </c>
      <c r="C2528" s="1">
        <v>1.9455E-16</v>
      </c>
      <c r="D2528">
        <v>0</v>
      </c>
      <c r="E2528" s="1">
        <v>2.3038999999999999E-9</v>
      </c>
      <c r="F2528">
        <v>-9.4335000000000003E-4</v>
      </c>
    </row>
    <row r="2529" spans="1:6" x14ac:dyDescent="0.25">
      <c r="A2529">
        <v>2.5259999999999998</v>
      </c>
      <c r="B2529" s="1">
        <v>5.1998000000000002E-16</v>
      </c>
      <c r="C2529" s="1">
        <v>4.8638000000000003E-16</v>
      </c>
      <c r="D2529">
        <v>0</v>
      </c>
      <c r="E2529" s="1">
        <v>5.7597000000000003E-9</v>
      </c>
      <c r="F2529">
        <v>-9.4335000000000003E-4</v>
      </c>
    </row>
    <row r="2530" spans="1:6" x14ac:dyDescent="0.25">
      <c r="A2530">
        <v>2.5270000000000001</v>
      </c>
      <c r="B2530" s="1">
        <v>5.1998000000000002E-16</v>
      </c>
      <c r="C2530" s="1">
        <v>1.216E-15</v>
      </c>
      <c r="D2530">
        <v>0</v>
      </c>
      <c r="E2530" s="1">
        <v>1.4399E-9</v>
      </c>
      <c r="F2530">
        <v>-9.4335000000000003E-4</v>
      </c>
    </row>
    <row r="2531" spans="1:6" x14ac:dyDescent="0.25">
      <c r="A2531">
        <v>2.528</v>
      </c>
      <c r="B2531" s="1">
        <v>5.1998000000000002E-16</v>
      </c>
      <c r="C2531" s="1">
        <v>3.0398999999999999E-16</v>
      </c>
      <c r="D2531">
        <v>0</v>
      </c>
      <c r="E2531" s="1">
        <v>3.5997999999999999E-9</v>
      </c>
      <c r="F2531">
        <v>-9.4335000000000003E-4</v>
      </c>
    </row>
    <row r="2532" spans="1:6" x14ac:dyDescent="0.25">
      <c r="A2532">
        <v>2.5289999999999999</v>
      </c>
      <c r="B2532" s="1">
        <v>5.1998000000000002E-16</v>
      </c>
      <c r="C2532" s="1">
        <v>7.5997E-16</v>
      </c>
      <c r="D2532">
        <v>0</v>
      </c>
      <c r="E2532" s="1">
        <v>8.9994999999999998E-10</v>
      </c>
      <c r="F2532">
        <v>-9.4335000000000003E-4</v>
      </c>
    </row>
    <row r="2533" spans="1:6" x14ac:dyDescent="0.25">
      <c r="A2533">
        <v>2.5299999999999998</v>
      </c>
      <c r="B2533" s="1">
        <v>5.1998000000000002E-16</v>
      </c>
      <c r="C2533" s="1">
        <v>1.8999000000000001E-16</v>
      </c>
      <c r="D2533">
        <v>0</v>
      </c>
      <c r="E2533" s="1">
        <v>2.2498999999999999E-9</v>
      </c>
      <c r="F2533">
        <v>-9.4335000000000003E-4</v>
      </c>
    </row>
    <row r="2534" spans="1:6" x14ac:dyDescent="0.25">
      <c r="A2534">
        <v>2.5310000000000001</v>
      </c>
      <c r="B2534" s="1">
        <v>5.1998000000000002E-16</v>
      </c>
      <c r="C2534" s="1">
        <v>4.7497999999999998E-16</v>
      </c>
      <c r="D2534">
        <v>0</v>
      </c>
      <c r="E2534" s="1">
        <v>5.6247000000000002E-9</v>
      </c>
      <c r="F2534">
        <v>-9.4335000000000003E-4</v>
      </c>
    </row>
    <row r="2535" spans="1:6" x14ac:dyDescent="0.25">
      <c r="A2535">
        <v>2.532</v>
      </c>
      <c r="B2535" s="1">
        <v>5.1998000000000002E-16</v>
      </c>
      <c r="C2535" s="1">
        <v>1.1875000000000001E-15</v>
      </c>
      <c r="D2535">
        <v>0</v>
      </c>
      <c r="E2535" s="1">
        <v>1.4062E-9</v>
      </c>
      <c r="F2535">
        <v>-9.4335000000000003E-4</v>
      </c>
    </row>
    <row r="2536" spans="1:6" x14ac:dyDescent="0.25">
      <c r="A2536">
        <v>2.5329999999999999</v>
      </c>
      <c r="B2536" s="1">
        <v>5.1998000000000002E-16</v>
      </c>
      <c r="C2536" s="1">
        <v>2.9686000000000001E-16</v>
      </c>
      <c r="D2536">
        <v>0</v>
      </c>
      <c r="E2536" s="1">
        <v>3.5154000000000001E-9</v>
      </c>
      <c r="F2536">
        <v>-9.4335000000000003E-4</v>
      </c>
    </row>
    <row r="2537" spans="1:6" x14ac:dyDescent="0.25">
      <c r="A2537">
        <v>2.5339999999999998</v>
      </c>
      <c r="B2537" s="1">
        <v>5.1998000000000002E-16</v>
      </c>
      <c r="C2537" s="1">
        <v>7.4216000000000001E-16</v>
      </c>
      <c r="D2537">
        <v>0</v>
      </c>
      <c r="E2537" s="1">
        <v>8.7885000000000002E-10</v>
      </c>
      <c r="F2537">
        <v>-9.4335000000000003E-4</v>
      </c>
    </row>
    <row r="2538" spans="1:6" x14ac:dyDescent="0.25">
      <c r="A2538">
        <v>2.5350000000000001</v>
      </c>
      <c r="B2538" s="1">
        <v>5.1998000000000002E-16</v>
      </c>
      <c r="C2538" s="1">
        <v>1.8554E-16</v>
      </c>
      <c r="D2538">
        <v>0</v>
      </c>
      <c r="E2538" s="1">
        <v>2.1971000000000002E-9</v>
      </c>
      <c r="F2538">
        <v>-9.4335000000000003E-4</v>
      </c>
    </row>
    <row r="2539" spans="1:6" x14ac:dyDescent="0.25">
      <c r="A2539">
        <v>2.536</v>
      </c>
      <c r="B2539" s="1">
        <v>5.1998000000000002E-16</v>
      </c>
      <c r="C2539" s="1">
        <v>4.6385000000000003E-16</v>
      </c>
      <c r="D2539">
        <v>0</v>
      </c>
      <c r="E2539" s="1">
        <v>5.4927999999999999E-9</v>
      </c>
      <c r="F2539">
        <v>-9.4335000000000003E-4</v>
      </c>
    </row>
    <row r="2540" spans="1:6" x14ac:dyDescent="0.25">
      <c r="A2540">
        <v>2.5369999999999999</v>
      </c>
      <c r="B2540" s="1">
        <v>5.1998000000000002E-16</v>
      </c>
      <c r="C2540" s="1">
        <v>1.1595999999999999E-15</v>
      </c>
      <c r="D2540">
        <v>0</v>
      </c>
      <c r="E2540" s="1">
        <v>1.3732E-9</v>
      </c>
      <c r="F2540">
        <v>-9.4335000000000003E-4</v>
      </c>
    </row>
    <row r="2541" spans="1:6" x14ac:dyDescent="0.25">
      <c r="A2541">
        <v>2.5379999999999998</v>
      </c>
      <c r="B2541" s="1">
        <v>5.1998000000000002E-16</v>
      </c>
      <c r="C2541" s="1">
        <v>2.8991000000000001E-16</v>
      </c>
      <c r="D2541">
        <v>0</v>
      </c>
      <c r="E2541" s="1">
        <v>3.433E-9</v>
      </c>
      <c r="F2541">
        <v>-9.4335000000000003E-4</v>
      </c>
    </row>
    <row r="2542" spans="1:6" x14ac:dyDescent="0.25">
      <c r="A2542">
        <v>2.5390000000000001</v>
      </c>
      <c r="B2542" s="1">
        <v>5.1998000000000002E-16</v>
      </c>
      <c r="C2542" s="1">
        <v>7.2475999999999997E-16</v>
      </c>
      <c r="D2542">
        <v>0</v>
      </c>
      <c r="E2542" s="1">
        <v>8.5825999999999999E-10</v>
      </c>
      <c r="F2542">
        <v>-9.4335000000000003E-4</v>
      </c>
    </row>
    <row r="2543" spans="1:6" x14ac:dyDescent="0.25">
      <c r="A2543">
        <v>2.54</v>
      </c>
      <c r="B2543" s="1">
        <v>5.1998000000000002E-16</v>
      </c>
      <c r="C2543" s="1">
        <v>1.8118999999999999E-16</v>
      </c>
      <c r="D2543">
        <v>0</v>
      </c>
      <c r="E2543" s="1">
        <v>2.1456000000000001E-9</v>
      </c>
      <c r="F2543">
        <v>-9.4335000000000003E-4</v>
      </c>
    </row>
    <row r="2544" spans="1:6" x14ac:dyDescent="0.25">
      <c r="A2544">
        <v>2.5409999999999999</v>
      </c>
      <c r="B2544" s="1">
        <v>5.1998000000000002E-16</v>
      </c>
      <c r="C2544" s="1">
        <v>4.5298000000000002E-16</v>
      </c>
      <c r="D2544">
        <v>0</v>
      </c>
      <c r="E2544" s="1">
        <v>5.3640999999999997E-9</v>
      </c>
      <c r="F2544">
        <v>-9.4335000000000003E-4</v>
      </c>
    </row>
    <row r="2545" spans="1:6" x14ac:dyDescent="0.25">
      <c r="A2545">
        <v>2.5419999999999998</v>
      </c>
      <c r="B2545" s="1">
        <v>5.1998000000000002E-16</v>
      </c>
      <c r="C2545" s="1">
        <v>1.1324E-15</v>
      </c>
      <c r="D2545">
        <v>0</v>
      </c>
      <c r="E2545" s="1">
        <v>1.341E-9</v>
      </c>
      <c r="F2545">
        <v>-9.4335000000000003E-4</v>
      </c>
    </row>
    <row r="2546" spans="1:6" x14ac:dyDescent="0.25">
      <c r="A2546">
        <v>2.5430000000000001</v>
      </c>
      <c r="B2546" s="1">
        <v>5.1998000000000002E-16</v>
      </c>
      <c r="C2546" s="1">
        <v>2.8310999999999998E-16</v>
      </c>
      <c r="D2546">
        <v>0</v>
      </c>
      <c r="E2546" s="1">
        <v>3.3526000000000002E-9</v>
      </c>
      <c r="F2546">
        <v>-9.4335000000000003E-4</v>
      </c>
    </row>
    <row r="2547" spans="1:6" x14ac:dyDescent="0.25">
      <c r="A2547">
        <v>2.544</v>
      </c>
      <c r="B2547" s="1">
        <v>5.1998000000000002E-16</v>
      </c>
      <c r="C2547" s="1">
        <v>7.0778000000000003E-16</v>
      </c>
      <c r="D2547">
        <v>0</v>
      </c>
      <c r="E2547" s="1">
        <v>8.3813999999999996E-10</v>
      </c>
      <c r="F2547">
        <v>-9.4335000000000003E-4</v>
      </c>
    </row>
    <row r="2548" spans="1:6" x14ac:dyDescent="0.25">
      <c r="A2548">
        <v>2.5449999999999999</v>
      </c>
      <c r="B2548" s="1">
        <v>5.1998000000000002E-16</v>
      </c>
      <c r="C2548" s="1">
        <v>1.7694E-16</v>
      </c>
      <c r="D2548">
        <v>0</v>
      </c>
      <c r="E2548" s="1">
        <v>2.0954E-9</v>
      </c>
      <c r="F2548">
        <v>-9.4335000000000003E-4</v>
      </c>
    </row>
    <row r="2549" spans="1:6" x14ac:dyDescent="0.25">
      <c r="A2549">
        <v>2.5459999999999998</v>
      </c>
      <c r="B2549" s="1">
        <v>5.1998000000000002E-16</v>
      </c>
      <c r="C2549" s="1">
        <v>4.4236E-16</v>
      </c>
      <c r="D2549">
        <v>0</v>
      </c>
      <c r="E2549" s="1">
        <v>5.2383999999999996E-9</v>
      </c>
      <c r="F2549">
        <v>-9.4335000000000003E-4</v>
      </c>
    </row>
    <row r="2550" spans="1:6" x14ac:dyDescent="0.25">
      <c r="A2550">
        <v>2.5470000000000002</v>
      </c>
      <c r="B2550" s="1">
        <v>5.1998000000000002E-16</v>
      </c>
      <c r="C2550" s="1">
        <v>1.1059000000000001E-15</v>
      </c>
      <c r="D2550">
        <v>0</v>
      </c>
      <c r="E2550" s="1">
        <v>1.3095999999999999E-9</v>
      </c>
      <c r="F2550">
        <v>-9.4335000000000003E-4</v>
      </c>
    </row>
    <row r="2551" spans="1:6" x14ac:dyDescent="0.25">
      <c r="A2551">
        <v>2.548</v>
      </c>
      <c r="B2551" s="1">
        <v>5.1998000000000002E-16</v>
      </c>
      <c r="C2551" s="1">
        <v>2.7648000000000001E-16</v>
      </c>
      <c r="D2551">
        <v>0</v>
      </c>
      <c r="E2551" s="1">
        <v>3.2740000000000001E-9</v>
      </c>
      <c r="F2551">
        <v>-9.4335000000000003E-4</v>
      </c>
    </row>
    <row r="2552" spans="1:6" x14ac:dyDescent="0.25">
      <c r="A2552">
        <v>2.5489999999999999</v>
      </c>
      <c r="B2552" s="1">
        <v>5.1998000000000002E-16</v>
      </c>
      <c r="C2552" s="1">
        <v>6.9119E-16</v>
      </c>
      <c r="D2552">
        <v>0</v>
      </c>
      <c r="E2552" s="1">
        <v>8.1850000000000002E-10</v>
      </c>
      <c r="F2552">
        <v>-9.4335000000000003E-4</v>
      </c>
    </row>
    <row r="2553" spans="1:6" x14ac:dyDescent="0.25">
      <c r="A2553">
        <v>2.5499999999999998</v>
      </c>
      <c r="B2553" s="1">
        <v>5.1998000000000002E-16</v>
      </c>
      <c r="C2553" s="1">
        <v>1.7279999999999999E-16</v>
      </c>
      <c r="D2553">
        <v>0</v>
      </c>
      <c r="E2553" s="1">
        <v>2.0461999999999998E-9</v>
      </c>
      <c r="F2553">
        <v>-9.4335000000000003E-4</v>
      </c>
    </row>
    <row r="2554" spans="1:6" x14ac:dyDescent="0.25">
      <c r="A2554">
        <v>2.5510000000000002</v>
      </c>
      <c r="B2554" s="1">
        <v>5.1998000000000002E-16</v>
      </c>
      <c r="C2554" s="1">
        <v>4.3198999999999999E-16</v>
      </c>
      <c r="D2554">
        <v>0</v>
      </c>
      <c r="E2554" s="1">
        <v>5.1156E-9</v>
      </c>
      <c r="F2554">
        <v>-9.4335000000000003E-4</v>
      </c>
    </row>
    <row r="2555" spans="1:6" x14ac:dyDescent="0.25">
      <c r="A2555">
        <v>2.552</v>
      </c>
      <c r="B2555" s="1">
        <v>5.1998000000000002E-16</v>
      </c>
      <c r="C2555" s="1">
        <v>1.08E-15</v>
      </c>
      <c r="D2555">
        <v>0</v>
      </c>
      <c r="E2555" s="1">
        <v>1.2789E-9</v>
      </c>
      <c r="F2555">
        <v>-9.4335000000000003E-4</v>
      </c>
    </row>
    <row r="2556" spans="1:6" x14ac:dyDescent="0.25">
      <c r="A2556">
        <v>2.5529999999999999</v>
      </c>
      <c r="B2556" s="1">
        <v>5.1998000000000002E-16</v>
      </c>
      <c r="C2556" s="1">
        <v>2.7E-16</v>
      </c>
      <c r="D2556">
        <v>0</v>
      </c>
      <c r="E2556" s="1">
        <v>3.1973000000000001E-9</v>
      </c>
      <c r="F2556">
        <v>-9.4335000000000003E-4</v>
      </c>
    </row>
    <row r="2557" spans="1:6" x14ac:dyDescent="0.25">
      <c r="A2557">
        <v>2.5539999999999998</v>
      </c>
      <c r="B2557" s="1">
        <v>5.1998000000000002E-16</v>
      </c>
      <c r="C2557" s="1">
        <v>6.7499000000000005E-16</v>
      </c>
      <c r="D2557">
        <v>0</v>
      </c>
      <c r="E2557" s="1">
        <v>7.9931E-10</v>
      </c>
      <c r="F2557">
        <v>-9.4335000000000003E-4</v>
      </c>
    </row>
    <row r="2558" spans="1:6" x14ac:dyDescent="0.25">
      <c r="A2558">
        <v>2.5550000000000002</v>
      </c>
      <c r="B2558" s="1">
        <v>5.1998000000000002E-16</v>
      </c>
      <c r="C2558" s="1">
        <v>1.6875000000000001E-16</v>
      </c>
      <c r="D2558">
        <v>0</v>
      </c>
      <c r="E2558" s="1">
        <v>1.9983E-9</v>
      </c>
      <c r="F2558">
        <v>-9.4335000000000003E-4</v>
      </c>
    </row>
    <row r="2559" spans="1:6" x14ac:dyDescent="0.25">
      <c r="A2559">
        <v>2.556</v>
      </c>
      <c r="B2559" s="1">
        <v>5.1998000000000002E-16</v>
      </c>
      <c r="C2559" s="1">
        <v>4.2186999999999999E-16</v>
      </c>
      <c r="D2559">
        <v>0</v>
      </c>
      <c r="E2559" s="1">
        <v>4.9957E-9</v>
      </c>
      <c r="F2559">
        <v>-9.4335000000000003E-4</v>
      </c>
    </row>
    <row r="2560" spans="1:6" x14ac:dyDescent="0.25">
      <c r="A2560">
        <v>2.5569999999999999</v>
      </c>
      <c r="B2560" s="1">
        <v>5.1998000000000002E-16</v>
      </c>
      <c r="C2560" s="1">
        <v>1.0547E-15</v>
      </c>
      <c r="D2560">
        <v>0</v>
      </c>
      <c r="E2560" s="1">
        <v>1.2489000000000001E-9</v>
      </c>
      <c r="F2560">
        <v>-9.4335000000000003E-4</v>
      </c>
    </row>
    <row r="2561" spans="1:6" x14ac:dyDescent="0.25">
      <c r="A2561">
        <v>2.5579999999999998</v>
      </c>
      <c r="B2561" s="1">
        <v>5.1998000000000002E-16</v>
      </c>
      <c r="C2561" s="1">
        <v>2.6367E-16</v>
      </c>
      <c r="D2561">
        <v>0</v>
      </c>
      <c r="E2561" s="1">
        <v>3.1222999999999999E-9</v>
      </c>
      <c r="F2561">
        <v>-9.4335000000000003E-4</v>
      </c>
    </row>
    <row r="2562" spans="1:6" x14ac:dyDescent="0.25">
      <c r="A2562">
        <v>2.5590000000000002</v>
      </c>
      <c r="B2562" s="1">
        <v>5.1998000000000002E-16</v>
      </c>
      <c r="C2562" s="1">
        <v>6.5917000000000002E-16</v>
      </c>
      <c r="D2562">
        <v>0</v>
      </c>
      <c r="E2562" s="1">
        <v>7.8058000000000001E-10</v>
      </c>
      <c r="F2562">
        <v>-9.4335000000000003E-4</v>
      </c>
    </row>
    <row r="2563" spans="1:6" x14ac:dyDescent="0.25">
      <c r="A2563">
        <v>2.56</v>
      </c>
      <c r="B2563" s="1">
        <v>5.1998000000000002E-16</v>
      </c>
      <c r="C2563" s="1">
        <v>1.6479000000000001E-16</v>
      </c>
      <c r="D2563">
        <v>0</v>
      </c>
      <c r="E2563" s="1">
        <v>1.9514000000000001E-9</v>
      </c>
      <c r="F2563">
        <v>-9.4335000000000003E-4</v>
      </c>
    </row>
    <row r="2564" spans="1:6" x14ac:dyDescent="0.25">
      <c r="A2564">
        <v>2.5609999999999999</v>
      </c>
      <c r="B2564" s="1">
        <v>5.1998000000000002E-16</v>
      </c>
      <c r="C2564" s="1">
        <v>4.1197999999999999E-16</v>
      </c>
      <c r="D2564">
        <v>0</v>
      </c>
      <c r="E2564" s="1">
        <v>4.8786000000000001E-9</v>
      </c>
      <c r="F2564">
        <v>-9.4335000000000003E-4</v>
      </c>
    </row>
    <row r="2565" spans="1:6" x14ac:dyDescent="0.25">
      <c r="A2565">
        <v>2.5619999999999998</v>
      </c>
      <c r="B2565" s="1">
        <v>5.1998000000000002E-16</v>
      </c>
      <c r="C2565" s="1">
        <v>1.0299E-15</v>
      </c>
      <c r="D2565">
        <v>0</v>
      </c>
      <c r="E2565" s="1">
        <v>1.2197E-9</v>
      </c>
      <c r="F2565">
        <v>-9.4335000000000003E-4</v>
      </c>
    </row>
    <row r="2566" spans="1:6" x14ac:dyDescent="0.25">
      <c r="A2566">
        <v>2.5630000000000002</v>
      </c>
      <c r="B2566" s="1">
        <v>5.1998000000000002E-16</v>
      </c>
      <c r="C2566" s="1">
        <v>2.5749000000000002E-16</v>
      </c>
      <c r="D2566">
        <v>0</v>
      </c>
      <c r="E2566" s="1">
        <v>3.0491000000000002E-9</v>
      </c>
      <c r="F2566">
        <v>-9.4335000000000003E-4</v>
      </c>
    </row>
    <row r="2567" spans="1:6" x14ac:dyDescent="0.25">
      <c r="A2567">
        <v>2.5640000000000001</v>
      </c>
      <c r="B2567" s="1">
        <v>5.1998000000000002E-16</v>
      </c>
      <c r="C2567" s="1">
        <v>6.4372000000000004E-16</v>
      </c>
      <c r="D2567">
        <v>0</v>
      </c>
      <c r="E2567" s="1">
        <v>7.6227999999999998E-10</v>
      </c>
      <c r="F2567">
        <v>-9.4335000000000003E-4</v>
      </c>
    </row>
    <row r="2568" spans="1:6" x14ac:dyDescent="0.25">
      <c r="A2568">
        <v>2.5649999999999999</v>
      </c>
      <c r="B2568" s="1">
        <v>5.1998000000000002E-16</v>
      </c>
      <c r="C2568" s="1">
        <v>1.6093000000000001E-16</v>
      </c>
      <c r="D2568">
        <v>0</v>
      </c>
      <c r="E2568" s="1">
        <v>1.9057000000000002E-9</v>
      </c>
      <c r="F2568">
        <v>-9.4335000000000003E-4</v>
      </c>
    </row>
    <row r="2569" spans="1:6" x14ac:dyDescent="0.25">
      <c r="A2569">
        <v>2.5659999999999998</v>
      </c>
      <c r="B2569" s="1">
        <v>5.1998000000000002E-16</v>
      </c>
      <c r="C2569" s="1">
        <v>4.0232E-16</v>
      </c>
      <c r="D2569">
        <v>0</v>
      </c>
      <c r="E2569" s="1">
        <v>4.7643000000000002E-9</v>
      </c>
      <c r="F2569">
        <v>-9.4335000000000003E-4</v>
      </c>
    </row>
    <row r="2570" spans="1:6" x14ac:dyDescent="0.25">
      <c r="A2570">
        <v>2.5670000000000002</v>
      </c>
      <c r="B2570" s="1">
        <v>5.1998000000000002E-16</v>
      </c>
      <c r="C2570" s="1">
        <v>1.0058000000000001E-15</v>
      </c>
      <c r="D2570">
        <v>0</v>
      </c>
      <c r="E2570" s="1">
        <v>1.1911E-9</v>
      </c>
      <c r="F2570">
        <v>-9.4335000000000003E-4</v>
      </c>
    </row>
    <row r="2571" spans="1:6" x14ac:dyDescent="0.25">
      <c r="A2571">
        <v>2.5680000000000001</v>
      </c>
      <c r="B2571" s="1">
        <v>5.1998000000000002E-16</v>
      </c>
      <c r="C2571" s="1">
        <v>2.5145000000000002E-16</v>
      </c>
      <c r="D2571">
        <v>0</v>
      </c>
      <c r="E2571" s="1">
        <v>2.9777000000000002E-9</v>
      </c>
      <c r="F2571">
        <v>-9.4335000000000003E-4</v>
      </c>
    </row>
    <row r="2572" spans="1:6" x14ac:dyDescent="0.25">
      <c r="A2572">
        <v>2.569</v>
      </c>
      <c r="B2572" s="1">
        <v>5.1998000000000002E-16</v>
      </c>
      <c r="C2572" s="1">
        <v>6.2863000000000002E-16</v>
      </c>
      <c r="D2572">
        <v>0</v>
      </c>
      <c r="E2572" s="1">
        <v>7.4442E-10</v>
      </c>
      <c r="F2572">
        <v>-9.4335000000000003E-4</v>
      </c>
    </row>
    <row r="2573" spans="1:6" x14ac:dyDescent="0.25">
      <c r="A2573">
        <v>2.57</v>
      </c>
      <c r="B2573" s="1">
        <v>5.1998000000000002E-16</v>
      </c>
      <c r="C2573" s="1">
        <v>1.5716E-16</v>
      </c>
      <c r="D2573">
        <v>0</v>
      </c>
      <c r="E2573" s="1">
        <v>1.8610000000000001E-9</v>
      </c>
      <c r="F2573">
        <v>-9.4335000000000003E-4</v>
      </c>
    </row>
    <row r="2574" spans="1:6" x14ac:dyDescent="0.25">
      <c r="A2574">
        <v>2.5710000000000002</v>
      </c>
      <c r="B2574" s="1">
        <v>5.1998000000000002E-16</v>
      </c>
      <c r="C2574" s="1">
        <v>3.9289000000000001E-16</v>
      </c>
      <c r="D2574">
        <v>0</v>
      </c>
      <c r="E2574" s="1">
        <v>4.6526000000000002E-9</v>
      </c>
      <c r="F2574">
        <v>-9.4335000000000003E-4</v>
      </c>
    </row>
    <row r="2575" spans="1:6" x14ac:dyDescent="0.25">
      <c r="A2575">
        <v>2.5720000000000001</v>
      </c>
      <c r="B2575" s="1">
        <v>5.1998000000000002E-16</v>
      </c>
      <c r="C2575" s="1">
        <v>9.8223999999999996E-16</v>
      </c>
      <c r="D2575">
        <v>0</v>
      </c>
      <c r="E2575" s="1">
        <v>1.1632000000000001E-9</v>
      </c>
      <c r="F2575">
        <v>-9.4335000000000003E-4</v>
      </c>
    </row>
    <row r="2576" spans="1:6" x14ac:dyDescent="0.25">
      <c r="A2576">
        <v>2.573</v>
      </c>
      <c r="B2576" s="1">
        <v>5.1998000000000002E-16</v>
      </c>
      <c r="C2576" s="1">
        <v>2.4555999999999999E-16</v>
      </c>
      <c r="D2576">
        <v>0</v>
      </c>
      <c r="E2576" s="1">
        <v>2.9078999999999999E-9</v>
      </c>
      <c r="F2576">
        <v>-9.4335000000000003E-4</v>
      </c>
    </row>
    <row r="2577" spans="1:6" x14ac:dyDescent="0.25">
      <c r="A2577">
        <v>2.5739999999999998</v>
      </c>
      <c r="B2577" s="1">
        <v>5.1998000000000002E-16</v>
      </c>
      <c r="C2577" s="1">
        <v>6.1389999999999998E-16</v>
      </c>
      <c r="D2577">
        <v>0</v>
      </c>
      <c r="E2577" s="1">
        <v>7.2697000000000002E-10</v>
      </c>
      <c r="F2577">
        <v>-9.4335000000000003E-4</v>
      </c>
    </row>
    <row r="2578" spans="1:6" x14ac:dyDescent="0.25">
      <c r="A2578">
        <v>2.5750000000000002</v>
      </c>
      <c r="B2578" s="1">
        <v>5.1998000000000002E-16</v>
      </c>
      <c r="C2578" s="1">
        <v>1.5347000000000001E-16</v>
      </c>
      <c r="D2578">
        <v>0</v>
      </c>
      <c r="E2578" s="1">
        <v>1.8173999999999999E-9</v>
      </c>
      <c r="F2578">
        <v>-9.4335000000000003E-4</v>
      </c>
    </row>
    <row r="2579" spans="1:6" x14ac:dyDescent="0.25">
      <c r="A2579">
        <v>2.5760000000000001</v>
      </c>
      <c r="B2579" s="1">
        <v>5.1998000000000002E-16</v>
      </c>
      <c r="C2579" s="1">
        <v>3.8368999999999998E-16</v>
      </c>
      <c r="D2579">
        <v>0</v>
      </c>
      <c r="E2579" s="1">
        <v>4.5435999999999999E-9</v>
      </c>
      <c r="F2579">
        <v>-9.4335000000000003E-4</v>
      </c>
    </row>
    <row r="2580" spans="1:6" x14ac:dyDescent="0.25">
      <c r="A2580">
        <v>2.577</v>
      </c>
      <c r="B2580" s="1">
        <v>5.1998000000000002E-16</v>
      </c>
      <c r="C2580" s="1">
        <v>9.5922000000000003E-16</v>
      </c>
      <c r="D2580">
        <v>0</v>
      </c>
      <c r="E2580" s="1">
        <v>1.1359E-9</v>
      </c>
      <c r="F2580">
        <v>-9.4335000000000003E-4</v>
      </c>
    </row>
    <row r="2581" spans="1:6" x14ac:dyDescent="0.25">
      <c r="A2581">
        <v>2.5779999999999998</v>
      </c>
      <c r="B2581" s="1">
        <v>5.1998000000000002E-16</v>
      </c>
      <c r="C2581" s="1">
        <v>2.3980000000000002E-16</v>
      </c>
      <c r="D2581">
        <v>0</v>
      </c>
      <c r="E2581" s="1">
        <v>2.8397E-9</v>
      </c>
      <c r="F2581">
        <v>-9.4335000000000003E-4</v>
      </c>
    </row>
    <row r="2582" spans="1:6" x14ac:dyDescent="0.25">
      <c r="A2582">
        <v>2.5790000000000002</v>
      </c>
      <c r="B2582" s="1">
        <v>5.1998000000000002E-16</v>
      </c>
      <c r="C2582" s="1">
        <v>5.9950999999999995E-16</v>
      </c>
      <c r="D2582">
        <v>0</v>
      </c>
      <c r="E2582" s="1">
        <v>7.0993000000000005E-10</v>
      </c>
      <c r="F2582">
        <v>-9.4335000000000003E-4</v>
      </c>
    </row>
    <row r="2583" spans="1:6" x14ac:dyDescent="0.25">
      <c r="A2583">
        <v>2.58</v>
      </c>
      <c r="B2583" s="1">
        <v>5.1998000000000002E-16</v>
      </c>
      <c r="C2583" s="1">
        <v>1.4988000000000001E-16</v>
      </c>
      <c r="D2583">
        <v>0</v>
      </c>
      <c r="E2583" s="1">
        <v>1.7747999999999999E-9</v>
      </c>
      <c r="F2583">
        <v>-9.4335000000000003E-4</v>
      </c>
    </row>
    <row r="2584" spans="1:6" x14ac:dyDescent="0.25">
      <c r="A2584">
        <v>2.581</v>
      </c>
      <c r="B2584" s="1">
        <v>5.1998000000000002E-16</v>
      </c>
      <c r="C2584" s="1">
        <v>3.7468999999999998E-16</v>
      </c>
      <c r="D2584">
        <v>0</v>
      </c>
      <c r="E2584" s="1">
        <v>4.4370999999999999E-9</v>
      </c>
      <c r="F2584">
        <v>-9.4335000000000003E-4</v>
      </c>
    </row>
    <row r="2585" spans="1:6" x14ac:dyDescent="0.25">
      <c r="A2585">
        <v>2.5819999999999999</v>
      </c>
      <c r="B2585" s="1">
        <v>5.1998000000000002E-16</v>
      </c>
      <c r="C2585" s="1">
        <v>9.3672999999999994E-16</v>
      </c>
      <c r="D2585">
        <v>0</v>
      </c>
      <c r="E2585" s="1">
        <v>1.1093000000000001E-9</v>
      </c>
      <c r="F2585">
        <v>-9.4335000000000003E-4</v>
      </c>
    </row>
    <row r="2586" spans="1:6" x14ac:dyDescent="0.25">
      <c r="A2586">
        <v>2.5830000000000002</v>
      </c>
      <c r="B2586" s="1">
        <v>5.1998000000000002E-16</v>
      </c>
      <c r="C2586" s="1">
        <v>2.3417999999999999E-16</v>
      </c>
      <c r="D2586">
        <v>0</v>
      </c>
      <c r="E2586" s="1">
        <v>2.7731999999999999E-9</v>
      </c>
      <c r="F2586">
        <v>-9.4335000000000003E-4</v>
      </c>
    </row>
    <row r="2587" spans="1:6" x14ac:dyDescent="0.25">
      <c r="A2587">
        <v>2.5840000000000001</v>
      </c>
      <c r="B2587" s="1">
        <v>5.1998000000000002E-16</v>
      </c>
      <c r="C2587" s="1">
        <v>5.8545999999999995E-16</v>
      </c>
      <c r="D2587">
        <v>0</v>
      </c>
      <c r="E2587" s="1">
        <v>6.9328999999999999E-10</v>
      </c>
      <c r="F2587">
        <v>-9.4335000000000003E-4</v>
      </c>
    </row>
    <row r="2588" spans="1:6" x14ac:dyDescent="0.25">
      <c r="A2588">
        <v>2.585</v>
      </c>
      <c r="B2588" s="1">
        <v>5.1998000000000002E-16</v>
      </c>
      <c r="C2588" s="1">
        <v>1.4636E-16</v>
      </c>
      <c r="D2588">
        <v>0</v>
      </c>
      <c r="E2588" s="1">
        <v>1.7332E-9</v>
      </c>
      <c r="F2588">
        <v>-9.4335000000000003E-4</v>
      </c>
    </row>
    <row r="2589" spans="1:6" x14ac:dyDescent="0.25">
      <c r="A2589">
        <v>2.5859999999999999</v>
      </c>
      <c r="B2589" s="1">
        <v>5.1998000000000002E-16</v>
      </c>
      <c r="C2589" s="1">
        <v>3.6591000000000001E-16</v>
      </c>
      <c r="D2589">
        <v>0</v>
      </c>
      <c r="E2589" s="1">
        <v>4.3331000000000003E-9</v>
      </c>
      <c r="F2589">
        <v>-9.4335000000000003E-4</v>
      </c>
    </row>
    <row r="2590" spans="1:6" x14ac:dyDescent="0.25">
      <c r="A2590">
        <v>2.5870000000000002</v>
      </c>
      <c r="B2590" s="1">
        <v>5.1998000000000002E-16</v>
      </c>
      <c r="C2590" s="1">
        <v>9.1478000000000005E-16</v>
      </c>
      <c r="D2590">
        <v>0</v>
      </c>
      <c r="E2590" s="1">
        <v>1.0833E-9</v>
      </c>
      <c r="F2590">
        <v>-9.4335000000000003E-4</v>
      </c>
    </row>
    <row r="2591" spans="1:6" x14ac:dyDescent="0.25">
      <c r="A2591">
        <v>2.5880000000000001</v>
      </c>
      <c r="B2591" s="1">
        <v>5.1998000000000002E-16</v>
      </c>
      <c r="C2591" s="1">
        <v>2.2869000000000002E-16</v>
      </c>
      <c r="D2591">
        <v>0</v>
      </c>
      <c r="E2591" s="1">
        <v>2.7081999999999998E-9</v>
      </c>
      <c r="F2591">
        <v>-9.4335000000000003E-4</v>
      </c>
    </row>
    <row r="2592" spans="1:6" x14ac:dyDescent="0.25">
      <c r="A2592">
        <v>2.589</v>
      </c>
      <c r="B2592" s="1">
        <v>5.1998000000000002E-16</v>
      </c>
      <c r="C2592" s="1">
        <v>5.7174E-16</v>
      </c>
      <c r="D2592">
        <v>0</v>
      </c>
      <c r="E2592" s="1">
        <v>6.7703999999999997E-10</v>
      </c>
      <c r="F2592">
        <v>-9.4335000000000003E-4</v>
      </c>
    </row>
    <row r="2593" spans="1:6" x14ac:dyDescent="0.25">
      <c r="A2593">
        <v>2.59</v>
      </c>
      <c r="B2593" s="1">
        <v>5.1998000000000002E-16</v>
      </c>
      <c r="C2593" s="1">
        <v>1.4293000000000001E-16</v>
      </c>
      <c r="D2593">
        <v>0</v>
      </c>
      <c r="E2593" s="1">
        <v>1.6925999999999999E-9</v>
      </c>
      <c r="F2593">
        <v>-9.4335000000000003E-4</v>
      </c>
    </row>
    <row r="2594" spans="1:6" x14ac:dyDescent="0.25">
      <c r="A2594">
        <v>2.5910000000000002</v>
      </c>
      <c r="B2594" s="1">
        <v>5.1998000000000002E-16</v>
      </c>
      <c r="C2594" s="1">
        <v>3.5734E-16</v>
      </c>
      <c r="D2594">
        <v>0</v>
      </c>
      <c r="E2594" s="1">
        <v>4.2314999999999997E-9</v>
      </c>
      <c r="F2594">
        <v>-9.4335000000000003E-4</v>
      </c>
    </row>
    <row r="2595" spans="1:6" x14ac:dyDescent="0.25">
      <c r="A2595">
        <v>2.5920000000000001</v>
      </c>
      <c r="B2595" s="1">
        <v>5.1998000000000002E-16</v>
      </c>
      <c r="C2595" s="1">
        <v>8.9334000000000004E-16</v>
      </c>
      <c r="D2595">
        <v>0</v>
      </c>
      <c r="E2595" s="1">
        <v>1.0579E-9</v>
      </c>
      <c r="F2595">
        <v>-9.4335000000000003E-4</v>
      </c>
    </row>
    <row r="2596" spans="1:6" x14ac:dyDescent="0.25">
      <c r="A2596">
        <v>2.593</v>
      </c>
      <c r="B2596" s="1">
        <v>5.1998000000000002E-16</v>
      </c>
      <c r="C2596" s="1">
        <v>2.2333000000000002E-16</v>
      </c>
      <c r="D2596">
        <v>0</v>
      </c>
      <c r="E2596" s="1">
        <v>2.6447000000000002E-9</v>
      </c>
      <c r="F2596">
        <v>-9.4335000000000003E-4</v>
      </c>
    </row>
    <row r="2597" spans="1:6" x14ac:dyDescent="0.25">
      <c r="A2597">
        <v>2.5939999999999999</v>
      </c>
      <c r="B2597" s="1">
        <v>5.1998000000000002E-16</v>
      </c>
      <c r="C2597" s="1">
        <v>5.5834000000000002E-16</v>
      </c>
      <c r="D2597">
        <v>0</v>
      </c>
      <c r="E2597" s="1">
        <v>6.6117999999999999E-10</v>
      </c>
      <c r="F2597">
        <v>-9.4335000000000003E-4</v>
      </c>
    </row>
    <row r="2598" spans="1:6" x14ac:dyDescent="0.25">
      <c r="A2598">
        <v>2.5950000000000002</v>
      </c>
      <c r="B2598" s="1">
        <v>5.1998000000000002E-16</v>
      </c>
      <c r="C2598" s="1">
        <v>1.3957999999999999E-16</v>
      </c>
      <c r="D2598">
        <v>0</v>
      </c>
      <c r="E2598" s="1">
        <v>1.6528999999999999E-9</v>
      </c>
      <c r="F2598">
        <v>-9.4335000000000003E-4</v>
      </c>
    </row>
    <row r="2599" spans="1:6" x14ac:dyDescent="0.25">
      <c r="A2599">
        <v>2.5960000000000001</v>
      </c>
      <c r="B2599" s="1">
        <v>5.1998000000000002E-16</v>
      </c>
      <c r="C2599" s="1">
        <v>3.4896E-16</v>
      </c>
      <c r="D2599">
        <v>0</v>
      </c>
      <c r="E2599" s="1">
        <v>4.1324000000000003E-9</v>
      </c>
      <c r="F2599">
        <v>-9.4335000000000003E-4</v>
      </c>
    </row>
    <row r="2600" spans="1:6" x14ac:dyDescent="0.25">
      <c r="A2600">
        <v>2.597</v>
      </c>
      <c r="B2600" s="1">
        <v>5.1998000000000002E-16</v>
      </c>
      <c r="C2600" s="1">
        <v>8.7240000000000004E-16</v>
      </c>
      <c r="D2600">
        <v>0</v>
      </c>
      <c r="E2600" s="1">
        <v>1.0331000000000001E-9</v>
      </c>
      <c r="F2600">
        <v>-9.4335000000000003E-4</v>
      </c>
    </row>
    <row r="2601" spans="1:6" x14ac:dyDescent="0.25">
      <c r="A2601">
        <v>2.5979999999999999</v>
      </c>
      <c r="B2601" s="1">
        <v>5.1998000000000002E-16</v>
      </c>
      <c r="C2601" s="1">
        <v>2.1810000000000001E-16</v>
      </c>
      <c r="D2601">
        <v>0</v>
      </c>
      <c r="E2601" s="1">
        <v>2.5827000000000002E-9</v>
      </c>
      <c r="F2601">
        <v>-9.4335000000000003E-4</v>
      </c>
    </row>
    <row r="2602" spans="1:6" x14ac:dyDescent="0.25">
      <c r="A2602">
        <v>2.5990000000000002</v>
      </c>
      <c r="B2602" s="1">
        <v>5.1998000000000002E-16</v>
      </c>
      <c r="C2602" s="1">
        <v>5.4525000000000003E-16</v>
      </c>
      <c r="D2602">
        <v>0</v>
      </c>
      <c r="E2602" s="1">
        <v>6.4567999999999999E-10</v>
      </c>
      <c r="F2602">
        <v>-9.4335000000000003E-4</v>
      </c>
    </row>
    <row r="2603" spans="1:6" x14ac:dyDescent="0.25">
      <c r="A2603">
        <v>2.6</v>
      </c>
      <c r="B2603" s="1">
        <v>5.1998000000000002E-16</v>
      </c>
      <c r="C2603" s="1">
        <v>1.3630999999999999E-16</v>
      </c>
      <c r="D2603">
        <v>0</v>
      </c>
      <c r="E2603" s="1">
        <v>1.6142000000000001E-9</v>
      </c>
      <c r="F2603">
        <v>-9.4335000000000003E-4</v>
      </c>
    </row>
    <row r="2604" spans="1:6" x14ac:dyDescent="0.25">
      <c r="A2604">
        <v>2.601</v>
      </c>
      <c r="B2604" s="1">
        <v>5.1998000000000002E-16</v>
      </c>
      <c r="C2604" s="1">
        <v>3.4077999999999999E-16</v>
      </c>
      <c r="D2604">
        <v>0</v>
      </c>
      <c r="E2604" s="1">
        <v>4.0355E-9</v>
      </c>
      <c r="F2604">
        <v>-9.4335000000000003E-4</v>
      </c>
    </row>
    <row r="2605" spans="1:6" x14ac:dyDescent="0.25">
      <c r="A2605">
        <v>2.6019999999999999</v>
      </c>
      <c r="B2605" s="1">
        <v>5.1998000000000002E-16</v>
      </c>
      <c r="C2605" s="1">
        <v>8.5194999999999997E-16</v>
      </c>
      <c r="D2605">
        <v>0</v>
      </c>
      <c r="E2605" s="1">
        <v>1.0088999999999999E-9</v>
      </c>
      <c r="F2605">
        <v>-9.4335000000000003E-4</v>
      </c>
    </row>
    <row r="2606" spans="1:6" x14ac:dyDescent="0.25">
      <c r="A2606">
        <v>2.6030000000000002</v>
      </c>
      <c r="B2606" s="1">
        <v>5.1998000000000002E-16</v>
      </c>
      <c r="C2606" s="1">
        <v>2.1299000000000001E-16</v>
      </c>
      <c r="D2606">
        <v>0</v>
      </c>
      <c r="E2606" s="1">
        <v>2.5221999999999998E-9</v>
      </c>
      <c r="F2606">
        <v>-9.4335000000000003E-4</v>
      </c>
    </row>
    <row r="2607" spans="1:6" x14ac:dyDescent="0.25">
      <c r="A2607">
        <v>2.6040000000000001</v>
      </c>
      <c r="B2607" s="1">
        <v>5.1998000000000002E-16</v>
      </c>
      <c r="C2607" s="1">
        <v>5.3246999999999995E-16</v>
      </c>
      <c r="D2607">
        <v>0</v>
      </c>
      <c r="E2607" s="1">
        <v>6.3054999999999996E-10</v>
      </c>
      <c r="F2607">
        <v>-9.4335000000000003E-4</v>
      </c>
    </row>
    <row r="2608" spans="1:6" x14ac:dyDescent="0.25">
      <c r="A2608">
        <v>2.605</v>
      </c>
      <c r="B2608" s="1">
        <v>5.1998000000000002E-16</v>
      </c>
      <c r="C2608" s="1">
        <v>1.3312000000000001E-16</v>
      </c>
      <c r="D2608">
        <v>0</v>
      </c>
      <c r="E2608" s="1">
        <v>1.5764000000000001E-9</v>
      </c>
      <c r="F2608">
        <v>-9.4335000000000003E-4</v>
      </c>
    </row>
    <row r="2609" spans="1:6" x14ac:dyDescent="0.25">
      <c r="A2609">
        <v>2.6059999999999999</v>
      </c>
      <c r="B2609" s="1">
        <v>5.1998000000000002E-16</v>
      </c>
      <c r="C2609" s="1">
        <v>3.3278999999999998E-16</v>
      </c>
      <c r="D2609">
        <v>0</v>
      </c>
      <c r="E2609" s="1">
        <v>3.9408999999999999E-9</v>
      </c>
      <c r="F2609">
        <v>-9.4335000000000003E-4</v>
      </c>
    </row>
    <row r="2610" spans="1:6" x14ac:dyDescent="0.25">
      <c r="A2610">
        <v>2.6070000000000002</v>
      </c>
      <c r="B2610" s="1">
        <v>5.1998000000000002E-16</v>
      </c>
      <c r="C2610" s="1">
        <v>8.3199000000000004E-16</v>
      </c>
      <c r="D2610">
        <v>0</v>
      </c>
      <c r="E2610" s="1">
        <v>9.8522999999999992E-10</v>
      </c>
      <c r="F2610">
        <v>-9.4335000000000003E-4</v>
      </c>
    </row>
    <row r="2611" spans="1:6" x14ac:dyDescent="0.25">
      <c r="A2611">
        <v>2.6080000000000001</v>
      </c>
      <c r="B2611" s="1">
        <v>5.1998000000000002E-16</v>
      </c>
      <c r="C2611" s="1">
        <v>2.08E-16</v>
      </c>
      <c r="D2611">
        <v>0</v>
      </c>
      <c r="E2611" s="1">
        <v>2.4630999999999999E-9</v>
      </c>
      <c r="F2611">
        <v>-9.4335000000000003E-4</v>
      </c>
    </row>
    <row r="2612" spans="1:6" x14ac:dyDescent="0.25">
      <c r="A2612">
        <v>2.609</v>
      </c>
      <c r="B2612" s="1">
        <v>5.1998000000000002E-16</v>
      </c>
      <c r="C2612" s="1">
        <v>5.1998999999999999E-16</v>
      </c>
      <c r="D2612">
        <v>0</v>
      </c>
      <c r="E2612" s="1">
        <v>3.1689000000000001E-9</v>
      </c>
      <c r="F2612">
        <v>-9.4335000000000003E-4</v>
      </c>
    </row>
    <row r="2613" spans="1:6" x14ac:dyDescent="0.25">
      <c r="A2613">
        <v>2.61</v>
      </c>
      <c r="B2613" s="1">
        <v>5.1998000000000002E-16</v>
      </c>
      <c r="C2613" s="1">
        <v>6.6900000000000002E-16</v>
      </c>
      <c r="D2613">
        <v>0</v>
      </c>
      <c r="E2613" s="1">
        <v>7.9222999999999996E-10</v>
      </c>
      <c r="F2613">
        <v>-9.4335000000000003E-4</v>
      </c>
    </row>
    <row r="2614" spans="1:6" x14ac:dyDescent="0.25">
      <c r="A2614">
        <v>2.6110000000000002</v>
      </c>
      <c r="B2614" s="1">
        <v>5.1998000000000002E-16</v>
      </c>
      <c r="C2614" s="1">
        <v>1.6725000000000001E-16</v>
      </c>
      <c r="D2614">
        <v>0</v>
      </c>
      <c r="E2614" s="1">
        <v>1.9806E-9</v>
      </c>
      <c r="F2614">
        <v>-9.4335000000000003E-4</v>
      </c>
    </row>
    <row r="2615" spans="1:6" x14ac:dyDescent="0.25">
      <c r="A2615">
        <v>2.6120000000000001</v>
      </c>
      <c r="B2615" s="1">
        <v>5.1998000000000002E-16</v>
      </c>
      <c r="C2615" s="1">
        <v>4.1813E-16</v>
      </c>
      <c r="D2615">
        <v>0</v>
      </c>
      <c r="E2615" s="1">
        <v>4.9514000000000001E-9</v>
      </c>
      <c r="F2615">
        <v>-9.4335000000000003E-4</v>
      </c>
    </row>
    <row r="2616" spans="1:6" x14ac:dyDescent="0.25">
      <c r="A2616">
        <v>2.613</v>
      </c>
      <c r="B2616" s="1">
        <v>5.1998000000000002E-16</v>
      </c>
      <c r="C2616" s="1">
        <v>1.0453E-15</v>
      </c>
      <c r="D2616">
        <v>0</v>
      </c>
      <c r="E2616" s="1">
        <v>1.2379E-9</v>
      </c>
      <c r="F2616">
        <v>-9.4335000000000003E-4</v>
      </c>
    </row>
    <row r="2617" spans="1:6" x14ac:dyDescent="0.25">
      <c r="A2617">
        <v>2.6139999999999999</v>
      </c>
      <c r="B2617" s="1">
        <v>5.1998000000000002E-16</v>
      </c>
      <c r="C2617" s="1">
        <v>2.6133E-16</v>
      </c>
      <c r="D2617">
        <v>0</v>
      </c>
      <c r="E2617" s="1">
        <v>3.0946E-9</v>
      </c>
      <c r="F2617">
        <v>-9.4335000000000003E-4</v>
      </c>
    </row>
    <row r="2618" spans="1:6" x14ac:dyDescent="0.25">
      <c r="A2618">
        <v>2.6150000000000002</v>
      </c>
      <c r="B2618" s="1">
        <v>5.1998000000000002E-16</v>
      </c>
      <c r="C2618" s="1">
        <v>6.5332000000000003E-16</v>
      </c>
      <c r="D2618">
        <v>0</v>
      </c>
      <c r="E2618" s="1">
        <v>7.7365999999999999E-10</v>
      </c>
      <c r="F2618">
        <v>-9.4335000000000003E-4</v>
      </c>
    </row>
    <row r="2619" spans="1:6" x14ac:dyDescent="0.25">
      <c r="A2619">
        <v>2.6160000000000001</v>
      </c>
      <c r="B2619" s="1">
        <v>5.1998000000000002E-16</v>
      </c>
      <c r="C2619" s="1">
        <v>1.6333000000000001E-16</v>
      </c>
      <c r="D2619">
        <v>0</v>
      </c>
      <c r="E2619" s="1">
        <v>1.9341000000000002E-9</v>
      </c>
      <c r="F2619">
        <v>-9.4335000000000003E-4</v>
      </c>
    </row>
    <row r="2620" spans="1:6" x14ac:dyDescent="0.25">
      <c r="A2620">
        <v>2.617</v>
      </c>
      <c r="B2620" s="1">
        <v>5.1998000000000002E-16</v>
      </c>
      <c r="C2620" s="1">
        <v>4.0833000000000002E-16</v>
      </c>
      <c r="D2620">
        <v>0</v>
      </c>
      <c r="E2620" s="1">
        <v>4.8354000000000001E-9</v>
      </c>
      <c r="F2620">
        <v>-9.4335000000000003E-4</v>
      </c>
    </row>
    <row r="2621" spans="1:6" x14ac:dyDescent="0.25">
      <c r="A2621">
        <v>2.6179999999999999</v>
      </c>
      <c r="B2621" s="1">
        <v>5.1998000000000002E-16</v>
      </c>
      <c r="C2621" s="1">
        <v>1.0207999999999999E-15</v>
      </c>
      <c r="D2621">
        <v>0</v>
      </c>
      <c r="E2621" s="1">
        <v>1.2088E-9</v>
      </c>
      <c r="F2621">
        <v>-9.4335000000000003E-4</v>
      </c>
    </row>
    <row r="2622" spans="1:6" x14ac:dyDescent="0.25">
      <c r="A2622">
        <v>2.6190000000000002</v>
      </c>
      <c r="B2622" s="1">
        <v>5.1998000000000002E-16</v>
      </c>
      <c r="C2622" s="1">
        <v>2.5519999999999999E-16</v>
      </c>
      <c r="D2622">
        <v>0</v>
      </c>
      <c r="E2622" s="1">
        <v>3.0221000000000001E-9</v>
      </c>
      <c r="F2622">
        <v>-9.4335000000000003E-4</v>
      </c>
    </row>
    <row r="2623" spans="1:6" x14ac:dyDescent="0.25">
      <c r="A2623">
        <v>2.62</v>
      </c>
      <c r="B2623" s="1">
        <v>5.1998000000000002E-16</v>
      </c>
      <c r="C2623" s="1">
        <v>6.3800999999999999E-16</v>
      </c>
      <c r="D2623">
        <v>0</v>
      </c>
      <c r="E2623" s="1">
        <v>7.5552999999999997E-10</v>
      </c>
      <c r="F2623">
        <v>-9.4335000000000003E-4</v>
      </c>
    </row>
    <row r="2624" spans="1:6" x14ac:dyDescent="0.25">
      <c r="A2624">
        <v>2.621</v>
      </c>
      <c r="B2624" s="1">
        <v>5.1998000000000002E-16</v>
      </c>
      <c r="C2624" s="1">
        <v>1.595E-16</v>
      </c>
      <c r="D2624">
        <v>0</v>
      </c>
      <c r="E2624" s="1">
        <v>1.8887999999999999E-9</v>
      </c>
      <c r="F2624">
        <v>-9.4335000000000003E-4</v>
      </c>
    </row>
    <row r="2625" spans="1:6" x14ac:dyDescent="0.25">
      <c r="A2625">
        <v>2.6219999999999999</v>
      </c>
      <c r="B2625" s="1">
        <v>5.1998000000000002E-16</v>
      </c>
      <c r="C2625" s="1">
        <v>3.9876E-16</v>
      </c>
      <c r="D2625">
        <v>0</v>
      </c>
      <c r="E2625" s="1">
        <v>4.722E-9</v>
      </c>
      <c r="F2625">
        <v>-9.4335000000000003E-4</v>
      </c>
    </row>
    <row r="2626" spans="1:6" x14ac:dyDescent="0.25">
      <c r="A2626">
        <v>2.6230000000000002</v>
      </c>
      <c r="B2626" s="1">
        <v>5.1998000000000002E-16</v>
      </c>
      <c r="C2626" s="1">
        <v>9.9688999999999991E-16</v>
      </c>
      <c r="D2626">
        <v>0</v>
      </c>
      <c r="E2626" s="1">
        <v>1.1805E-9</v>
      </c>
      <c r="F2626">
        <v>-9.4335000000000003E-4</v>
      </c>
    </row>
    <row r="2627" spans="1:6" x14ac:dyDescent="0.25">
      <c r="A2627">
        <v>2.6240000000000001</v>
      </c>
      <c r="B2627" s="1">
        <v>5.1998000000000002E-16</v>
      </c>
      <c r="C2627" s="1">
        <v>2.4921999999999999E-16</v>
      </c>
      <c r="D2627">
        <v>0</v>
      </c>
      <c r="E2627" s="1">
        <v>2.9512999999999999E-9</v>
      </c>
      <c r="F2627">
        <v>-9.4335000000000003E-4</v>
      </c>
    </row>
    <row r="2628" spans="1:6" x14ac:dyDescent="0.25">
      <c r="A2628">
        <v>2.625</v>
      </c>
      <c r="B2628" s="1">
        <v>5.1998000000000002E-16</v>
      </c>
      <c r="C2628" s="1">
        <v>6.2306000000000001E-16</v>
      </c>
      <c r="D2628">
        <v>0</v>
      </c>
      <c r="E2628" s="1">
        <v>7.3782000000000004E-10</v>
      </c>
      <c r="F2628">
        <v>-9.4335000000000003E-4</v>
      </c>
    </row>
    <row r="2629" spans="1:6" x14ac:dyDescent="0.25">
      <c r="A2629">
        <v>2.6259999999999999</v>
      </c>
      <c r="B2629" s="1">
        <v>5.1998000000000002E-16</v>
      </c>
      <c r="C2629" s="1">
        <v>1.5575999999999999E-16</v>
      </c>
      <c r="D2629">
        <v>0</v>
      </c>
      <c r="E2629" s="1">
        <v>1.8445E-9</v>
      </c>
      <c r="F2629">
        <v>-9.4335000000000003E-4</v>
      </c>
    </row>
    <row r="2630" spans="1:6" x14ac:dyDescent="0.25">
      <c r="A2630">
        <v>2.6269999999999998</v>
      </c>
      <c r="B2630" s="1">
        <v>5.1998000000000002E-16</v>
      </c>
      <c r="C2630" s="1">
        <v>3.8941E-16</v>
      </c>
      <c r="D2630">
        <v>0</v>
      </c>
      <c r="E2630" s="1">
        <v>4.6114E-9</v>
      </c>
      <c r="F2630">
        <v>-9.4335000000000003E-4</v>
      </c>
    </row>
    <row r="2631" spans="1:6" x14ac:dyDescent="0.25">
      <c r="A2631">
        <v>2.6280000000000001</v>
      </c>
      <c r="B2631" s="1">
        <v>5.1998000000000002E-16</v>
      </c>
      <c r="C2631" s="1">
        <v>9.7353000000000006E-16</v>
      </c>
      <c r="D2631">
        <v>0</v>
      </c>
      <c r="E2631" s="1">
        <v>1.1528E-9</v>
      </c>
      <c r="F2631">
        <v>-9.4335000000000003E-4</v>
      </c>
    </row>
    <row r="2632" spans="1:6" x14ac:dyDescent="0.25">
      <c r="A2632">
        <v>2.629</v>
      </c>
      <c r="B2632" s="1">
        <v>5.1998000000000002E-16</v>
      </c>
      <c r="C2632" s="1">
        <v>2.4338000000000002E-16</v>
      </c>
      <c r="D2632">
        <v>0</v>
      </c>
      <c r="E2632" s="1">
        <v>2.8820999999999998E-9</v>
      </c>
      <c r="F2632">
        <v>-9.4335000000000003E-4</v>
      </c>
    </row>
    <row r="2633" spans="1:6" x14ac:dyDescent="0.25">
      <c r="A2633">
        <v>2.63</v>
      </c>
      <c r="B2633" s="1">
        <v>5.1998000000000002E-16</v>
      </c>
      <c r="C2633" s="1">
        <v>6.0846000000000003E-16</v>
      </c>
      <c r="D2633">
        <v>0</v>
      </c>
      <c r="E2633" s="1">
        <v>7.2052999999999999E-10</v>
      </c>
      <c r="F2633">
        <v>-9.4335000000000003E-4</v>
      </c>
    </row>
    <row r="2634" spans="1:6" x14ac:dyDescent="0.25">
      <c r="A2634">
        <v>2.6309999999999998</v>
      </c>
      <c r="B2634" s="1">
        <v>5.1998000000000002E-16</v>
      </c>
      <c r="C2634" s="1">
        <v>1.5211E-16</v>
      </c>
      <c r="D2634">
        <v>0</v>
      </c>
      <c r="E2634" s="1">
        <v>1.8013E-9</v>
      </c>
      <c r="F2634">
        <v>-9.4335000000000003E-4</v>
      </c>
    </row>
    <row r="2635" spans="1:6" x14ac:dyDescent="0.25">
      <c r="A2635">
        <v>2.6320000000000001</v>
      </c>
      <c r="B2635" s="1">
        <v>5.1998000000000002E-16</v>
      </c>
      <c r="C2635" s="1">
        <v>3.8027999999999999E-16</v>
      </c>
      <c r="D2635">
        <v>0</v>
      </c>
      <c r="E2635" s="1">
        <v>4.5033000000000004E-9</v>
      </c>
      <c r="F2635">
        <v>-9.4335000000000003E-4</v>
      </c>
    </row>
    <row r="2636" spans="1:6" x14ac:dyDescent="0.25">
      <c r="A2636">
        <v>2.633</v>
      </c>
      <c r="B2636" s="1">
        <v>5.1998000000000002E-16</v>
      </c>
      <c r="C2636" s="1">
        <v>9.5071000000000002E-16</v>
      </c>
      <c r="D2636">
        <v>0</v>
      </c>
      <c r="E2636" s="1">
        <v>1.1258E-9</v>
      </c>
      <c r="F2636">
        <v>-9.4335000000000003E-4</v>
      </c>
    </row>
    <row r="2637" spans="1:6" x14ac:dyDescent="0.25">
      <c r="A2637">
        <v>2.6339999999999999</v>
      </c>
      <c r="B2637" s="1">
        <v>5.1998000000000002E-16</v>
      </c>
      <c r="C2637" s="1">
        <v>2.3768E-16</v>
      </c>
      <c r="D2637">
        <v>0</v>
      </c>
      <c r="E2637" s="1">
        <v>2.8146000000000002E-9</v>
      </c>
      <c r="F2637">
        <v>-9.4335000000000003E-4</v>
      </c>
    </row>
    <row r="2638" spans="1:6" x14ac:dyDescent="0.25">
      <c r="A2638">
        <v>2.6349999999999998</v>
      </c>
      <c r="B2638" s="1">
        <v>5.1998000000000002E-16</v>
      </c>
      <c r="C2638" s="1">
        <v>5.9419E-16</v>
      </c>
      <c r="D2638">
        <v>0</v>
      </c>
      <c r="E2638" s="1">
        <v>7.0363999999999996E-10</v>
      </c>
      <c r="F2638">
        <v>-9.4335000000000003E-4</v>
      </c>
    </row>
    <row r="2639" spans="1:6" x14ac:dyDescent="0.25">
      <c r="A2639">
        <v>2.6360000000000001</v>
      </c>
      <c r="B2639" s="1">
        <v>5.1998000000000002E-16</v>
      </c>
      <c r="C2639" s="1">
        <v>1.4854999999999999E-16</v>
      </c>
      <c r="D2639">
        <v>0</v>
      </c>
      <c r="E2639" s="1">
        <v>1.7591000000000001E-9</v>
      </c>
      <c r="F2639">
        <v>-9.4335000000000003E-4</v>
      </c>
    </row>
    <row r="2640" spans="1:6" x14ac:dyDescent="0.25">
      <c r="A2640">
        <v>2.637</v>
      </c>
      <c r="B2640" s="1">
        <v>5.1998000000000002E-16</v>
      </c>
      <c r="C2640" s="1">
        <v>3.7137000000000001E-16</v>
      </c>
      <c r="D2640">
        <v>0</v>
      </c>
      <c r="E2640" s="1">
        <v>4.3977000000000002E-9</v>
      </c>
      <c r="F2640">
        <v>-9.4335000000000003E-4</v>
      </c>
    </row>
    <row r="2641" spans="1:6" x14ac:dyDescent="0.25">
      <c r="A2641">
        <v>2.6379999999999999</v>
      </c>
      <c r="B2641" s="1">
        <v>5.1998000000000002E-16</v>
      </c>
      <c r="C2641" s="1">
        <v>9.2842999999999998E-16</v>
      </c>
      <c r="D2641">
        <v>0</v>
      </c>
      <c r="E2641" s="1">
        <v>1.0993999999999999E-9</v>
      </c>
      <c r="F2641">
        <v>-9.4335000000000003E-4</v>
      </c>
    </row>
    <row r="2642" spans="1:6" x14ac:dyDescent="0.25">
      <c r="A2642">
        <v>2.6389999999999998</v>
      </c>
      <c r="B2642" s="1">
        <v>5.1998000000000002E-16</v>
      </c>
      <c r="C2642" s="1">
        <v>2.3210999999999999E-16</v>
      </c>
      <c r="D2642">
        <v>0</v>
      </c>
      <c r="E2642" s="1">
        <v>2.7485999999999998E-9</v>
      </c>
      <c r="F2642">
        <v>-9.4335000000000003E-4</v>
      </c>
    </row>
    <row r="2643" spans="1:6" x14ac:dyDescent="0.25">
      <c r="A2643">
        <v>2.64</v>
      </c>
      <c r="B2643" s="1">
        <v>5.1998000000000002E-16</v>
      </c>
      <c r="C2643" s="1">
        <v>5.8026999999999996E-16</v>
      </c>
      <c r="D2643">
        <v>0</v>
      </c>
      <c r="E2643" s="1">
        <v>6.8714999999999995E-10</v>
      </c>
      <c r="F2643">
        <v>-9.4335000000000003E-4</v>
      </c>
    </row>
    <row r="2644" spans="1:6" x14ac:dyDescent="0.25">
      <c r="A2644">
        <v>2.641</v>
      </c>
      <c r="B2644" s="1">
        <v>5.1998000000000002E-16</v>
      </c>
      <c r="C2644" s="1">
        <v>1.4507000000000001E-16</v>
      </c>
      <c r="D2644">
        <v>0</v>
      </c>
      <c r="E2644" s="1">
        <v>1.7179E-9</v>
      </c>
      <c r="F2644">
        <v>-9.4335000000000003E-4</v>
      </c>
    </row>
    <row r="2645" spans="1:6" x14ac:dyDescent="0.25">
      <c r="A2645">
        <v>2.6419999999999999</v>
      </c>
      <c r="B2645" s="1">
        <v>5.1998000000000002E-16</v>
      </c>
      <c r="C2645" s="1">
        <v>3.6266999999999998E-16</v>
      </c>
      <c r="D2645">
        <v>0</v>
      </c>
      <c r="E2645" s="1">
        <v>4.2947000000000001E-9</v>
      </c>
      <c r="F2645">
        <v>-9.4335000000000003E-4</v>
      </c>
    </row>
    <row r="2646" spans="1:6" x14ac:dyDescent="0.25">
      <c r="A2646">
        <v>2.6429999999999998</v>
      </c>
      <c r="B2646" s="1">
        <v>5.1998000000000002E-16</v>
      </c>
      <c r="C2646" s="1">
        <v>9.0667E-16</v>
      </c>
      <c r="D2646">
        <v>0</v>
      </c>
      <c r="E2646" s="1">
        <v>1.0736999999999999E-9</v>
      </c>
      <c r="F2646">
        <v>-9.4335000000000003E-4</v>
      </c>
    </row>
    <row r="2647" spans="1:6" x14ac:dyDescent="0.25">
      <c r="A2647">
        <v>2.6440000000000001</v>
      </c>
      <c r="B2647" s="1">
        <v>5.1998000000000002E-16</v>
      </c>
      <c r="C2647" s="1">
        <v>2.2666999999999999E-16</v>
      </c>
      <c r="D2647">
        <v>0</v>
      </c>
      <c r="E2647" s="1">
        <v>2.6841999999999999E-9</v>
      </c>
      <c r="F2647">
        <v>-9.4335000000000003E-4</v>
      </c>
    </row>
    <row r="2648" spans="1:6" x14ac:dyDescent="0.25">
      <c r="A2648">
        <v>2.645</v>
      </c>
      <c r="B2648" s="1">
        <v>5.1998000000000002E-16</v>
      </c>
      <c r="C2648" s="1">
        <v>5.6667E-16</v>
      </c>
      <c r="D2648">
        <v>0</v>
      </c>
      <c r="E2648" s="1">
        <v>6.7103999999999999E-10</v>
      </c>
      <c r="F2648">
        <v>-9.4335000000000003E-4</v>
      </c>
    </row>
    <row r="2649" spans="1:6" x14ac:dyDescent="0.25">
      <c r="A2649">
        <v>2.6459999999999999</v>
      </c>
      <c r="B2649" s="1">
        <v>5.1998000000000002E-16</v>
      </c>
      <c r="C2649" s="1">
        <v>1.4166999999999999E-16</v>
      </c>
      <c r="D2649">
        <v>0</v>
      </c>
      <c r="E2649" s="1">
        <v>1.6776000000000001E-9</v>
      </c>
      <c r="F2649">
        <v>-9.4335000000000003E-4</v>
      </c>
    </row>
    <row r="2650" spans="1:6" x14ac:dyDescent="0.25">
      <c r="A2650">
        <v>2.6469999999999998</v>
      </c>
      <c r="B2650" s="1">
        <v>5.1998000000000002E-16</v>
      </c>
      <c r="C2650" s="1">
        <v>3.5416999999999999E-16</v>
      </c>
      <c r="D2650">
        <v>0</v>
      </c>
      <c r="E2650" s="1">
        <v>4.1940000000000002E-9</v>
      </c>
      <c r="F2650">
        <v>-9.4335000000000003E-4</v>
      </c>
    </row>
    <row r="2651" spans="1:6" x14ac:dyDescent="0.25">
      <c r="A2651">
        <v>2.6480000000000001</v>
      </c>
      <c r="B2651" s="1">
        <v>5.1998000000000002E-16</v>
      </c>
      <c r="C2651" s="1">
        <v>8.8542E-16</v>
      </c>
      <c r="D2651">
        <v>0</v>
      </c>
      <c r="E2651" s="1">
        <v>1.0485E-9</v>
      </c>
      <c r="F2651">
        <v>-9.4335000000000003E-4</v>
      </c>
    </row>
    <row r="2652" spans="1:6" x14ac:dyDescent="0.25">
      <c r="A2652">
        <v>2.649</v>
      </c>
      <c r="B2652" s="1">
        <v>5.1998000000000002E-16</v>
      </c>
      <c r="C2652" s="1">
        <v>2.2134999999999999E-16</v>
      </c>
      <c r="D2652">
        <v>0</v>
      </c>
      <c r="E2652" s="1">
        <v>2.6213E-9</v>
      </c>
      <c r="F2652">
        <v>-9.4335000000000003E-4</v>
      </c>
    </row>
    <row r="2653" spans="1:6" x14ac:dyDescent="0.25">
      <c r="A2653">
        <v>2.65</v>
      </c>
      <c r="B2653" s="1">
        <v>5.1998000000000002E-16</v>
      </c>
      <c r="C2653" s="1">
        <v>5.5339000000000001E-16</v>
      </c>
      <c r="D2653">
        <v>0</v>
      </c>
      <c r="E2653" s="1">
        <v>6.5530999999999998E-10</v>
      </c>
      <c r="F2653">
        <v>-9.4335000000000003E-4</v>
      </c>
    </row>
    <row r="2654" spans="1:6" x14ac:dyDescent="0.25">
      <c r="A2654">
        <v>2.6509999999999998</v>
      </c>
      <c r="B2654" s="1">
        <v>5.1998000000000002E-16</v>
      </c>
      <c r="C2654" s="1">
        <v>1.3834999999999999E-16</v>
      </c>
      <c r="D2654">
        <v>0</v>
      </c>
      <c r="E2654" s="1">
        <v>1.6383E-9</v>
      </c>
      <c r="F2654">
        <v>-9.4335000000000003E-4</v>
      </c>
    </row>
    <row r="2655" spans="1:6" x14ac:dyDescent="0.25">
      <c r="A2655">
        <v>2.6520000000000001</v>
      </c>
      <c r="B2655" s="1">
        <v>5.1998000000000002E-16</v>
      </c>
      <c r="C2655" s="1">
        <v>3.4586999999999999E-16</v>
      </c>
      <c r="D2655">
        <v>0</v>
      </c>
      <c r="E2655" s="1">
        <v>4.0957000000000002E-9</v>
      </c>
      <c r="F2655">
        <v>-9.4335000000000003E-4</v>
      </c>
    </row>
    <row r="2656" spans="1:6" x14ac:dyDescent="0.25">
      <c r="A2656">
        <v>2.653</v>
      </c>
      <c r="B2656" s="1">
        <v>5.1998000000000002E-16</v>
      </c>
      <c r="C2656" s="1">
        <v>8.6467000000000001E-16</v>
      </c>
      <c r="D2656">
        <v>0</v>
      </c>
      <c r="E2656" s="1">
        <v>1.0238999999999999E-9</v>
      </c>
      <c r="F2656">
        <v>-9.4335000000000003E-4</v>
      </c>
    </row>
    <row r="2657" spans="1:6" x14ac:dyDescent="0.25">
      <c r="A2657">
        <v>2.6539999999999999</v>
      </c>
      <c r="B2657" s="1">
        <v>5.1998000000000002E-16</v>
      </c>
      <c r="C2657" s="1">
        <v>2.1617E-16</v>
      </c>
      <c r="D2657">
        <v>0</v>
      </c>
      <c r="E2657" s="1">
        <v>2.5598000000000002E-9</v>
      </c>
      <c r="F2657">
        <v>-9.4335000000000003E-4</v>
      </c>
    </row>
    <row r="2658" spans="1:6" x14ac:dyDescent="0.25">
      <c r="A2658">
        <v>2.6549999999999998</v>
      </c>
      <c r="B2658" s="1">
        <v>5.1998000000000002E-16</v>
      </c>
      <c r="C2658" s="1">
        <v>5.4042000000000001E-16</v>
      </c>
      <c r="D2658">
        <v>0</v>
      </c>
      <c r="E2658" s="1">
        <v>6.3996000000000003E-10</v>
      </c>
      <c r="F2658">
        <v>-9.4335000000000003E-4</v>
      </c>
    </row>
    <row r="2659" spans="1:6" x14ac:dyDescent="0.25">
      <c r="A2659">
        <v>2.6560000000000001</v>
      </c>
      <c r="B2659" s="1">
        <v>5.1998000000000002E-16</v>
      </c>
      <c r="C2659" s="1">
        <v>1.3509999999999999E-16</v>
      </c>
      <c r="D2659">
        <v>0</v>
      </c>
      <c r="E2659" s="1">
        <v>1.5999E-9</v>
      </c>
      <c r="F2659">
        <v>-9.4335000000000003E-4</v>
      </c>
    </row>
    <row r="2660" spans="1:6" x14ac:dyDescent="0.25">
      <c r="A2660">
        <v>2.657</v>
      </c>
      <c r="B2660" s="1">
        <v>5.1998000000000002E-16</v>
      </c>
      <c r="C2660" s="1">
        <v>3.3775999999999999E-16</v>
      </c>
      <c r="D2660">
        <v>0</v>
      </c>
      <c r="E2660" s="1">
        <v>3.9996999999999997E-9</v>
      </c>
      <c r="F2660">
        <v>-9.4335000000000003E-4</v>
      </c>
    </row>
    <row r="2661" spans="1:6" x14ac:dyDescent="0.25">
      <c r="A2661">
        <v>2.6579999999999999</v>
      </c>
      <c r="B2661" s="1">
        <v>5.1998000000000002E-16</v>
      </c>
      <c r="C2661" s="1">
        <v>8.4439999999999998E-16</v>
      </c>
      <c r="D2661">
        <v>0</v>
      </c>
      <c r="E2661" s="1">
        <v>9.9993000000000008E-10</v>
      </c>
      <c r="F2661">
        <v>-9.4335000000000003E-4</v>
      </c>
    </row>
    <row r="2662" spans="1:6" x14ac:dyDescent="0.25">
      <c r="A2662">
        <v>2.6589999999999998</v>
      </c>
      <c r="B2662" s="1">
        <v>5.1998000000000002E-16</v>
      </c>
      <c r="C2662" s="1">
        <v>2.1109999999999999E-16</v>
      </c>
      <c r="D2662">
        <v>0</v>
      </c>
      <c r="E2662" s="1">
        <v>2.4998E-9</v>
      </c>
      <c r="F2662">
        <v>-9.4335000000000003E-4</v>
      </c>
    </row>
    <row r="2663" spans="1:6" x14ac:dyDescent="0.25">
      <c r="A2663">
        <v>2.66</v>
      </c>
      <c r="B2663" s="1">
        <v>5.1998000000000002E-16</v>
      </c>
      <c r="C2663" s="1">
        <v>5.2775000000000005E-16</v>
      </c>
      <c r="D2663">
        <v>0</v>
      </c>
      <c r="E2663" s="1">
        <v>6.2495999999999998E-10</v>
      </c>
      <c r="F2663">
        <v>-9.4335000000000003E-4</v>
      </c>
    </row>
    <row r="2664" spans="1:6" x14ac:dyDescent="0.25">
      <c r="A2664">
        <v>2.661</v>
      </c>
      <c r="B2664" s="1">
        <v>5.1998000000000002E-16</v>
      </c>
      <c r="C2664" s="1">
        <v>1.3194000000000001E-16</v>
      </c>
      <c r="D2664">
        <v>0</v>
      </c>
      <c r="E2664" s="1">
        <v>1.5623999999999999E-9</v>
      </c>
      <c r="F2664">
        <v>-9.4335000000000003E-4</v>
      </c>
    </row>
    <row r="2665" spans="1:6" x14ac:dyDescent="0.25">
      <c r="A2665">
        <v>2.6619999999999999</v>
      </c>
      <c r="B2665" s="1">
        <v>5.1998000000000002E-16</v>
      </c>
      <c r="C2665" s="1">
        <v>3.2984E-16</v>
      </c>
      <c r="D2665">
        <v>0</v>
      </c>
      <c r="E2665" s="1">
        <v>3.9060000000000004E-9</v>
      </c>
      <c r="F2665">
        <v>-9.4335000000000003E-4</v>
      </c>
    </row>
    <row r="2666" spans="1:6" x14ac:dyDescent="0.25">
      <c r="A2666">
        <v>2.6629999999999998</v>
      </c>
      <c r="B2666" s="1">
        <v>5.1998000000000002E-16</v>
      </c>
      <c r="C2666" s="1">
        <v>8.2461E-16</v>
      </c>
      <c r="D2666">
        <v>0</v>
      </c>
      <c r="E2666" s="1">
        <v>9.7649000000000001E-10</v>
      </c>
      <c r="F2666">
        <v>-9.4335000000000003E-4</v>
      </c>
    </row>
    <row r="2667" spans="1:6" x14ac:dyDescent="0.25">
      <c r="A2667">
        <v>2.6640000000000001</v>
      </c>
      <c r="B2667" s="1">
        <v>5.1998000000000002E-16</v>
      </c>
      <c r="C2667" s="1">
        <v>2.0615000000000001E-16</v>
      </c>
      <c r="D2667">
        <v>0</v>
      </c>
      <c r="E2667" s="1">
        <v>2.4411999999999998E-9</v>
      </c>
      <c r="F2667">
        <v>-9.4335000000000003E-4</v>
      </c>
    </row>
    <row r="2668" spans="1:6" x14ac:dyDescent="0.25">
      <c r="A2668">
        <v>2.665</v>
      </c>
      <c r="B2668" s="1">
        <v>5.1998000000000002E-16</v>
      </c>
      <c r="C2668" s="1">
        <v>5.1538E-16</v>
      </c>
      <c r="D2668">
        <v>0</v>
      </c>
      <c r="E2668" s="1">
        <v>6.1030999999999997E-9</v>
      </c>
      <c r="F2668">
        <v>-9.4335000000000003E-4</v>
      </c>
    </row>
    <row r="2669" spans="1:6" x14ac:dyDescent="0.25">
      <c r="A2669">
        <v>2.6659999999999999</v>
      </c>
      <c r="B2669" s="1">
        <v>5.1998000000000002E-16</v>
      </c>
      <c r="C2669" s="1">
        <v>1.2884999999999999E-15</v>
      </c>
      <c r="D2669">
        <v>0</v>
      </c>
      <c r="E2669" s="1">
        <v>1.5258E-9</v>
      </c>
      <c r="F2669">
        <v>-9.4335000000000003E-4</v>
      </c>
    </row>
    <row r="2670" spans="1:6" x14ac:dyDescent="0.25">
      <c r="A2670">
        <v>2.6669999999999998</v>
      </c>
      <c r="B2670" s="1">
        <v>5.1998000000000002E-16</v>
      </c>
      <c r="C2670" s="1">
        <v>3.2211000000000002E-16</v>
      </c>
      <c r="D2670">
        <v>0</v>
      </c>
      <c r="E2670" s="1">
        <v>3.8144000000000004E-9</v>
      </c>
      <c r="F2670">
        <v>-9.4335000000000003E-4</v>
      </c>
    </row>
    <row r="2671" spans="1:6" x14ac:dyDescent="0.25">
      <c r="A2671">
        <v>2.6680000000000001</v>
      </c>
      <c r="B2671" s="1">
        <v>5.1998000000000002E-16</v>
      </c>
      <c r="C2671" s="1">
        <v>8.0528000000000004E-16</v>
      </c>
      <c r="D2671">
        <v>0</v>
      </c>
      <c r="E2671" s="1">
        <v>9.5360999999999998E-10</v>
      </c>
      <c r="F2671">
        <v>-9.4335000000000003E-4</v>
      </c>
    </row>
    <row r="2672" spans="1:6" x14ac:dyDescent="0.25">
      <c r="A2672">
        <v>2.669</v>
      </c>
      <c r="B2672" s="1">
        <v>5.1998000000000002E-16</v>
      </c>
      <c r="C2672" s="1">
        <v>2.0132000000000001E-16</v>
      </c>
      <c r="D2672">
        <v>0</v>
      </c>
      <c r="E2672" s="1">
        <v>2.384E-9</v>
      </c>
      <c r="F2672">
        <v>-9.4335000000000003E-4</v>
      </c>
    </row>
    <row r="2673" spans="1:6" x14ac:dyDescent="0.25">
      <c r="A2673">
        <v>2.67</v>
      </c>
      <c r="B2673" s="1">
        <v>5.1998000000000002E-16</v>
      </c>
      <c r="C2673" s="1">
        <v>5.0330000000000001E-16</v>
      </c>
      <c r="D2673">
        <v>0</v>
      </c>
      <c r="E2673" s="1">
        <v>5.9600999999999997E-9</v>
      </c>
      <c r="F2673">
        <v>-9.4335000000000003E-4</v>
      </c>
    </row>
    <row r="2674" spans="1:6" x14ac:dyDescent="0.25">
      <c r="A2674">
        <v>2.6709999999999998</v>
      </c>
      <c r="B2674" s="1">
        <v>5.1998000000000002E-16</v>
      </c>
      <c r="C2674" s="1">
        <v>1.2583E-15</v>
      </c>
      <c r="D2674">
        <v>0</v>
      </c>
      <c r="E2674" s="1">
        <v>1.49E-9</v>
      </c>
      <c r="F2674">
        <v>-9.4335000000000003E-4</v>
      </c>
    </row>
    <row r="2675" spans="1:6" x14ac:dyDescent="0.25">
      <c r="A2675">
        <v>2.6720000000000002</v>
      </c>
      <c r="B2675" s="1">
        <v>5.1998000000000002E-16</v>
      </c>
      <c r="C2675" s="1">
        <v>3.1455999999999998E-16</v>
      </c>
      <c r="D2675">
        <v>0</v>
      </c>
      <c r="E2675" s="1">
        <v>3.7249999999999999E-9</v>
      </c>
      <c r="F2675">
        <v>-9.4335000000000003E-4</v>
      </c>
    </row>
    <row r="2676" spans="1:6" x14ac:dyDescent="0.25">
      <c r="A2676">
        <v>2.673</v>
      </c>
      <c r="B2676" s="1">
        <v>5.1998000000000002E-16</v>
      </c>
      <c r="C2676" s="1">
        <v>7.8640999999999999E-16</v>
      </c>
      <c r="D2676">
        <v>0</v>
      </c>
      <c r="E2676" s="1">
        <v>9.3126000000000005E-10</v>
      </c>
      <c r="F2676">
        <v>-9.4335000000000003E-4</v>
      </c>
    </row>
    <row r="2677" spans="1:6" x14ac:dyDescent="0.25">
      <c r="A2677">
        <v>2.6739999999999999</v>
      </c>
      <c r="B2677" s="1">
        <v>5.1998000000000002E-16</v>
      </c>
      <c r="C2677" s="1">
        <v>1.966E-16</v>
      </c>
      <c r="D2677">
        <v>0</v>
      </c>
      <c r="E2677" s="1">
        <v>2.3280999999999998E-9</v>
      </c>
      <c r="F2677">
        <v>-9.4335000000000003E-4</v>
      </c>
    </row>
    <row r="2678" spans="1:6" x14ac:dyDescent="0.25">
      <c r="A2678">
        <v>2.6749999999999998</v>
      </c>
      <c r="B2678" s="1">
        <v>5.1998000000000002E-16</v>
      </c>
      <c r="C2678" s="1">
        <v>4.9150999999999997E-16</v>
      </c>
      <c r="D2678">
        <v>0</v>
      </c>
      <c r="E2678" s="1">
        <v>5.8204000000000003E-9</v>
      </c>
      <c r="F2678">
        <v>-9.4335000000000003E-4</v>
      </c>
    </row>
    <row r="2679" spans="1:6" x14ac:dyDescent="0.25">
      <c r="A2679">
        <v>2.6760000000000002</v>
      </c>
      <c r="B2679" s="1">
        <v>5.1998000000000002E-16</v>
      </c>
      <c r="C2679" s="1">
        <v>1.2288E-15</v>
      </c>
      <c r="D2679">
        <v>0</v>
      </c>
      <c r="E2679" s="1">
        <v>1.4551000000000001E-9</v>
      </c>
      <c r="F2679">
        <v>-9.4335000000000003E-4</v>
      </c>
    </row>
    <row r="2680" spans="1:6" x14ac:dyDescent="0.25">
      <c r="A2680">
        <v>2.677</v>
      </c>
      <c r="B2680" s="1">
        <v>5.1998000000000002E-16</v>
      </c>
      <c r="C2680" s="1">
        <v>3.0719000000000002E-16</v>
      </c>
      <c r="D2680">
        <v>0</v>
      </c>
      <c r="E2680" s="1">
        <v>3.6377E-9</v>
      </c>
      <c r="F2680">
        <v>-9.4335000000000003E-4</v>
      </c>
    </row>
    <row r="2681" spans="1:6" x14ac:dyDescent="0.25">
      <c r="A2681">
        <v>2.6779999999999999</v>
      </c>
      <c r="B2681" s="1">
        <v>5.1998000000000002E-16</v>
      </c>
      <c r="C2681" s="1">
        <v>7.6798000000000001E-16</v>
      </c>
      <c r="D2681">
        <v>0</v>
      </c>
      <c r="E2681" s="1">
        <v>9.0943000000000003E-10</v>
      </c>
      <c r="F2681">
        <v>-9.4335000000000003E-4</v>
      </c>
    </row>
    <row r="2682" spans="1:6" x14ac:dyDescent="0.25">
      <c r="A2682">
        <v>2.6789999999999998</v>
      </c>
      <c r="B2682" s="1">
        <v>5.1998000000000002E-16</v>
      </c>
      <c r="C2682" s="1">
        <v>1.9198999999999999E-16</v>
      </c>
      <c r="D2682">
        <v>0</v>
      </c>
      <c r="E2682" s="1">
        <v>2.2736000000000001E-9</v>
      </c>
      <c r="F2682">
        <v>-9.4335000000000003E-4</v>
      </c>
    </row>
    <row r="2683" spans="1:6" x14ac:dyDescent="0.25">
      <c r="A2683">
        <v>2.68</v>
      </c>
      <c r="B2683" s="1">
        <v>5.1998000000000002E-16</v>
      </c>
      <c r="C2683" s="1">
        <v>4.7999000000000004E-16</v>
      </c>
      <c r="D2683">
        <v>0</v>
      </c>
      <c r="E2683" s="1">
        <v>5.6839000000000002E-9</v>
      </c>
      <c r="F2683">
        <v>-9.4335000000000003E-4</v>
      </c>
    </row>
    <row r="2684" spans="1:6" x14ac:dyDescent="0.25">
      <c r="A2684">
        <v>2.681</v>
      </c>
      <c r="B2684" s="1">
        <v>5.1998000000000002E-16</v>
      </c>
      <c r="C2684" s="1">
        <v>1.2E-15</v>
      </c>
      <c r="D2684">
        <v>0</v>
      </c>
      <c r="E2684" s="1">
        <v>1.421E-9</v>
      </c>
      <c r="F2684">
        <v>-9.4335000000000003E-4</v>
      </c>
    </row>
    <row r="2685" spans="1:6" x14ac:dyDescent="0.25">
      <c r="A2685">
        <v>2.6819999999999999</v>
      </c>
      <c r="B2685" s="1">
        <v>5.1998000000000002E-16</v>
      </c>
      <c r="C2685" s="1">
        <v>2.9999000000000002E-16</v>
      </c>
      <c r="D2685">
        <v>0</v>
      </c>
      <c r="E2685" s="1">
        <v>3.5524999999999999E-9</v>
      </c>
      <c r="F2685">
        <v>-9.4335000000000003E-4</v>
      </c>
    </row>
    <row r="2686" spans="1:6" x14ac:dyDescent="0.25">
      <c r="A2686">
        <v>2.6829999999999998</v>
      </c>
      <c r="B2686" s="1">
        <v>5.1998000000000002E-16</v>
      </c>
      <c r="C2686" s="1">
        <v>7.4998000000000001E-16</v>
      </c>
      <c r="D2686">
        <v>0</v>
      </c>
      <c r="E2686" s="1">
        <v>8.8812000000000003E-10</v>
      </c>
      <c r="F2686">
        <v>-9.4335000000000003E-4</v>
      </c>
    </row>
    <row r="2687" spans="1:6" x14ac:dyDescent="0.25">
      <c r="A2687">
        <v>2.6840000000000002</v>
      </c>
      <c r="B2687" s="1">
        <v>5.1998000000000002E-16</v>
      </c>
      <c r="C2687" s="1">
        <v>1.8748999999999999E-16</v>
      </c>
      <c r="D2687">
        <v>0</v>
      </c>
      <c r="E2687" s="1">
        <v>2.2202999999999999E-9</v>
      </c>
      <c r="F2687">
        <v>-9.4335000000000003E-4</v>
      </c>
    </row>
    <row r="2688" spans="1:6" x14ac:dyDescent="0.25">
      <c r="A2688">
        <v>2.6850000000000001</v>
      </c>
      <c r="B2688" s="1">
        <v>5.1998000000000002E-16</v>
      </c>
      <c r="C2688" s="1">
        <v>4.6874E-16</v>
      </c>
      <c r="D2688">
        <v>0</v>
      </c>
      <c r="E2688" s="1">
        <v>5.5506999999999999E-9</v>
      </c>
      <c r="F2688">
        <v>-9.4335000000000003E-4</v>
      </c>
    </row>
    <row r="2689" spans="1:6" x14ac:dyDescent="0.25">
      <c r="A2689">
        <v>2.6859999999999999</v>
      </c>
      <c r="B2689" s="1">
        <v>5.1998000000000002E-16</v>
      </c>
      <c r="C2689" s="1">
        <v>1.1718E-15</v>
      </c>
      <c r="D2689">
        <v>0</v>
      </c>
      <c r="E2689" s="1">
        <v>1.3877000000000001E-9</v>
      </c>
      <c r="F2689">
        <v>-9.4335000000000003E-4</v>
      </c>
    </row>
    <row r="2690" spans="1:6" x14ac:dyDescent="0.25">
      <c r="A2690">
        <v>2.6869999999999998</v>
      </c>
      <c r="B2690" s="1">
        <v>5.1998000000000002E-16</v>
      </c>
      <c r="C2690" s="1">
        <v>2.9295999999999998E-16</v>
      </c>
      <c r="D2690">
        <v>0</v>
      </c>
      <c r="E2690" s="1">
        <v>3.4692E-9</v>
      </c>
      <c r="F2690">
        <v>-9.4335000000000003E-4</v>
      </c>
    </row>
    <row r="2691" spans="1:6" x14ac:dyDescent="0.25">
      <c r="A2691">
        <v>2.6880000000000002</v>
      </c>
      <c r="B2691" s="1">
        <v>5.1998000000000002E-16</v>
      </c>
      <c r="C2691" s="1">
        <v>7.3240000000000003E-16</v>
      </c>
      <c r="D2691">
        <v>0</v>
      </c>
      <c r="E2691" s="1">
        <v>8.6729999999999999E-10</v>
      </c>
      <c r="F2691">
        <v>-9.4335000000000003E-4</v>
      </c>
    </row>
    <row r="2692" spans="1:6" x14ac:dyDescent="0.25">
      <c r="A2692">
        <v>2.6890000000000001</v>
      </c>
      <c r="B2692" s="1">
        <v>5.1998000000000002E-16</v>
      </c>
      <c r="C2692" s="1">
        <v>1.8310000000000001E-16</v>
      </c>
      <c r="D2692">
        <v>0</v>
      </c>
      <c r="E2692" s="1">
        <v>2.1683000000000001E-9</v>
      </c>
      <c r="F2692">
        <v>-9.4335000000000003E-4</v>
      </c>
    </row>
    <row r="2693" spans="1:6" x14ac:dyDescent="0.25">
      <c r="A2693">
        <v>2.69</v>
      </c>
      <c r="B2693" s="1">
        <v>5.1998000000000002E-16</v>
      </c>
      <c r="C2693" s="1">
        <v>4.5774999999999999E-16</v>
      </c>
      <c r="D2693">
        <v>0</v>
      </c>
      <c r="E2693" s="1">
        <v>5.4206000000000001E-9</v>
      </c>
      <c r="F2693">
        <v>-9.4335000000000003E-4</v>
      </c>
    </row>
    <row r="2694" spans="1:6" x14ac:dyDescent="0.25">
      <c r="A2694">
        <v>2.6909999999999998</v>
      </c>
      <c r="B2694" s="1">
        <v>5.1998000000000002E-16</v>
      </c>
      <c r="C2694" s="1">
        <v>1.1444E-15</v>
      </c>
      <c r="D2694">
        <v>0</v>
      </c>
      <c r="E2694" s="1">
        <v>1.3552E-9</v>
      </c>
      <c r="F2694">
        <v>-9.4335000000000003E-4</v>
      </c>
    </row>
    <row r="2695" spans="1:6" x14ac:dyDescent="0.25">
      <c r="A2695">
        <v>2.6920000000000002</v>
      </c>
      <c r="B2695" s="1">
        <v>5.1998000000000002E-16</v>
      </c>
      <c r="C2695" s="1">
        <v>2.8608999999999998E-16</v>
      </c>
      <c r="D2695">
        <v>0</v>
      </c>
      <c r="E2695" s="1">
        <v>3.3878999999999999E-9</v>
      </c>
      <c r="F2695">
        <v>-9.4335000000000003E-4</v>
      </c>
    </row>
    <row r="2696" spans="1:6" x14ac:dyDescent="0.25">
      <c r="A2696">
        <v>2.6930000000000001</v>
      </c>
      <c r="B2696" s="1">
        <v>5.1998000000000002E-16</v>
      </c>
      <c r="C2696" s="1">
        <v>7.1523999999999996E-16</v>
      </c>
      <c r="D2696">
        <v>0</v>
      </c>
      <c r="E2696" s="1">
        <v>8.4697000000000002E-10</v>
      </c>
      <c r="F2696">
        <v>-9.4335000000000003E-4</v>
      </c>
    </row>
    <row r="2697" spans="1:6" x14ac:dyDescent="0.25">
      <c r="A2697">
        <v>2.694</v>
      </c>
      <c r="B2697" s="1">
        <v>5.1998000000000002E-16</v>
      </c>
      <c r="C2697" s="1">
        <v>1.7880999999999999E-16</v>
      </c>
      <c r="D2697">
        <v>0</v>
      </c>
      <c r="E2697" s="1">
        <v>2.1174000000000002E-9</v>
      </c>
      <c r="F2697">
        <v>-9.4335000000000003E-4</v>
      </c>
    </row>
    <row r="2698" spans="1:6" x14ac:dyDescent="0.25">
      <c r="A2698">
        <v>2.6949999999999998</v>
      </c>
      <c r="B2698" s="1">
        <v>5.1998000000000002E-16</v>
      </c>
      <c r="C2698" s="1">
        <v>4.4702000000000001E-16</v>
      </c>
      <c r="D2698">
        <v>0</v>
      </c>
      <c r="E2698" s="1">
        <v>5.2936E-9</v>
      </c>
      <c r="F2698">
        <v>-9.4335000000000003E-4</v>
      </c>
    </row>
    <row r="2699" spans="1:6" x14ac:dyDescent="0.25">
      <c r="A2699">
        <v>2.6960000000000002</v>
      </c>
      <c r="B2699" s="1">
        <v>5.1998000000000002E-16</v>
      </c>
      <c r="C2699" s="1">
        <v>1.1176000000000001E-15</v>
      </c>
      <c r="D2699">
        <v>0</v>
      </c>
      <c r="E2699" s="1">
        <v>1.3234E-9</v>
      </c>
      <c r="F2699">
        <v>-9.4335000000000003E-4</v>
      </c>
    </row>
    <row r="2700" spans="1:6" x14ac:dyDescent="0.25">
      <c r="A2700">
        <v>2.6970000000000001</v>
      </c>
      <c r="B2700" s="1">
        <v>5.1998000000000002E-16</v>
      </c>
      <c r="C2700" s="1">
        <v>2.7938999999999999E-16</v>
      </c>
      <c r="D2700">
        <v>0</v>
      </c>
      <c r="E2700" s="1">
        <v>3.3084999999999999E-9</v>
      </c>
      <c r="F2700">
        <v>-9.4335000000000003E-4</v>
      </c>
    </row>
    <row r="2701" spans="1:6" x14ac:dyDescent="0.25">
      <c r="A2701">
        <v>2.698</v>
      </c>
      <c r="B2701" s="1">
        <v>5.1998000000000002E-16</v>
      </c>
      <c r="C2701" s="1">
        <v>6.9846999999999999E-16</v>
      </c>
      <c r="D2701">
        <v>0</v>
      </c>
      <c r="E2701" s="1">
        <v>8.2712000000000003E-10</v>
      </c>
      <c r="F2701">
        <v>-9.4335000000000003E-4</v>
      </c>
    </row>
    <row r="2702" spans="1:6" x14ac:dyDescent="0.25">
      <c r="A2702">
        <v>2.6989999999999998</v>
      </c>
      <c r="B2702" s="1">
        <v>5.1998000000000002E-16</v>
      </c>
      <c r="C2702" s="1">
        <v>1.7461999999999999E-16</v>
      </c>
      <c r="D2702">
        <v>0</v>
      </c>
      <c r="E2702" s="1">
        <v>2.0677999999999998E-9</v>
      </c>
      <c r="F2702">
        <v>-9.4335000000000003E-4</v>
      </c>
    </row>
    <row r="2703" spans="1:6" x14ac:dyDescent="0.25">
      <c r="A2703">
        <v>2.7</v>
      </c>
      <c r="B2703" s="1">
        <v>5.1998000000000002E-16</v>
      </c>
      <c r="C2703" s="1">
        <v>4.3655000000000001E-16</v>
      </c>
      <c r="D2703">
        <v>0</v>
      </c>
      <c r="E2703" s="1">
        <v>5.1695000000000004E-9</v>
      </c>
      <c r="F2703">
        <v>-9.4335000000000003E-4</v>
      </c>
    </row>
    <row r="2704" spans="1:6" x14ac:dyDescent="0.25">
      <c r="A2704">
        <v>2.7010000000000001</v>
      </c>
      <c r="B2704" s="1">
        <v>5.1998000000000002E-16</v>
      </c>
      <c r="C2704" s="1">
        <v>1.0913999999999999E-15</v>
      </c>
      <c r="D2704">
        <v>0</v>
      </c>
      <c r="E2704" s="1">
        <v>1.2924E-9</v>
      </c>
      <c r="F2704">
        <v>-9.4335000000000003E-4</v>
      </c>
    </row>
    <row r="2705" spans="1:6" x14ac:dyDescent="0.25">
      <c r="A2705">
        <v>2.702</v>
      </c>
      <c r="B2705" s="1">
        <v>5.1998000000000002E-16</v>
      </c>
      <c r="C2705" s="1">
        <v>2.7284000000000001E-16</v>
      </c>
      <c r="D2705">
        <v>0</v>
      </c>
      <c r="E2705" s="1">
        <v>3.2310000000000001E-9</v>
      </c>
      <c r="F2705">
        <v>-9.4335000000000003E-4</v>
      </c>
    </row>
    <row r="2706" spans="1:6" x14ac:dyDescent="0.25">
      <c r="A2706">
        <v>2.7029999999999998</v>
      </c>
      <c r="B2706" s="1">
        <v>5.1998000000000002E-16</v>
      </c>
      <c r="C2706" s="1">
        <v>6.8209999999999998E-16</v>
      </c>
      <c r="D2706">
        <v>0</v>
      </c>
      <c r="E2706" s="1">
        <v>8.0774000000000005E-10</v>
      </c>
      <c r="F2706">
        <v>-9.4335000000000003E-4</v>
      </c>
    </row>
    <row r="2707" spans="1:6" x14ac:dyDescent="0.25">
      <c r="A2707">
        <v>2.7040000000000002</v>
      </c>
      <c r="B2707" s="1">
        <v>5.1998000000000002E-16</v>
      </c>
      <c r="C2707" s="1">
        <v>1.7053000000000001E-16</v>
      </c>
      <c r="D2707">
        <v>0</v>
      </c>
      <c r="E2707" s="1">
        <v>2.0192999999999998E-9</v>
      </c>
      <c r="F2707">
        <v>-9.4335000000000003E-4</v>
      </c>
    </row>
    <row r="2708" spans="1:6" x14ac:dyDescent="0.25">
      <c r="A2708">
        <v>2.7050000000000001</v>
      </c>
      <c r="B2708" s="1">
        <v>5.1998000000000002E-16</v>
      </c>
      <c r="C2708" s="1">
        <v>4.2631000000000002E-16</v>
      </c>
      <c r="D2708">
        <v>0</v>
      </c>
      <c r="E2708" s="1">
        <v>5.0484000000000001E-9</v>
      </c>
      <c r="F2708">
        <v>-9.4335000000000003E-4</v>
      </c>
    </row>
    <row r="2709" spans="1:6" x14ac:dyDescent="0.25">
      <c r="A2709">
        <v>2.706</v>
      </c>
      <c r="B2709" s="1">
        <v>5.1998000000000002E-16</v>
      </c>
      <c r="C2709" s="1">
        <v>1.0658000000000001E-15</v>
      </c>
      <c r="D2709">
        <v>0</v>
      </c>
      <c r="E2709" s="1">
        <v>1.2621E-9</v>
      </c>
      <c r="F2709">
        <v>-9.4335000000000003E-4</v>
      </c>
    </row>
    <row r="2710" spans="1:6" x14ac:dyDescent="0.25">
      <c r="A2710">
        <v>2.7069999999999999</v>
      </c>
      <c r="B2710" s="1">
        <v>5.1998000000000002E-16</v>
      </c>
      <c r="C2710" s="1">
        <v>2.6645000000000002E-16</v>
      </c>
      <c r="D2710">
        <v>0</v>
      </c>
      <c r="E2710" s="1">
        <v>3.1552E-9</v>
      </c>
      <c r="F2710">
        <v>-9.4335000000000003E-4</v>
      </c>
    </row>
    <row r="2711" spans="1:6" x14ac:dyDescent="0.25">
      <c r="A2711">
        <v>2.7080000000000002</v>
      </c>
      <c r="B2711" s="1">
        <v>5.1998000000000002E-16</v>
      </c>
      <c r="C2711" s="1">
        <v>6.6611999999999997E-16</v>
      </c>
      <c r="D2711">
        <v>0</v>
      </c>
      <c r="E2711" s="1">
        <v>7.8880999999999999E-10</v>
      </c>
      <c r="F2711">
        <v>-9.4335000000000003E-4</v>
      </c>
    </row>
    <row r="2712" spans="1:6" x14ac:dyDescent="0.25">
      <c r="A2712">
        <v>2.7090000000000001</v>
      </c>
      <c r="B2712" s="1">
        <v>5.1998000000000002E-16</v>
      </c>
      <c r="C2712" s="1">
        <v>1.6652999999999999E-16</v>
      </c>
      <c r="D2712">
        <v>0</v>
      </c>
      <c r="E2712" s="1">
        <v>1.9719999999999998E-9</v>
      </c>
      <c r="F2712">
        <v>-9.4335000000000003E-4</v>
      </c>
    </row>
    <row r="2713" spans="1:6" x14ac:dyDescent="0.25">
      <c r="A2713">
        <v>2.71</v>
      </c>
      <c r="B2713" s="1">
        <v>5.1998000000000002E-16</v>
      </c>
      <c r="C2713" s="1">
        <v>4.1631999999999998E-16</v>
      </c>
      <c r="D2713">
        <v>0</v>
      </c>
      <c r="E2713" s="1">
        <v>4.9300000000000001E-9</v>
      </c>
      <c r="F2713">
        <v>-9.4335000000000003E-4</v>
      </c>
    </row>
    <row r="2714" spans="1:6" x14ac:dyDescent="0.25">
      <c r="A2714">
        <v>2.7109999999999999</v>
      </c>
      <c r="B2714" s="1">
        <v>5.1998000000000002E-16</v>
      </c>
      <c r="C2714" s="1">
        <v>1.0408000000000001E-15</v>
      </c>
      <c r="D2714">
        <v>0</v>
      </c>
      <c r="E2714" s="1">
        <v>1.2325E-9</v>
      </c>
      <c r="F2714">
        <v>-9.4335000000000003E-4</v>
      </c>
    </row>
    <row r="2715" spans="1:6" x14ac:dyDescent="0.25">
      <c r="A2715">
        <v>2.7120000000000002</v>
      </c>
      <c r="B2715" s="1">
        <v>5.1998000000000002E-16</v>
      </c>
      <c r="C2715" s="1">
        <v>2.6020000000000002E-16</v>
      </c>
      <c r="D2715">
        <v>0</v>
      </c>
      <c r="E2715" s="1">
        <v>3.0813000000000001E-9</v>
      </c>
      <c r="F2715">
        <v>-9.4335000000000003E-4</v>
      </c>
    </row>
    <row r="2716" spans="1:6" x14ac:dyDescent="0.25">
      <c r="A2716">
        <v>2.7130000000000001</v>
      </c>
      <c r="B2716" s="1">
        <v>5.1998000000000002E-16</v>
      </c>
      <c r="C2716" s="1">
        <v>6.5050000000000002E-16</v>
      </c>
      <c r="D2716">
        <v>0</v>
      </c>
      <c r="E2716" s="1">
        <v>7.7031999999999998E-10</v>
      </c>
      <c r="F2716">
        <v>-9.4335000000000003E-4</v>
      </c>
    </row>
    <row r="2717" spans="1:6" x14ac:dyDescent="0.25">
      <c r="A2717">
        <v>2.714</v>
      </c>
      <c r="B2717" s="1">
        <v>5.1998000000000002E-16</v>
      </c>
      <c r="C2717" s="1">
        <v>1.6262999999999999E-16</v>
      </c>
      <c r="D2717">
        <v>0</v>
      </c>
      <c r="E2717" s="1">
        <v>1.9258000000000001E-9</v>
      </c>
      <c r="F2717">
        <v>-9.4335000000000003E-4</v>
      </c>
    </row>
    <row r="2718" spans="1:6" x14ac:dyDescent="0.25">
      <c r="A2718">
        <v>2.7149999999999999</v>
      </c>
      <c r="B2718" s="1">
        <v>5.1998000000000002E-16</v>
      </c>
      <c r="C2718" s="1">
        <v>4.0655999999999999E-16</v>
      </c>
      <c r="D2718">
        <v>0</v>
      </c>
      <c r="E2718" s="1">
        <v>4.8144999999999999E-9</v>
      </c>
      <c r="F2718">
        <v>-9.4335000000000003E-4</v>
      </c>
    </row>
    <row r="2719" spans="1:6" x14ac:dyDescent="0.25">
      <c r="A2719">
        <v>2.7160000000000002</v>
      </c>
      <c r="B2719" s="1">
        <v>5.1998000000000002E-16</v>
      </c>
      <c r="C2719" s="1">
        <v>1.0163999999999999E-15</v>
      </c>
      <c r="D2719">
        <v>0</v>
      </c>
      <c r="E2719" s="1">
        <v>1.2036000000000001E-9</v>
      </c>
      <c r="F2719">
        <v>-9.4335000000000003E-4</v>
      </c>
    </row>
    <row r="2720" spans="1:6" x14ac:dyDescent="0.25">
      <c r="A2720">
        <v>2.7170000000000001</v>
      </c>
      <c r="B2720" s="1">
        <v>5.1998000000000002E-16</v>
      </c>
      <c r="C2720" s="1">
        <v>2.5409999999999998E-16</v>
      </c>
      <c r="D2720">
        <v>0</v>
      </c>
      <c r="E2720" s="1">
        <v>3.0090999999999999E-9</v>
      </c>
      <c r="F2720">
        <v>-9.4335000000000003E-4</v>
      </c>
    </row>
    <row r="2721" spans="1:6" x14ac:dyDescent="0.25">
      <c r="A2721">
        <v>2.718</v>
      </c>
      <c r="B2721" s="1">
        <v>5.1998000000000002E-16</v>
      </c>
      <c r="C2721" s="1">
        <v>6.3525999999999999E-16</v>
      </c>
      <c r="D2721">
        <v>0</v>
      </c>
      <c r="E2721" s="1">
        <v>7.5226000000000005E-10</v>
      </c>
      <c r="F2721">
        <v>-9.4335000000000003E-4</v>
      </c>
    </row>
    <row r="2722" spans="1:6" x14ac:dyDescent="0.25">
      <c r="A2722">
        <v>2.7189999999999999</v>
      </c>
      <c r="B2722" s="1">
        <v>5.1998000000000002E-16</v>
      </c>
      <c r="C2722" s="1">
        <v>1.5881000000000001E-16</v>
      </c>
      <c r="D2722">
        <v>0</v>
      </c>
      <c r="E2722" s="1">
        <v>1.8806999999999999E-9</v>
      </c>
      <c r="F2722">
        <v>-9.4335000000000003E-4</v>
      </c>
    </row>
    <row r="2723" spans="1:6" x14ac:dyDescent="0.25">
      <c r="A2723">
        <v>2.72</v>
      </c>
      <c r="B2723" s="1">
        <v>5.1998000000000002E-16</v>
      </c>
      <c r="C2723" s="1">
        <v>3.9703999999999999E-16</v>
      </c>
      <c r="D2723">
        <v>0</v>
      </c>
      <c r="E2723" s="1">
        <v>4.7017E-9</v>
      </c>
      <c r="F2723">
        <v>-9.4335000000000003E-4</v>
      </c>
    </row>
    <row r="2724" spans="1:6" x14ac:dyDescent="0.25">
      <c r="A2724">
        <v>2.7210000000000001</v>
      </c>
      <c r="B2724" s="1">
        <v>5.1998000000000002E-16</v>
      </c>
      <c r="C2724" s="1">
        <v>9.9259000000000002E-16</v>
      </c>
      <c r="D2724">
        <v>0</v>
      </c>
      <c r="E2724" s="1">
        <v>1.1754000000000001E-9</v>
      </c>
      <c r="F2724">
        <v>-9.4335000000000003E-4</v>
      </c>
    </row>
    <row r="2725" spans="1:6" x14ac:dyDescent="0.25">
      <c r="A2725">
        <v>2.722</v>
      </c>
      <c r="B2725" s="1">
        <v>5.1998000000000002E-16</v>
      </c>
      <c r="C2725" s="1">
        <v>2.4815E-16</v>
      </c>
      <c r="D2725">
        <v>0</v>
      </c>
      <c r="E2725" s="1">
        <v>2.9385000000000001E-9</v>
      </c>
      <c r="F2725">
        <v>-9.4335000000000003E-4</v>
      </c>
    </row>
    <row r="2726" spans="1:6" x14ac:dyDescent="0.25">
      <c r="A2726">
        <v>2.7229999999999999</v>
      </c>
      <c r="B2726" s="1">
        <v>5.1998000000000002E-16</v>
      </c>
      <c r="C2726" s="1">
        <v>6.2036999999999996E-16</v>
      </c>
      <c r="D2726">
        <v>0</v>
      </c>
      <c r="E2726" s="1">
        <v>7.3462999999999997E-10</v>
      </c>
      <c r="F2726">
        <v>-9.4335000000000003E-4</v>
      </c>
    </row>
    <row r="2727" spans="1:6" x14ac:dyDescent="0.25">
      <c r="A2727">
        <v>2.7240000000000002</v>
      </c>
      <c r="B2727" s="1">
        <v>5.1998000000000002E-16</v>
      </c>
      <c r="C2727" s="1">
        <v>1.5509E-16</v>
      </c>
      <c r="D2727">
        <v>0</v>
      </c>
      <c r="E2727" s="1">
        <v>1.8366E-9</v>
      </c>
      <c r="F2727">
        <v>-9.4335000000000003E-4</v>
      </c>
    </row>
    <row r="2728" spans="1:6" x14ac:dyDescent="0.25">
      <c r="A2728">
        <v>2.7250000000000001</v>
      </c>
      <c r="B2728" s="1">
        <v>5.1998000000000002E-16</v>
      </c>
      <c r="C2728" s="1">
        <v>3.8772999999999999E-16</v>
      </c>
      <c r="D2728">
        <v>0</v>
      </c>
      <c r="E2728" s="1">
        <v>4.5915000000000001E-9</v>
      </c>
      <c r="F2728">
        <v>-9.4335000000000003E-4</v>
      </c>
    </row>
    <row r="2729" spans="1:6" x14ac:dyDescent="0.25">
      <c r="A2729">
        <v>2.726</v>
      </c>
      <c r="B2729" s="1">
        <v>5.1998000000000002E-16</v>
      </c>
      <c r="C2729" s="1">
        <v>9.6932999999999992E-16</v>
      </c>
      <c r="D2729">
        <v>0</v>
      </c>
      <c r="E2729" s="1">
        <v>1.1478999999999999E-9</v>
      </c>
      <c r="F2729">
        <v>-9.4335000000000003E-4</v>
      </c>
    </row>
    <row r="2730" spans="1:6" x14ac:dyDescent="0.25">
      <c r="A2730">
        <v>2.7269999999999999</v>
      </c>
      <c r="B2730" s="1">
        <v>5.1998000000000002E-16</v>
      </c>
      <c r="C2730" s="1">
        <v>2.4232999999999999E-16</v>
      </c>
      <c r="D2730">
        <v>0</v>
      </c>
      <c r="E2730" s="1">
        <v>2.8697000000000001E-9</v>
      </c>
      <c r="F2730">
        <v>-9.4335000000000003E-4</v>
      </c>
    </row>
    <row r="2731" spans="1:6" x14ac:dyDescent="0.25">
      <c r="A2731">
        <v>2.7280000000000002</v>
      </c>
      <c r="B2731" s="1">
        <v>5.1998000000000002E-16</v>
      </c>
      <c r="C2731" s="1">
        <v>6.0583000000000002E-16</v>
      </c>
      <c r="D2731">
        <v>0</v>
      </c>
      <c r="E2731" s="1">
        <v>7.1741999999999999E-10</v>
      </c>
      <c r="F2731">
        <v>-9.4335000000000003E-4</v>
      </c>
    </row>
    <row r="2732" spans="1:6" x14ac:dyDescent="0.25">
      <c r="A2732">
        <v>2.7290000000000001</v>
      </c>
      <c r="B2732" s="1">
        <v>5.1998000000000002E-16</v>
      </c>
      <c r="C2732" s="1">
        <v>1.5146E-16</v>
      </c>
      <c r="D2732">
        <v>0</v>
      </c>
      <c r="E2732" s="1">
        <v>1.7935000000000001E-9</v>
      </c>
      <c r="F2732">
        <v>-9.4335000000000003E-4</v>
      </c>
    </row>
    <row r="2733" spans="1:6" x14ac:dyDescent="0.25">
      <c r="A2733">
        <v>2.73</v>
      </c>
      <c r="B2733" s="1">
        <v>5.1998000000000002E-16</v>
      </c>
      <c r="C2733" s="1">
        <v>3.7863999999999998E-16</v>
      </c>
      <c r="D2733">
        <v>0</v>
      </c>
      <c r="E2733" s="1">
        <v>4.4837999999999998E-9</v>
      </c>
      <c r="F2733">
        <v>-9.4335000000000003E-4</v>
      </c>
    </row>
    <row r="2734" spans="1:6" x14ac:dyDescent="0.25">
      <c r="A2734">
        <v>2.7309999999999999</v>
      </c>
      <c r="B2734" s="1">
        <v>5.1998000000000002E-16</v>
      </c>
      <c r="C2734" s="1">
        <v>9.4661000000000001E-16</v>
      </c>
      <c r="D2734">
        <v>0</v>
      </c>
      <c r="E2734" s="1">
        <v>1.121E-9</v>
      </c>
      <c r="F2734">
        <v>-9.4335000000000003E-4</v>
      </c>
    </row>
    <row r="2735" spans="1:6" x14ac:dyDescent="0.25">
      <c r="A2735">
        <v>2.7320000000000002</v>
      </c>
      <c r="B2735" s="1">
        <v>5.1998000000000002E-16</v>
      </c>
      <c r="C2735" s="1">
        <v>2.3665000000000001E-16</v>
      </c>
      <c r="D2735">
        <v>0</v>
      </c>
      <c r="E2735" s="1">
        <v>2.8024000000000002E-9</v>
      </c>
      <c r="F2735">
        <v>-9.4335000000000003E-4</v>
      </c>
    </row>
    <row r="2736" spans="1:6" x14ac:dyDescent="0.25">
      <c r="A2736">
        <v>2.7330000000000001</v>
      </c>
      <c r="B2736" s="1">
        <v>5.1998000000000002E-16</v>
      </c>
      <c r="C2736" s="1">
        <v>5.9163000000000001E-16</v>
      </c>
      <c r="D2736">
        <v>0</v>
      </c>
      <c r="E2736" s="1">
        <v>7.0060000000000004E-10</v>
      </c>
      <c r="F2736">
        <v>-9.4335000000000003E-4</v>
      </c>
    </row>
    <row r="2737" spans="1:6" x14ac:dyDescent="0.25">
      <c r="A2737">
        <v>2.734</v>
      </c>
      <c r="B2737" s="1">
        <v>5.1998000000000002E-16</v>
      </c>
      <c r="C2737" s="1">
        <v>1.4791E-16</v>
      </c>
      <c r="D2737">
        <v>0</v>
      </c>
      <c r="E2737" s="1">
        <v>1.7515E-9</v>
      </c>
      <c r="F2737">
        <v>-9.4335000000000003E-4</v>
      </c>
    </row>
    <row r="2738" spans="1:6" x14ac:dyDescent="0.25">
      <c r="A2738">
        <v>2.7349999999999999</v>
      </c>
      <c r="B2738" s="1">
        <v>5.1998000000000002E-16</v>
      </c>
      <c r="C2738" s="1">
        <v>3.6976999999999999E-16</v>
      </c>
      <c r="D2738">
        <v>0</v>
      </c>
      <c r="E2738" s="1">
        <v>4.3787999999999998E-9</v>
      </c>
      <c r="F2738">
        <v>-9.4335000000000003E-4</v>
      </c>
    </row>
    <row r="2739" spans="1:6" x14ac:dyDescent="0.25">
      <c r="A2739">
        <v>2.7360000000000002</v>
      </c>
      <c r="B2739" s="1">
        <v>5.1998000000000002E-16</v>
      </c>
      <c r="C2739" s="1">
        <v>9.2441999999999994E-16</v>
      </c>
      <c r="D2739">
        <v>0</v>
      </c>
      <c r="E2739" s="1">
        <v>1.0947E-9</v>
      </c>
      <c r="F2739">
        <v>-9.4335000000000003E-4</v>
      </c>
    </row>
    <row r="2740" spans="1:6" x14ac:dyDescent="0.25">
      <c r="A2740">
        <v>2.7370000000000001</v>
      </c>
      <c r="B2740" s="1">
        <v>5.1998000000000002E-16</v>
      </c>
      <c r="C2740" s="1">
        <v>2.3111000000000002E-16</v>
      </c>
      <c r="D2740">
        <v>0</v>
      </c>
      <c r="E2740" s="1">
        <v>2.7366999999999999E-9</v>
      </c>
      <c r="F2740">
        <v>-9.4335000000000003E-4</v>
      </c>
    </row>
    <row r="2741" spans="1:6" x14ac:dyDescent="0.25">
      <c r="A2741">
        <v>2.738</v>
      </c>
      <c r="B2741" s="1">
        <v>5.1998000000000002E-16</v>
      </c>
      <c r="C2741" s="1">
        <v>5.7776000000000004E-16</v>
      </c>
      <c r="D2741">
        <v>0</v>
      </c>
      <c r="E2741" s="1">
        <v>6.8418000000000001E-10</v>
      </c>
      <c r="F2741">
        <v>-9.4335000000000003E-4</v>
      </c>
    </row>
    <row r="2742" spans="1:6" x14ac:dyDescent="0.25">
      <c r="A2742">
        <v>2.7389999999999999</v>
      </c>
      <c r="B2742" s="1">
        <v>5.1998000000000002E-16</v>
      </c>
      <c r="C2742" s="1">
        <v>1.4444000000000001E-16</v>
      </c>
      <c r="D2742">
        <v>0</v>
      </c>
      <c r="E2742" s="1">
        <v>1.7105E-9</v>
      </c>
      <c r="F2742">
        <v>-9.4335000000000003E-4</v>
      </c>
    </row>
    <row r="2743" spans="1:6" x14ac:dyDescent="0.25">
      <c r="A2743">
        <v>2.74</v>
      </c>
      <c r="B2743" s="1">
        <v>5.1998000000000002E-16</v>
      </c>
      <c r="C2743" s="1">
        <v>3.6109999999999999E-16</v>
      </c>
      <c r="D2743">
        <v>0</v>
      </c>
      <c r="E2743" s="1">
        <v>4.2761000000000002E-9</v>
      </c>
      <c r="F2743">
        <v>-9.4335000000000003E-4</v>
      </c>
    </row>
    <row r="2744" spans="1:6" x14ac:dyDescent="0.25">
      <c r="A2744">
        <v>2.7410000000000001</v>
      </c>
      <c r="B2744" s="1">
        <v>5.1998000000000002E-16</v>
      </c>
      <c r="C2744" s="1">
        <v>9.0274999999999993E-16</v>
      </c>
      <c r="D2744">
        <v>0</v>
      </c>
      <c r="E2744" s="1">
        <v>1.0689999999999999E-9</v>
      </c>
      <c r="F2744">
        <v>-9.4335000000000003E-4</v>
      </c>
    </row>
    <row r="2745" spans="1:6" x14ac:dyDescent="0.25">
      <c r="A2745">
        <v>2.742</v>
      </c>
      <c r="B2745" s="1">
        <v>5.1998000000000002E-16</v>
      </c>
      <c r="C2745" s="1">
        <v>2.2568999999999998E-16</v>
      </c>
      <c r="D2745">
        <v>0</v>
      </c>
      <c r="E2745" s="1">
        <v>2.6726000000000001E-9</v>
      </c>
      <c r="F2745">
        <v>-9.4335000000000003E-4</v>
      </c>
    </row>
    <row r="2746" spans="1:6" x14ac:dyDescent="0.25">
      <c r="A2746">
        <v>2.7429999999999999</v>
      </c>
      <c r="B2746" s="1">
        <v>5.1998000000000002E-16</v>
      </c>
      <c r="C2746" s="1">
        <v>5.6422000000000003E-16</v>
      </c>
      <c r="D2746">
        <v>0</v>
      </c>
      <c r="E2746" s="1">
        <v>6.6814000000000003E-10</v>
      </c>
      <c r="F2746">
        <v>-9.4335000000000003E-4</v>
      </c>
    </row>
    <row r="2747" spans="1:6" x14ac:dyDescent="0.25">
      <c r="A2747">
        <v>2.7440000000000002</v>
      </c>
      <c r="B2747" s="1">
        <v>5.1998000000000002E-16</v>
      </c>
      <c r="C2747" s="1">
        <v>1.4105999999999999E-16</v>
      </c>
      <c r="D2747">
        <v>0</v>
      </c>
      <c r="E2747" s="1">
        <v>1.6703999999999999E-9</v>
      </c>
      <c r="F2747">
        <v>-9.4335000000000003E-4</v>
      </c>
    </row>
    <row r="2748" spans="1:6" x14ac:dyDescent="0.25">
      <c r="A2748">
        <v>2.7450000000000001</v>
      </c>
      <c r="B2748" s="1">
        <v>5.1998000000000002E-16</v>
      </c>
      <c r="C2748" s="1">
        <v>3.5264E-16</v>
      </c>
      <c r="D2748">
        <v>0</v>
      </c>
      <c r="E2748" s="1">
        <v>4.1759E-9</v>
      </c>
      <c r="F2748">
        <v>-9.4335000000000003E-4</v>
      </c>
    </row>
    <row r="2749" spans="1:6" x14ac:dyDescent="0.25">
      <c r="A2749">
        <v>2.746</v>
      </c>
      <c r="B2749" s="1">
        <v>5.1998000000000002E-16</v>
      </c>
      <c r="C2749" s="1">
        <v>8.8159999999999997E-16</v>
      </c>
      <c r="D2749">
        <v>0</v>
      </c>
      <c r="E2749" s="1">
        <v>1.0439999999999999E-9</v>
      </c>
      <c r="F2749">
        <v>-9.4335000000000003E-4</v>
      </c>
    </row>
    <row r="2750" spans="1:6" x14ac:dyDescent="0.25">
      <c r="A2750">
        <v>2.7469999999999999</v>
      </c>
      <c r="B2750" s="1">
        <v>5.1998000000000002E-16</v>
      </c>
      <c r="C2750" s="1">
        <v>2.2039999999999999E-16</v>
      </c>
      <c r="D2750">
        <v>0</v>
      </c>
      <c r="E2750" s="1">
        <v>2.6098999999999998E-9</v>
      </c>
      <c r="F2750">
        <v>-9.4335000000000003E-4</v>
      </c>
    </row>
    <row r="2751" spans="1:6" x14ac:dyDescent="0.25">
      <c r="A2751">
        <v>2.7480000000000002</v>
      </c>
      <c r="B2751" s="1">
        <v>5.1998000000000002E-16</v>
      </c>
      <c r="C2751" s="1">
        <v>5.5099999999999998E-16</v>
      </c>
      <c r="D2751">
        <v>0</v>
      </c>
      <c r="E2751" s="1">
        <v>6.5248999999999999E-10</v>
      </c>
      <c r="F2751">
        <v>-9.4335000000000003E-4</v>
      </c>
    </row>
    <row r="2752" spans="1:6" x14ac:dyDescent="0.25">
      <c r="A2752">
        <v>2.7490000000000001</v>
      </c>
      <c r="B2752" s="1">
        <v>5.1998000000000002E-16</v>
      </c>
      <c r="C2752" s="1">
        <v>1.3775E-16</v>
      </c>
      <c r="D2752">
        <v>0</v>
      </c>
      <c r="E2752" s="1">
        <v>1.6311999999999999E-9</v>
      </c>
      <c r="F2752">
        <v>-9.4335000000000003E-4</v>
      </c>
    </row>
    <row r="2753" spans="1:6" x14ac:dyDescent="0.25">
      <c r="A2753">
        <v>2.75</v>
      </c>
      <c r="B2753" s="1">
        <v>5.1998000000000002E-16</v>
      </c>
      <c r="C2753" s="1">
        <v>3.4437000000000001E-16</v>
      </c>
      <c r="D2753">
        <v>0</v>
      </c>
      <c r="E2753" s="1">
        <v>4.0780000000000002E-9</v>
      </c>
      <c r="F2753">
        <v>-9.4335000000000003E-4</v>
      </c>
    </row>
    <row r="2754" spans="1:6" x14ac:dyDescent="0.25">
      <c r="A2754">
        <v>2.7509999999999999</v>
      </c>
      <c r="B2754" s="1">
        <v>5.1998000000000002E-16</v>
      </c>
      <c r="C2754" s="1">
        <v>8.6092999999999997E-16</v>
      </c>
      <c r="D2754">
        <v>0</v>
      </c>
      <c r="E2754" s="1">
        <v>1.0195E-9</v>
      </c>
      <c r="F2754">
        <v>-9.4335000000000003E-4</v>
      </c>
    </row>
    <row r="2755" spans="1:6" x14ac:dyDescent="0.25">
      <c r="A2755">
        <v>2.7519999999999998</v>
      </c>
      <c r="B2755" s="1">
        <v>5.1998000000000002E-16</v>
      </c>
      <c r="C2755" s="1">
        <v>2.1523E-16</v>
      </c>
      <c r="D2755">
        <v>0</v>
      </c>
      <c r="E2755" s="1">
        <v>2.5488000000000001E-9</v>
      </c>
      <c r="F2755">
        <v>-9.4335000000000003E-4</v>
      </c>
    </row>
    <row r="2756" spans="1:6" x14ac:dyDescent="0.25">
      <c r="A2756">
        <v>2.7530000000000001</v>
      </c>
      <c r="B2756" s="1">
        <v>5.1998000000000002E-16</v>
      </c>
      <c r="C2756" s="1">
        <v>5.3807999999999996E-16</v>
      </c>
      <c r="D2756">
        <v>0</v>
      </c>
      <c r="E2756" s="1">
        <v>6.3719000000000005E-10</v>
      </c>
      <c r="F2756">
        <v>-9.4335000000000003E-4</v>
      </c>
    </row>
    <row r="2757" spans="1:6" x14ac:dyDescent="0.25">
      <c r="A2757">
        <v>2.754</v>
      </c>
      <c r="B2757" s="1">
        <v>5.1998000000000002E-16</v>
      </c>
      <c r="C2757" s="1">
        <v>1.3451999999999999E-16</v>
      </c>
      <c r="D2757">
        <v>0</v>
      </c>
      <c r="E2757" s="1">
        <v>1.593E-9</v>
      </c>
      <c r="F2757">
        <v>-9.4335000000000003E-4</v>
      </c>
    </row>
    <row r="2758" spans="1:6" x14ac:dyDescent="0.25">
      <c r="A2758">
        <v>2.7549999999999999</v>
      </c>
      <c r="B2758" s="1">
        <v>5.1998000000000002E-16</v>
      </c>
      <c r="C2758" s="1">
        <v>3.3630000000000001E-16</v>
      </c>
      <c r="D2758">
        <v>0</v>
      </c>
      <c r="E2758" s="1">
        <v>3.9825000000000003E-9</v>
      </c>
      <c r="F2758">
        <v>-9.4335000000000003E-4</v>
      </c>
    </row>
    <row r="2759" spans="1:6" x14ac:dyDescent="0.25">
      <c r="A2759">
        <v>2.7559999999999998</v>
      </c>
      <c r="B2759" s="1">
        <v>5.1998000000000002E-16</v>
      </c>
      <c r="C2759" s="1">
        <v>8.4075999999999998E-16</v>
      </c>
      <c r="D2759">
        <v>0</v>
      </c>
      <c r="E2759" s="1">
        <v>9.9561000000000004E-10</v>
      </c>
      <c r="F2759">
        <v>-9.4335000000000003E-4</v>
      </c>
    </row>
    <row r="2760" spans="1:6" x14ac:dyDescent="0.25">
      <c r="A2760">
        <v>2.7570000000000001</v>
      </c>
      <c r="B2760" s="1">
        <v>5.1998000000000002E-16</v>
      </c>
      <c r="C2760" s="1">
        <v>2.1018999999999999E-16</v>
      </c>
      <c r="D2760">
        <v>0</v>
      </c>
      <c r="E2760" s="1">
        <v>2.489E-9</v>
      </c>
      <c r="F2760">
        <v>-9.4335000000000003E-4</v>
      </c>
    </row>
    <row r="2761" spans="1:6" x14ac:dyDescent="0.25">
      <c r="A2761">
        <v>2.758</v>
      </c>
      <c r="B2761" s="1">
        <v>5.1998000000000002E-16</v>
      </c>
      <c r="C2761" s="1">
        <v>5.2547000000000004E-16</v>
      </c>
      <c r="D2761">
        <v>0</v>
      </c>
      <c r="E2761" s="1">
        <v>6.2225999999999998E-10</v>
      </c>
      <c r="F2761">
        <v>-9.4335000000000003E-4</v>
      </c>
    </row>
    <row r="2762" spans="1:6" x14ac:dyDescent="0.25">
      <c r="A2762">
        <v>2.7589999999999999</v>
      </c>
      <c r="B2762" s="1">
        <v>5.1998000000000002E-16</v>
      </c>
      <c r="C2762" s="1">
        <v>1.3137E-16</v>
      </c>
      <c r="D2762">
        <v>0</v>
      </c>
      <c r="E2762" s="1">
        <v>1.5556000000000001E-9</v>
      </c>
      <c r="F2762">
        <v>-9.4335000000000003E-4</v>
      </c>
    </row>
    <row r="2763" spans="1:6" x14ac:dyDescent="0.25">
      <c r="A2763">
        <v>2.76</v>
      </c>
      <c r="B2763" s="1">
        <v>5.1998000000000002E-16</v>
      </c>
      <c r="C2763" s="1">
        <v>3.2842000000000002E-16</v>
      </c>
      <c r="D2763">
        <v>0</v>
      </c>
      <c r="E2763" s="1">
        <v>3.8890999999999997E-9</v>
      </c>
      <c r="F2763">
        <v>-9.4335000000000003E-4</v>
      </c>
    </row>
    <row r="2764" spans="1:6" x14ac:dyDescent="0.25">
      <c r="A2764">
        <v>2.7610000000000001</v>
      </c>
      <c r="B2764" s="1">
        <v>5.1998000000000002E-16</v>
      </c>
      <c r="C2764" s="1">
        <v>8.2105E-16</v>
      </c>
      <c r="D2764">
        <v>0</v>
      </c>
      <c r="E2764" s="1">
        <v>9.7228000000000008E-10</v>
      </c>
      <c r="F2764">
        <v>-9.4335000000000003E-4</v>
      </c>
    </row>
    <row r="2765" spans="1:6" x14ac:dyDescent="0.25">
      <c r="A2765">
        <v>2.762</v>
      </c>
      <c r="B2765" s="1">
        <v>5.1998000000000002E-16</v>
      </c>
      <c r="C2765" s="1">
        <v>2.0526000000000001E-16</v>
      </c>
      <c r="D2765">
        <v>0</v>
      </c>
      <c r="E2765" s="1">
        <v>2.4306999999999999E-9</v>
      </c>
      <c r="F2765">
        <v>-9.4335000000000003E-4</v>
      </c>
    </row>
    <row r="2766" spans="1:6" x14ac:dyDescent="0.25">
      <c r="A2766">
        <v>2.7629999999999999</v>
      </c>
      <c r="B2766" s="1">
        <v>5.1998000000000002E-16</v>
      </c>
      <c r="C2766" s="1">
        <v>5.1316000000000004E-16</v>
      </c>
      <c r="D2766">
        <v>0</v>
      </c>
      <c r="E2766" s="1">
        <v>6.0766999999999999E-9</v>
      </c>
      <c r="F2766">
        <v>-9.4335000000000003E-4</v>
      </c>
    </row>
    <row r="2767" spans="1:6" x14ac:dyDescent="0.25">
      <c r="A2767">
        <v>2.7639999999999998</v>
      </c>
      <c r="B2767" s="1">
        <v>5.1998000000000002E-16</v>
      </c>
      <c r="C2767" s="1">
        <v>1.2829E-15</v>
      </c>
      <c r="D2767">
        <v>0</v>
      </c>
      <c r="E2767" s="1">
        <v>1.5192000000000001E-9</v>
      </c>
      <c r="F2767">
        <v>-9.4335000000000003E-4</v>
      </c>
    </row>
    <row r="2768" spans="1:6" x14ac:dyDescent="0.25">
      <c r="A2768">
        <v>2.7650000000000001</v>
      </c>
      <c r="B2768" s="1">
        <v>5.1998000000000002E-16</v>
      </c>
      <c r="C2768" s="1">
        <v>3.2072000000000001E-16</v>
      </c>
      <c r="D2768">
        <v>0</v>
      </c>
      <c r="E2768" s="1">
        <v>3.7980000000000003E-9</v>
      </c>
      <c r="F2768">
        <v>-9.4335000000000003E-4</v>
      </c>
    </row>
    <row r="2769" spans="1:6" x14ac:dyDescent="0.25">
      <c r="A2769">
        <v>2.766</v>
      </c>
      <c r="B2769" s="1">
        <v>5.1998000000000002E-16</v>
      </c>
      <c r="C2769" s="1">
        <v>8.0181000000000001E-16</v>
      </c>
      <c r="D2769">
        <v>0</v>
      </c>
      <c r="E2769" s="1">
        <v>9.4949E-10</v>
      </c>
      <c r="F2769">
        <v>-9.4335000000000003E-4</v>
      </c>
    </row>
    <row r="2770" spans="1:6" x14ac:dyDescent="0.25">
      <c r="A2770">
        <v>2.7669999999999999</v>
      </c>
      <c r="B2770" s="1">
        <v>5.1998000000000002E-16</v>
      </c>
      <c r="C2770" s="1">
        <v>2.0045000000000001E-16</v>
      </c>
      <c r="D2770">
        <v>0</v>
      </c>
      <c r="E2770" s="1">
        <v>2.3737000000000002E-9</v>
      </c>
      <c r="F2770">
        <v>-9.4335000000000003E-4</v>
      </c>
    </row>
    <row r="2771" spans="1:6" x14ac:dyDescent="0.25">
      <c r="A2771">
        <v>2.7679999999999998</v>
      </c>
      <c r="B2771" s="1">
        <v>5.1998000000000002E-16</v>
      </c>
      <c r="C2771" s="1">
        <v>5.0113000000000002E-16</v>
      </c>
      <c r="D2771">
        <v>0</v>
      </c>
      <c r="E2771" s="1">
        <v>5.9343000000000001E-9</v>
      </c>
      <c r="F2771">
        <v>-9.4335000000000003E-4</v>
      </c>
    </row>
    <row r="2772" spans="1:6" x14ac:dyDescent="0.25">
      <c r="A2772">
        <v>2.7690000000000001</v>
      </c>
      <c r="B2772" s="1">
        <v>5.1998000000000002E-16</v>
      </c>
      <c r="C2772" s="1">
        <v>1.2528E-15</v>
      </c>
      <c r="D2772">
        <v>0</v>
      </c>
      <c r="E2772" s="1">
        <v>1.4835999999999999E-9</v>
      </c>
      <c r="F2772">
        <v>-9.4335000000000003E-4</v>
      </c>
    </row>
    <row r="2773" spans="1:6" x14ac:dyDescent="0.25">
      <c r="A2773">
        <v>2.77</v>
      </c>
      <c r="B2773" s="1">
        <v>5.1998000000000002E-16</v>
      </c>
      <c r="C2773" s="1">
        <v>3.1321000000000002E-16</v>
      </c>
      <c r="D2773">
        <v>0</v>
      </c>
      <c r="E2773" s="1">
        <v>3.7088999999999999E-9</v>
      </c>
      <c r="F2773">
        <v>-9.4335000000000003E-4</v>
      </c>
    </row>
    <row r="2774" spans="1:6" x14ac:dyDescent="0.25">
      <c r="A2774">
        <v>2.7709999999999999</v>
      </c>
      <c r="B2774" s="1">
        <v>5.1998000000000002E-16</v>
      </c>
      <c r="C2774" s="1">
        <v>7.8300999999999998E-16</v>
      </c>
      <c r="D2774">
        <v>0</v>
      </c>
      <c r="E2774" s="1">
        <v>9.2724E-10</v>
      </c>
      <c r="F2774">
        <v>-9.4335000000000003E-4</v>
      </c>
    </row>
    <row r="2775" spans="1:6" x14ac:dyDescent="0.25">
      <c r="A2775">
        <v>2.7719999999999998</v>
      </c>
      <c r="B2775" s="1">
        <v>5.1998000000000002E-16</v>
      </c>
      <c r="C2775" s="1">
        <v>1.9575E-16</v>
      </c>
      <c r="D2775">
        <v>0</v>
      </c>
      <c r="E2775" s="1">
        <v>2.3181000000000001E-9</v>
      </c>
      <c r="F2775">
        <v>-9.4335000000000003E-4</v>
      </c>
    </row>
    <row r="2776" spans="1:6" x14ac:dyDescent="0.25">
      <c r="A2776">
        <v>2.7730000000000001</v>
      </c>
      <c r="B2776" s="1">
        <v>5.1998000000000002E-16</v>
      </c>
      <c r="C2776" s="1">
        <v>4.8937999999999998E-16</v>
      </c>
      <c r="D2776">
        <v>0</v>
      </c>
      <c r="E2776" s="1">
        <v>5.7952E-9</v>
      </c>
      <c r="F2776">
        <v>-9.4335000000000003E-4</v>
      </c>
    </row>
    <row r="2777" spans="1:6" x14ac:dyDescent="0.25">
      <c r="A2777">
        <v>2.774</v>
      </c>
      <c r="B2777" s="1">
        <v>5.1998000000000002E-16</v>
      </c>
      <c r="C2777" s="1">
        <v>1.2235000000000001E-15</v>
      </c>
      <c r="D2777">
        <v>0</v>
      </c>
      <c r="E2777" s="1">
        <v>1.4488E-9</v>
      </c>
      <c r="F2777">
        <v>-9.4335000000000003E-4</v>
      </c>
    </row>
    <row r="2778" spans="1:6" x14ac:dyDescent="0.25">
      <c r="A2778">
        <v>2.7749999999999999</v>
      </c>
      <c r="B2778" s="1">
        <v>5.1998000000000002E-16</v>
      </c>
      <c r="C2778" s="1">
        <v>3.0586999999999998E-16</v>
      </c>
      <c r="D2778">
        <v>0</v>
      </c>
      <c r="E2778" s="1">
        <v>3.6220000000000001E-9</v>
      </c>
      <c r="F2778">
        <v>-9.4335000000000003E-4</v>
      </c>
    </row>
    <row r="2779" spans="1:6" x14ac:dyDescent="0.25">
      <c r="A2779">
        <v>2.7759999999999998</v>
      </c>
      <c r="B2779" s="1">
        <v>5.1998000000000002E-16</v>
      </c>
      <c r="C2779" s="1">
        <v>7.6465999999999998E-16</v>
      </c>
      <c r="D2779">
        <v>0</v>
      </c>
      <c r="E2779" s="1">
        <v>9.0551000000000001E-10</v>
      </c>
      <c r="F2779">
        <v>-9.4335000000000003E-4</v>
      </c>
    </row>
    <row r="2780" spans="1:6" x14ac:dyDescent="0.25">
      <c r="A2780">
        <v>2.7770000000000001</v>
      </c>
      <c r="B2780" s="1">
        <v>5.1998000000000002E-16</v>
      </c>
      <c r="C2780" s="1">
        <v>1.9117000000000001E-16</v>
      </c>
      <c r="D2780">
        <v>0</v>
      </c>
      <c r="E2780" s="1">
        <v>2.2638E-9</v>
      </c>
      <c r="F2780">
        <v>-9.4335000000000003E-4</v>
      </c>
    </row>
    <row r="2781" spans="1:6" x14ac:dyDescent="0.25">
      <c r="A2781">
        <v>2.778</v>
      </c>
      <c r="B2781" s="1">
        <v>5.1998000000000002E-16</v>
      </c>
      <c r="C2781" s="1">
        <v>4.7791000000000001E-16</v>
      </c>
      <c r="D2781">
        <v>0</v>
      </c>
      <c r="E2781" s="1">
        <v>5.6593999999999997E-9</v>
      </c>
      <c r="F2781">
        <v>-9.4335000000000003E-4</v>
      </c>
    </row>
    <row r="2782" spans="1:6" x14ac:dyDescent="0.25">
      <c r="A2782">
        <v>2.7789999999999999</v>
      </c>
      <c r="B2782" s="1">
        <v>5.1998000000000002E-16</v>
      </c>
      <c r="C2782" s="1">
        <v>1.1948E-15</v>
      </c>
      <c r="D2782">
        <v>0</v>
      </c>
      <c r="E2782" s="1">
        <v>1.4148999999999999E-9</v>
      </c>
      <c r="F2782">
        <v>-9.4335000000000003E-4</v>
      </c>
    </row>
    <row r="2783" spans="1:6" x14ac:dyDescent="0.25">
      <c r="A2783">
        <v>2.78</v>
      </c>
      <c r="B2783" s="1">
        <v>5.1998000000000002E-16</v>
      </c>
      <c r="C2783" s="1">
        <v>2.987E-16</v>
      </c>
      <c r="D2783">
        <v>0</v>
      </c>
      <c r="E2783" s="1">
        <v>3.5371000000000001E-9</v>
      </c>
      <c r="F2783">
        <v>-9.4335000000000003E-4</v>
      </c>
    </row>
    <row r="2784" spans="1:6" x14ac:dyDescent="0.25">
      <c r="A2784">
        <v>2.7810000000000001</v>
      </c>
      <c r="B2784" s="1">
        <v>5.1998000000000002E-16</v>
      </c>
      <c r="C2784" s="1">
        <v>7.4673999999999998E-16</v>
      </c>
      <c r="D2784">
        <v>0</v>
      </c>
      <c r="E2784" s="1">
        <v>8.8427999999999997E-10</v>
      </c>
      <c r="F2784">
        <v>-9.4335000000000003E-4</v>
      </c>
    </row>
    <row r="2785" spans="1:6" x14ac:dyDescent="0.25">
      <c r="A2785">
        <v>2.782</v>
      </c>
      <c r="B2785" s="1">
        <v>5.1998000000000002E-16</v>
      </c>
      <c r="C2785" s="1">
        <v>1.8669000000000001E-16</v>
      </c>
      <c r="D2785">
        <v>0</v>
      </c>
      <c r="E2785" s="1">
        <v>2.2106999999999998E-9</v>
      </c>
      <c r="F2785">
        <v>-9.4335000000000003E-4</v>
      </c>
    </row>
    <row r="2786" spans="1:6" x14ac:dyDescent="0.25">
      <c r="A2786">
        <v>2.7829999999999999</v>
      </c>
      <c r="B2786" s="1">
        <v>5.1998000000000002E-16</v>
      </c>
      <c r="C2786" s="1">
        <v>4.6671000000000004E-16</v>
      </c>
      <c r="D2786">
        <v>0</v>
      </c>
      <c r="E2786" s="1">
        <v>5.5268000000000004E-9</v>
      </c>
      <c r="F2786">
        <v>-9.4335000000000003E-4</v>
      </c>
    </row>
    <row r="2787" spans="1:6" x14ac:dyDescent="0.25">
      <c r="A2787">
        <v>2.7839999999999998</v>
      </c>
      <c r="B2787" s="1">
        <v>5.1998000000000002E-16</v>
      </c>
      <c r="C2787" s="1">
        <v>1.1667999999999999E-15</v>
      </c>
      <c r="D2787">
        <v>0</v>
      </c>
      <c r="E2787" s="1">
        <v>1.3817000000000001E-9</v>
      </c>
      <c r="F2787">
        <v>-9.4335000000000003E-4</v>
      </c>
    </row>
    <row r="2788" spans="1:6" x14ac:dyDescent="0.25">
      <c r="A2788">
        <v>2.7850000000000001</v>
      </c>
      <c r="B2788" s="1">
        <v>5.1998000000000002E-16</v>
      </c>
      <c r="C2788" s="1">
        <v>2.9169999999999999E-16</v>
      </c>
      <c r="D2788">
        <v>0</v>
      </c>
      <c r="E2788" s="1">
        <v>3.4541999999999999E-9</v>
      </c>
      <c r="F2788">
        <v>-9.4335000000000003E-4</v>
      </c>
    </row>
    <row r="2789" spans="1:6" x14ac:dyDescent="0.25">
      <c r="A2789">
        <v>2.786</v>
      </c>
      <c r="B2789" s="1">
        <v>5.1998000000000002E-16</v>
      </c>
      <c r="C2789" s="1">
        <v>7.2923999999999999E-16</v>
      </c>
      <c r="D2789">
        <v>0</v>
      </c>
      <c r="E2789" s="1">
        <v>8.6355999999999996E-10</v>
      </c>
      <c r="F2789">
        <v>-9.4335000000000003E-4</v>
      </c>
    </row>
    <row r="2790" spans="1:6" x14ac:dyDescent="0.25">
      <c r="A2790">
        <v>2.7869999999999999</v>
      </c>
      <c r="B2790" s="1">
        <v>5.1998000000000002E-16</v>
      </c>
      <c r="C2790" s="1">
        <v>1.8231E-16</v>
      </c>
      <c r="D2790">
        <v>0</v>
      </c>
      <c r="E2790" s="1">
        <v>2.1589000000000001E-9</v>
      </c>
      <c r="F2790">
        <v>-9.4335000000000003E-4</v>
      </c>
    </row>
    <row r="2791" spans="1:6" x14ac:dyDescent="0.25">
      <c r="A2791">
        <v>2.7879999999999998</v>
      </c>
      <c r="B2791" s="1">
        <v>5.1998000000000002E-16</v>
      </c>
      <c r="C2791" s="1">
        <v>4.5577000000000001E-16</v>
      </c>
      <c r="D2791">
        <v>0</v>
      </c>
      <c r="E2791" s="1">
        <v>5.3972000000000003E-9</v>
      </c>
      <c r="F2791">
        <v>-9.4335000000000003E-4</v>
      </c>
    </row>
    <row r="2792" spans="1:6" x14ac:dyDescent="0.25">
      <c r="A2792">
        <v>2.7890000000000001</v>
      </c>
      <c r="B2792" s="1">
        <v>5.1998000000000002E-16</v>
      </c>
      <c r="C2792" s="1">
        <v>1.1393999999999999E-15</v>
      </c>
      <c r="D2792">
        <v>0</v>
      </c>
      <c r="E2792" s="1">
        <v>1.3493000000000001E-9</v>
      </c>
      <c r="F2792">
        <v>-9.4335000000000003E-4</v>
      </c>
    </row>
    <row r="2793" spans="1:6" x14ac:dyDescent="0.25">
      <c r="A2793">
        <v>2.79</v>
      </c>
      <c r="B2793" s="1">
        <v>5.1998000000000002E-16</v>
      </c>
      <c r="C2793" s="1">
        <v>2.8486000000000001E-16</v>
      </c>
      <c r="D2793">
        <v>0</v>
      </c>
      <c r="E2793" s="1">
        <v>3.3732999999999999E-9</v>
      </c>
      <c r="F2793">
        <v>-9.4335000000000003E-4</v>
      </c>
    </row>
    <row r="2794" spans="1:6" x14ac:dyDescent="0.25">
      <c r="A2794">
        <v>2.7909999999999999</v>
      </c>
      <c r="B2794" s="1">
        <v>5.1998000000000002E-16</v>
      </c>
      <c r="C2794" s="1">
        <v>7.1215000000000004E-16</v>
      </c>
      <c r="D2794">
        <v>0</v>
      </c>
      <c r="E2794" s="1">
        <v>8.4332000000000004E-10</v>
      </c>
      <c r="F2794">
        <v>-9.4335000000000003E-4</v>
      </c>
    </row>
    <row r="2795" spans="1:6" x14ac:dyDescent="0.25">
      <c r="A2795">
        <v>2.7919999999999998</v>
      </c>
      <c r="B2795" s="1">
        <v>5.1998000000000002E-16</v>
      </c>
      <c r="C2795" s="1">
        <v>1.7804E-16</v>
      </c>
      <c r="D2795">
        <v>0</v>
      </c>
      <c r="E2795" s="1">
        <v>2.1082999999999998E-9</v>
      </c>
      <c r="F2795">
        <v>-9.4335000000000003E-4</v>
      </c>
    </row>
    <row r="2796" spans="1:6" x14ac:dyDescent="0.25">
      <c r="A2796">
        <v>2.7930000000000001</v>
      </c>
      <c r="B2796" s="1">
        <v>5.1998000000000002E-16</v>
      </c>
      <c r="C2796" s="1">
        <v>4.4509E-16</v>
      </c>
      <c r="D2796">
        <v>0</v>
      </c>
      <c r="E2796" s="1">
        <v>5.2707E-9</v>
      </c>
      <c r="F2796">
        <v>-9.4335000000000003E-4</v>
      </c>
    </row>
    <row r="2797" spans="1:6" x14ac:dyDescent="0.25">
      <c r="A2797">
        <v>2.794</v>
      </c>
      <c r="B2797" s="1">
        <v>5.1998000000000002E-16</v>
      </c>
      <c r="C2797" s="1">
        <v>1.1126999999999999E-15</v>
      </c>
      <c r="D2797">
        <v>0</v>
      </c>
      <c r="E2797" s="1">
        <v>1.3176999999999999E-9</v>
      </c>
      <c r="F2797">
        <v>-9.4335000000000003E-4</v>
      </c>
    </row>
    <row r="2798" spans="1:6" x14ac:dyDescent="0.25">
      <c r="A2798">
        <v>2.7949999999999999</v>
      </c>
      <c r="B2798" s="1">
        <v>5.1998000000000002E-16</v>
      </c>
      <c r="C2798" s="1">
        <v>2.7818000000000002E-16</v>
      </c>
      <c r="D2798">
        <v>0</v>
      </c>
      <c r="E2798" s="1">
        <v>3.2942000000000001E-9</v>
      </c>
      <c r="F2798">
        <v>-9.4335000000000003E-4</v>
      </c>
    </row>
    <row r="2799" spans="1:6" x14ac:dyDescent="0.25">
      <c r="A2799">
        <v>2.7959999999999998</v>
      </c>
      <c r="B2799" s="1">
        <v>5.1998000000000002E-16</v>
      </c>
      <c r="C2799" s="1">
        <v>6.9545999999999996E-16</v>
      </c>
      <c r="D2799">
        <v>0</v>
      </c>
      <c r="E2799" s="1">
        <v>8.2355000000000002E-10</v>
      </c>
      <c r="F2799">
        <v>-9.4335000000000003E-4</v>
      </c>
    </row>
    <row r="2800" spans="1:6" x14ac:dyDescent="0.25">
      <c r="A2800">
        <v>2.7970000000000002</v>
      </c>
      <c r="B2800" s="1">
        <v>5.1998000000000002E-16</v>
      </c>
      <c r="C2800" s="1">
        <v>1.7386E-16</v>
      </c>
      <c r="D2800">
        <v>0</v>
      </c>
      <c r="E2800" s="1">
        <v>2.0589E-9</v>
      </c>
      <c r="F2800">
        <v>-9.4335000000000003E-4</v>
      </c>
    </row>
    <row r="2801" spans="1:6" x14ac:dyDescent="0.25">
      <c r="A2801">
        <v>2.798</v>
      </c>
      <c r="B2801" s="1">
        <v>5.1998000000000002E-16</v>
      </c>
      <c r="C2801" s="1">
        <v>4.3466E-16</v>
      </c>
      <c r="D2801">
        <v>0</v>
      </c>
      <c r="E2801" s="1">
        <v>5.1471999999999998E-9</v>
      </c>
      <c r="F2801">
        <v>-9.4335000000000003E-4</v>
      </c>
    </row>
    <row r="2802" spans="1:6" x14ac:dyDescent="0.25">
      <c r="A2802">
        <v>2.7989999999999999</v>
      </c>
      <c r="B2802" s="1">
        <v>5.1998000000000002E-16</v>
      </c>
      <c r="C2802" s="1">
        <v>1.0867000000000001E-15</v>
      </c>
      <c r="D2802">
        <v>0</v>
      </c>
      <c r="E2802" s="1">
        <v>1.2867999999999999E-9</v>
      </c>
      <c r="F2802">
        <v>-9.4335000000000003E-4</v>
      </c>
    </row>
    <row r="2803" spans="1:6" x14ac:dyDescent="0.25">
      <c r="A2803">
        <v>2.8</v>
      </c>
      <c r="B2803" s="1">
        <v>5.1998000000000002E-16</v>
      </c>
      <c r="C2803" s="1">
        <v>2.7166000000000001E-16</v>
      </c>
      <c r="D2803">
        <v>0</v>
      </c>
      <c r="E2803" s="1">
        <v>3.217E-9</v>
      </c>
      <c r="F2803">
        <v>-9.4335000000000003E-4</v>
      </c>
    </row>
    <row r="2804" spans="1:6" x14ac:dyDescent="0.25">
      <c r="A2804">
        <v>2.8010000000000002</v>
      </c>
      <c r="B2804" s="1">
        <v>5.1998000000000002E-16</v>
      </c>
      <c r="C2804" s="1">
        <v>6.7915999999999998E-16</v>
      </c>
      <c r="D2804">
        <v>0</v>
      </c>
      <c r="E2804" s="1">
        <v>8.0424999999999999E-10</v>
      </c>
      <c r="F2804">
        <v>-9.4335000000000003E-4</v>
      </c>
    </row>
    <row r="2805" spans="1:6" x14ac:dyDescent="0.25">
      <c r="A2805">
        <v>2.802</v>
      </c>
      <c r="B2805" s="1">
        <v>5.1998000000000002E-16</v>
      </c>
      <c r="C2805" s="1">
        <v>1.6978999999999999E-16</v>
      </c>
      <c r="D2805">
        <v>0</v>
      </c>
      <c r="E2805" s="1">
        <v>2.0106000000000001E-9</v>
      </c>
      <c r="F2805">
        <v>-9.4335000000000003E-4</v>
      </c>
    </row>
    <row r="2806" spans="1:6" x14ac:dyDescent="0.25">
      <c r="A2806">
        <v>2.8029999999999999</v>
      </c>
      <c r="B2806" s="1">
        <v>5.1998000000000002E-16</v>
      </c>
      <c r="C2806" s="1">
        <v>4.2447000000000002E-16</v>
      </c>
      <c r="D2806">
        <v>0</v>
      </c>
      <c r="E2806" s="1">
        <v>5.0266E-9</v>
      </c>
      <c r="F2806">
        <v>-9.4335000000000003E-4</v>
      </c>
    </row>
    <row r="2807" spans="1:6" x14ac:dyDescent="0.25">
      <c r="A2807">
        <v>2.8039999999999998</v>
      </c>
      <c r="B2807" s="1">
        <v>5.1998000000000002E-16</v>
      </c>
      <c r="C2807" s="1">
        <v>1.0612E-15</v>
      </c>
      <c r="D2807">
        <v>0</v>
      </c>
      <c r="E2807" s="1">
        <v>1.2566E-9</v>
      </c>
      <c r="F2807">
        <v>-9.4335000000000003E-4</v>
      </c>
    </row>
    <row r="2808" spans="1:6" x14ac:dyDescent="0.25">
      <c r="A2808">
        <v>2.8050000000000002</v>
      </c>
      <c r="B2808" s="1">
        <v>5.1998000000000002E-16</v>
      </c>
      <c r="C2808" s="1">
        <v>2.6529999999999999E-16</v>
      </c>
      <c r="D2808">
        <v>0</v>
      </c>
      <c r="E2808" s="1">
        <v>3.1416E-9</v>
      </c>
      <c r="F2808">
        <v>-9.4335000000000003E-4</v>
      </c>
    </row>
    <row r="2809" spans="1:6" x14ac:dyDescent="0.25">
      <c r="A2809">
        <v>2.806</v>
      </c>
      <c r="B2809" s="1">
        <v>5.1998000000000002E-16</v>
      </c>
      <c r="C2809" s="1">
        <v>6.6324000000000001E-16</v>
      </c>
      <c r="D2809">
        <v>0</v>
      </c>
      <c r="E2809" s="1">
        <v>7.854E-10</v>
      </c>
      <c r="F2809">
        <v>-9.4335000000000003E-4</v>
      </c>
    </row>
    <row r="2810" spans="1:6" x14ac:dyDescent="0.25">
      <c r="A2810">
        <v>2.8069999999999999</v>
      </c>
      <c r="B2810" s="1">
        <v>5.1998000000000002E-16</v>
      </c>
      <c r="C2810" s="1">
        <v>1.6581E-16</v>
      </c>
      <c r="D2810">
        <v>0</v>
      </c>
      <c r="E2810" s="1">
        <v>1.9635000000000001E-9</v>
      </c>
      <c r="F2810">
        <v>-9.4335000000000003E-4</v>
      </c>
    </row>
    <row r="2811" spans="1:6" x14ac:dyDescent="0.25">
      <c r="A2811">
        <v>2.8079999999999998</v>
      </c>
      <c r="B2811" s="1">
        <v>5.1998000000000002E-16</v>
      </c>
      <c r="C2811" s="1">
        <v>4.1451999999999998E-16</v>
      </c>
      <c r="D2811">
        <v>0</v>
      </c>
      <c r="E2811" s="1">
        <v>4.9088000000000003E-9</v>
      </c>
      <c r="F2811">
        <v>-9.4335000000000003E-4</v>
      </c>
    </row>
    <row r="2812" spans="1:6" x14ac:dyDescent="0.25">
      <c r="A2812">
        <v>2.8090000000000002</v>
      </c>
      <c r="B2812" s="1">
        <v>5.1998000000000002E-16</v>
      </c>
      <c r="C2812" s="1">
        <v>1.0363000000000001E-15</v>
      </c>
      <c r="D2812">
        <v>0</v>
      </c>
      <c r="E2812" s="1">
        <v>1.2272000000000001E-9</v>
      </c>
      <c r="F2812">
        <v>-9.4335000000000003E-4</v>
      </c>
    </row>
    <row r="2813" spans="1:6" x14ac:dyDescent="0.25">
      <c r="A2813">
        <v>2.81</v>
      </c>
      <c r="B2813" s="1">
        <v>5.1998000000000002E-16</v>
      </c>
      <c r="C2813" s="1">
        <v>2.5908000000000001E-16</v>
      </c>
      <c r="D2813">
        <v>0</v>
      </c>
      <c r="E2813" s="1">
        <v>3.0680000000000002E-9</v>
      </c>
      <c r="F2813">
        <v>-9.4335000000000003E-4</v>
      </c>
    </row>
    <row r="2814" spans="1:6" x14ac:dyDescent="0.25">
      <c r="A2814">
        <v>2.8109999999999999</v>
      </c>
      <c r="B2814" s="1">
        <v>5.1998000000000002E-16</v>
      </c>
      <c r="C2814" s="1">
        <v>6.4768999999999998E-16</v>
      </c>
      <c r="D2814">
        <v>0</v>
      </c>
      <c r="E2814" s="1">
        <v>7.6698999999999995E-10</v>
      </c>
      <c r="F2814">
        <v>-9.4335000000000003E-4</v>
      </c>
    </row>
    <row r="2815" spans="1:6" x14ac:dyDescent="0.25">
      <c r="A2815">
        <v>2.8119999999999998</v>
      </c>
      <c r="B2815" s="1">
        <v>5.1998000000000002E-16</v>
      </c>
      <c r="C2815" s="1">
        <v>1.6192E-16</v>
      </c>
      <c r="D2815">
        <v>0</v>
      </c>
      <c r="E2815" s="1">
        <v>1.9175E-9</v>
      </c>
      <c r="F2815">
        <v>-9.4335000000000003E-4</v>
      </c>
    </row>
    <row r="2816" spans="1:6" x14ac:dyDescent="0.25">
      <c r="A2816">
        <v>2.8130000000000002</v>
      </c>
      <c r="B2816" s="1">
        <v>5.1998000000000002E-16</v>
      </c>
      <c r="C2816" s="1">
        <v>4.0481000000000001E-16</v>
      </c>
      <c r="D2816">
        <v>0</v>
      </c>
      <c r="E2816" s="1">
        <v>4.7937000000000001E-9</v>
      </c>
      <c r="F2816">
        <v>-9.4335000000000003E-4</v>
      </c>
    </row>
    <row r="2817" spans="1:6" x14ac:dyDescent="0.25">
      <c r="A2817">
        <v>2.8140000000000001</v>
      </c>
      <c r="B2817" s="1">
        <v>5.1998000000000002E-16</v>
      </c>
      <c r="C2817" s="1">
        <v>1.0120000000000001E-15</v>
      </c>
      <c r="D2817">
        <v>0</v>
      </c>
      <c r="E2817" s="1">
        <v>1.1983999999999999E-9</v>
      </c>
      <c r="F2817">
        <v>-9.4335000000000003E-4</v>
      </c>
    </row>
    <row r="2818" spans="1:6" x14ac:dyDescent="0.25">
      <c r="A2818">
        <v>2.8149999999999999</v>
      </c>
      <c r="B2818" s="1">
        <v>5.1998000000000002E-16</v>
      </c>
      <c r="C2818" s="1">
        <v>2.5300999999999999E-16</v>
      </c>
      <c r="D2818">
        <v>0</v>
      </c>
      <c r="E2818" s="1">
        <v>2.9961E-9</v>
      </c>
      <c r="F2818">
        <v>-9.4335000000000003E-4</v>
      </c>
    </row>
    <row r="2819" spans="1:6" x14ac:dyDescent="0.25">
      <c r="A2819">
        <v>2.8159999999999998</v>
      </c>
      <c r="B2819" s="1">
        <v>5.1998000000000002E-16</v>
      </c>
      <c r="C2819" s="1">
        <v>6.3251E-16</v>
      </c>
      <c r="D2819">
        <v>0</v>
      </c>
      <c r="E2819" s="1">
        <v>7.4901999999999996E-10</v>
      </c>
      <c r="F2819">
        <v>-9.4335000000000003E-4</v>
      </c>
    </row>
    <row r="2820" spans="1:6" x14ac:dyDescent="0.25">
      <c r="A2820">
        <v>2.8170000000000002</v>
      </c>
      <c r="B2820" s="1">
        <v>5.1998000000000002E-16</v>
      </c>
      <c r="C2820" s="1">
        <v>1.5812999999999999E-16</v>
      </c>
      <c r="D2820">
        <v>0</v>
      </c>
      <c r="E2820" s="1">
        <v>1.8724999999999999E-9</v>
      </c>
      <c r="F2820">
        <v>-9.4335000000000003E-4</v>
      </c>
    </row>
    <row r="2821" spans="1:6" x14ac:dyDescent="0.25">
      <c r="A2821">
        <v>2.8180000000000001</v>
      </c>
      <c r="B2821" s="1">
        <v>5.1998000000000002E-16</v>
      </c>
      <c r="C2821" s="1">
        <v>3.9531999999999998E-16</v>
      </c>
      <c r="D2821">
        <v>0</v>
      </c>
      <c r="E2821" s="1">
        <v>4.6814E-9</v>
      </c>
      <c r="F2821">
        <v>-9.4335000000000003E-4</v>
      </c>
    </row>
    <row r="2822" spans="1:6" x14ac:dyDescent="0.25">
      <c r="A2822">
        <v>2.819</v>
      </c>
      <c r="B2822" s="1">
        <v>5.1998000000000002E-16</v>
      </c>
      <c r="C2822" s="1">
        <v>9.8829999999999991E-16</v>
      </c>
      <c r="D2822">
        <v>0</v>
      </c>
      <c r="E2822" s="1">
        <v>1.1703E-9</v>
      </c>
      <c r="F2822">
        <v>-9.4335000000000003E-4</v>
      </c>
    </row>
    <row r="2823" spans="1:6" x14ac:dyDescent="0.25">
      <c r="A2823">
        <v>2.82</v>
      </c>
      <c r="B2823" s="1">
        <v>5.1998000000000002E-16</v>
      </c>
      <c r="C2823" s="1">
        <v>2.4708000000000001E-16</v>
      </c>
      <c r="D2823">
        <v>0</v>
      </c>
      <c r="E2823" s="1">
        <v>2.9258E-9</v>
      </c>
      <c r="F2823">
        <v>-9.4335000000000003E-4</v>
      </c>
    </row>
    <row r="2824" spans="1:6" x14ac:dyDescent="0.25">
      <c r="A2824">
        <v>2.8210000000000002</v>
      </c>
      <c r="B2824" s="1">
        <v>5.1998000000000002E-16</v>
      </c>
      <c r="C2824" s="1">
        <v>6.1768999999999999E-16</v>
      </c>
      <c r="D2824">
        <v>0</v>
      </c>
      <c r="E2824" s="1">
        <v>7.3145999999999997E-10</v>
      </c>
      <c r="F2824">
        <v>-9.4335000000000003E-4</v>
      </c>
    </row>
    <row r="2825" spans="1:6" x14ac:dyDescent="0.25">
      <c r="A2825">
        <v>2.8220000000000001</v>
      </c>
      <c r="B2825" s="1">
        <v>5.1998000000000002E-16</v>
      </c>
      <c r="C2825" s="1">
        <v>1.5442E-16</v>
      </c>
      <c r="D2825">
        <v>0</v>
      </c>
      <c r="E2825" s="1">
        <v>1.8286999999999999E-9</v>
      </c>
      <c r="F2825">
        <v>-9.4335000000000003E-4</v>
      </c>
    </row>
    <row r="2826" spans="1:6" x14ac:dyDescent="0.25">
      <c r="A2826">
        <v>2.823</v>
      </c>
      <c r="B2826" s="1">
        <v>5.1998000000000002E-16</v>
      </c>
      <c r="C2826" s="1">
        <v>3.8606000000000001E-16</v>
      </c>
      <c r="D2826">
        <v>0</v>
      </c>
      <c r="E2826" s="1">
        <v>4.5716000000000002E-9</v>
      </c>
      <c r="F2826">
        <v>-9.4335000000000003E-4</v>
      </c>
    </row>
    <row r="2827" spans="1:6" x14ac:dyDescent="0.25">
      <c r="A2827">
        <v>2.8239999999999998</v>
      </c>
      <c r="B2827" s="1">
        <v>5.1998000000000002E-16</v>
      </c>
      <c r="C2827" s="1">
        <v>9.6513999999999994E-16</v>
      </c>
      <c r="D2827">
        <v>0</v>
      </c>
      <c r="E2827" s="1">
        <v>1.1429000000000001E-9</v>
      </c>
      <c r="F2827">
        <v>-9.4335000000000003E-4</v>
      </c>
    </row>
    <row r="2828" spans="1:6" x14ac:dyDescent="0.25">
      <c r="A2828">
        <v>2.8250000000000002</v>
      </c>
      <c r="B2828" s="1">
        <v>5.1998000000000002E-16</v>
      </c>
      <c r="C2828" s="1">
        <v>2.4129000000000002E-16</v>
      </c>
      <c r="D2828">
        <v>0</v>
      </c>
      <c r="E2828" s="1">
        <v>2.8573E-9</v>
      </c>
      <c r="F2828">
        <v>-9.4335000000000003E-4</v>
      </c>
    </row>
    <row r="2829" spans="1:6" x14ac:dyDescent="0.25">
      <c r="A2829">
        <v>2.8260000000000001</v>
      </c>
      <c r="B2829" s="1">
        <v>5.1998000000000002E-16</v>
      </c>
      <c r="C2829" s="1">
        <v>6.0320999999999999E-16</v>
      </c>
      <c r="D2829">
        <v>0</v>
      </c>
      <c r="E2829" s="1">
        <v>7.1431999999999997E-10</v>
      </c>
      <c r="F2829">
        <v>-9.4335000000000003E-4</v>
      </c>
    </row>
    <row r="2830" spans="1:6" x14ac:dyDescent="0.25">
      <c r="A2830">
        <v>2.827</v>
      </c>
      <c r="B2830" s="1">
        <v>5.1998000000000002E-16</v>
      </c>
      <c r="C2830" s="1">
        <v>1.508E-16</v>
      </c>
      <c r="D2830">
        <v>0</v>
      </c>
      <c r="E2830" s="1">
        <v>1.7858E-9</v>
      </c>
      <c r="F2830">
        <v>-9.4335000000000003E-4</v>
      </c>
    </row>
    <row r="2831" spans="1:6" x14ac:dyDescent="0.25">
      <c r="A2831">
        <v>2.8279999999999998</v>
      </c>
      <c r="B2831" s="1">
        <v>5.1998000000000002E-16</v>
      </c>
      <c r="C2831" s="1">
        <v>3.7700999999999999E-16</v>
      </c>
      <c r="D2831">
        <v>0</v>
      </c>
      <c r="E2831" s="1">
        <v>4.4645E-9</v>
      </c>
      <c r="F2831">
        <v>-9.4335000000000003E-4</v>
      </c>
    </row>
    <row r="2832" spans="1:6" x14ac:dyDescent="0.25">
      <c r="A2832">
        <v>2.8290000000000002</v>
      </c>
      <c r="B2832" s="1">
        <v>5.1998000000000002E-16</v>
      </c>
      <c r="C2832" s="1">
        <v>9.4251999999999998E-16</v>
      </c>
      <c r="D2832">
        <v>0</v>
      </c>
      <c r="E2832" s="1">
        <v>1.1160999999999999E-9</v>
      </c>
      <c r="F2832">
        <v>-9.4335000000000003E-4</v>
      </c>
    </row>
    <row r="2833" spans="1:6" x14ac:dyDescent="0.25">
      <c r="A2833">
        <v>2.83</v>
      </c>
      <c r="B2833" s="1">
        <v>5.1998000000000002E-16</v>
      </c>
      <c r="C2833" s="1">
        <v>2.3562999999999999E-16</v>
      </c>
      <c r="D2833">
        <v>0</v>
      </c>
      <c r="E2833" s="1">
        <v>2.7903000000000002E-9</v>
      </c>
      <c r="F2833">
        <v>-9.4335000000000003E-4</v>
      </c>
    </row>
    <row r="2834" spans="1:6" x14ac:dyDescent="0.25">
      <c r="A2834">
        <v>2.831</v>
      </c>
      <c r="B2834" s="1">
        <v>5.1998000000000002E-16</v>
      </c>
      <c r="C2834" s="1">
        <v>5.8907000000000002E-16</v>
      </c>
      <c r="D2834">
        <v>0</v>
      </c>
      <c r="E2834" s="1">
        <v>6.9757999999999998E-10</v>
      </c>
      <c r="F2834">
        <v>-9.4335000000000003E-4</v>
      </c>
    </row>
    <row r="2835" spans="1:6" x14ac:dyDescent="0.25">
      <c r="A2835">
        <v>2.8319999999999999</v>
      </c>
      <c r="B2835" s="1">
        <v>5.1998000000000002E-16</v>
      </c>
      <c r="C2835" s="1">
        <v>1.4727E-16</v>
      </c>
      <c r="D2835">
        <v>0</v>
      </c>
      <c r="E2835" s="1">
        <v>1.7438999999999999E-9</v>
      </c>
      <c r="F2835">
        <v>-9.4335000000000003E-4</v>
      </c>
    </row>
    <row r="2836" spans="1:6" x14ac:dyDescent="0.25">
      <c r="A2836">
        <v>2.8330000000000002</v>
      </c>
      <c r="B2836" s="1">
        <v>5.1998000000000002E-16</v>
      </c>
      <c r="C2836" s="1">
        <v>3.6817000000000002E-16</v>
      </c>
      <c r="D2836">
        <v>0</v>
      </c>
      <c r="E2836" s="1">
        <v>4.3597999999999998E-9</v>
      </c>
      <c r="F2836">
        <v>-9.4335000000000003E-4</v>
      </c>
    </row>
    <row r="2837" spans="1:6" x14ac:dyDescent="0.25">
      <c r="A2837">
        <v>2.8340000000000001</v>
      </c>
      <c r="B2837" s="1">
        <v>5.1998000000000002E-16</v>
      </c>
      <c r="C2837" s="1">
        <v>9.2043000000000005E-16</v>
      </c>
      <c r="D2837">
        <v>0</v>
      </c>
      <c r="E2837" s="1">
        <v>1.09E-9</v>
      </c>
      <c r="F2837">
        <v>-9.4335000000000003E-4</v>
      </c>
    </row>
    <row r="2838" spans="1:6" x14ac:dyDescent="0.25">
      <c r="A2838">
        <v>2.835</v>
      </c>
      <c r="B2838" s="1">
        <v>5.1998000000000002E-16</v>
      </c>
      <c r="C2838" s="1">
        <v>2.3011000000000001E-16</v>
      </c>
      <c r="D2838">
        <v>0</v>
      </c>
      <c r="E2838" s="1">
        <v>2.7249E-9</v>
      </c>
      <c r="F2838">
        <v>-9.4335000000000003E-4</v>
      </c>
    </row>
    <row r="2839" spans="1:6" x14ac:dyDescent="0.25">
      <c r="A2839">
        <v>2.8359999999999999</v>
      </c>
      <c r="B2839" s="1">
        <v>5.1998000000000002E-16</v>
      </c>
      <c r="C2839" s="1">
        <v>5.7526999999999998E-16</v>
      </c>
      <c r="D2839">
        <v>0</v>
      </c>
      <c r="E2839" s="1">
        <v>6.8123000000000004E-10</v>
      </c>
      <c r="F2839">
        <v>-9.4335000000000003E-4</v>
      </c>
    </row>
    <row r="2840" spans="1:6" x14ac:dyDescent="0.25">
      <c r="A2840">
        <v>2.8370000000000002</v>
      </c>
      <c r="B2840" s="1">
        <v>5.1998000000000002E-16</v>
      </c>
      <c r="C2840" s="1">
        <v>1.4381999999999999E-16</v>
      </c>
      <c r="D2840">
        <v>0</v>
      </c>
      <c r="E2840" s="1">
        <v>1.7031E-9</v>
      </c>
      <c r="F2840">
        <v>-9.4335000000000003E-4</v>
      </c>
    </row>
    <row r="2841" spans="1:6" x14ac:dyDescent="0.25">
      <c r="A2841">
        <v>2.8380000000000001</v>
      </c>
      <c r="B2841" s="1">
        <v>5.1998000000000002E-16</v>
      </c>
      <c r="C2841" s="1">
        <v>3.5954000000000002E-16</v>
      </c>
      <c r="D2841">
        <v>0</v>
      </c>
      <c r="E2841" s="1">
        <v>4.2577000000000003E-9</v>
      </c>
      <c r="F2841">
        <v>-9.4335000000000003E-4</v>
      </c>
    </row>
    <row r="2842" spans="1:6" x14ac:dyDescent="0.25">
      <c r="A2842">
        <v>2.839</v>
      </c>
      <c r="B2842" s="1">
        <v>5.1998000000000002E-16</v>
      </c>
      <c r="C2842" s="1">
        <v>8.9885999999999998E-16</v>
      </c>
      <c r="D2842">
        <v>0</v>
      </c>
      <c r="E2842" s="1">
        <v>1.0644E-9</v>
      </c>
      <c r="F2842">
        <v>-9.4335000000000003E-4</v>
      </c>
    </row>
    <row r="2843" spans="1:6" x14ac:dyDescent="0.25">
      <c r="A2843">
        <v>2.84</v>
      </c>
      <c r="B2843" s="1">
        <v>5.1998000000000002E-16</v>
      </c>
      <c r="C2843" s="1">
        <v>2.2471000000000001E-16</v>
      </c>
      <c r="D2843">
        <v>0</v>
      </c>
      <c r="E2843" s="1">
        <v>2.6609999999999998E-9</v>
      </c>
      <c r="F2843">
        <v>-9.4335000000000003E-4</v>
      </c>
    </row>
    <row r="2844" spans="1:6" x14ac:dyDescent="0.25">
      <c r="A2844">
        <v>2.8410000000000002</v>
      </c>
      <c r="B2844" s="1">
        <v>5.1998000000000002E-16</v>
      </c>
      <c r="C2844" s="1">
        <v>5.6179E-16</v>
      </c>
      <c r="D2844">
        <v>0</v>
      </c>
      <c r="E2844" s="1">
        <v>6.6526000000000004E-10</v>
      </c>
      <c r="F2844">
        <v>-9.4335000000000003E-4</v>
      </c>
    </row>
    <row r="2845" spans="1:6" x14ac:dyDescent="0.25">
      <c r="A2845">
        <v>2.8420000000000001</v>
      </c>
      <c r="B2845" s="1">
        <v>5.1998000000000002E-16</v>
      </c>
      <c r="C2845" s="1">
        <v>1.4044999999999999E-16</v>
      </c>
      <c r="D2845">
        <v>0</v>
      </c>
      <c r="E2845" s="1">
        <v>1.6632E-9</v>
      </c>
      <c r="F2845">
        <v>-9.4335000000000003E-4</v>
      </c>
    </row>
    <row r="2846" spans="1:6" x14ac:dyDescent="0.25">
      <c r="A2846">
        <v>2.843</v>
      </c>
      <c r="B2846" s="1">
        <v>5.1998000000000002E-16</v>
      </c>
      <c r="C2846" s="1">
        <v>3.5112000000000002E-16</v>
      </c>
      <c r="D2846">
        <v>0</v>
      </c>
      <c r="E2846" s="1">
        <v>4.1579000000000003E-9</v>
      </c>
      <c r="F2846">
        <v>-9.4335000000000003E-4</v>
      </c>
    </row>
    <row r="2847" spans="1:6" x14ac:dyDescent="0.25">
      <c r="A2847">
        <v>2.8439999999999999</v>
      </c>
      <c r="B2847" s="1">
        <v>5.1998000000000002E-16</v>
      </c>
      <c r="C2847" s="1">
        <v>8.7779000000000001E-16</v>
      </c>
      <c r="D2847">
        <v>0</v>
      </c>
      <c r="E2847" s="1">
        <v>1.0395E-9</v>
      </c>
      <c r="F2847">
        <v>-9.4335000000000003E-4</v>
      </c>
    </row>
    <row r="2848" spans="1:6" x14ac:dyDescent="0.25">
      <c r="A2848">
        <v>2.8450000000000002</v>
      </c>
      <c r="B2848" s="1">
        <v>5.1998000000000002E-16</v>
      </c>
      <c r="C2848" s="1">
        <v>2.1945E-16</v>
      </c>
      <c r="D2848">
        <v>0</v>
      </c>
      <c r="E2848" s="1">
        <v>2.5987000000000001E-9</v>
      </c>
      <c r="F2848">
        <v>-9.4335000000000003E-4</v>
      </c>
    </row>
    <row r="2849" spans="1:6" x14ac:dyDescent="0.25">
      <c r="A2849">
        <v>2.8460000000000001</v>
      </c>
      <c r="B2849" s="1">
        <v>5.1998000000000002E-16</v>
      </c>
      <c r="C2849" s="1">
        <v>5.4862000000000003E-16</v>
      </c>
      <c r="D2849">
        <v>0</v>
      </c>
      <c r="E2849" s="1">
        <v>6.4966999999999999E-10</v>
      </c>
      <c r="F2849">
        <v>-9.4335000000000003E-4</v>
      </c>
    </row>
    <row r="2850" spans="1:6" x14ac:dyDescent="0.25">
      <c r="A2850">
        <v>2.847</v>
      </c>
      <c r="B2850" s="1">
        <v>5.1998000000000002E-16</v>
      </c>
      <c r="C2850" s="1">
        <v>1.3715E-16</v>
      </c>
      <c r="D2850">
        <v>0</v>
      </c>
      <c r="E2850" s="1">
        <v>1.6242E-9</v>
      </c>
      <c r="F2850">
        <v>-9.4335000000000003E-4</v>
      </c>
    </row>
    <row r="2851" spans="1:6" x14ac:dyDescent="0.25">
      <c r="A2851">
        <v>2.8479999999999999</v>
      </c>
      <c r="B2851" s="1">
        <v>5.1998000000000002E-16</v>
      </c>
      <c r="C2851" s="1">
        <v>3.4288999999999999E-16</v>
      </c>
      <c r="D2851">
        <v>0</v>
      </c>
      <c r="E2851" s="1">
        <v>4.0603999999999998E-9</v>
      </c>
      <c r="F2851">
        <v>-9.4335000000000003E-4</v>
      </c>
    </row>
    <row r="2852" spans="1:6" x14ac:dyDescent="0.25">
      <c r="A2852">
        <v>2.8490000000000002</v>
      </c>
      <c r="B2852" s="1">
        <v>5.1998000000000002E-16</v>
      </c>
      <c r="C2852" s="1">
        <v>8.5721999999999995E-16</v>
      </c>
      <c r="D2852">
        <v>0</v>
      </c>
      <c r="E2852" s="1">
        <v>1.0150999999999999E-9</v>
      </c>
      <c r="F2852">
        <v>-9.4335000000000003E-4</v>
      </c>
    </row>
    <row r="2853" spans="1:6" x14ac:dyDescent="0.25">
      <c r="A2853">
        <v>2.85</v>
      </c>
      <c r="B2853" s="1">
        <v>5.1998000000000002E-16</v>
      </c>
      <c r="C2853" s="1">
        <v>2.143E-16</v>
      </c>
      <c r="D2853">
        <v>0</v>
      </c>
      <c r="E2853" s="1">
        <v>2.5378000000000001E-9</v>
      </c>
      <c r="F2853">
        <v>-9.4335000000000003E-4</v>
      </c>
    </row>
    <row r="2854" spans="1:6" x14ac:dyDescent="0.25">
      <c r="A2854">
        <v>2.851</v>
      </c>
      <c r="B2854" s="1">
        <v>5.1998000000000002E-16</v>
      </c>
      <c r="C2854" s="1">
        <v>5.3575999999999995E-16</v>
      </c>
      <c r="D2854">
        <v>0</v>
      </c>
      <c r="E2854" s="1">
        <v>6.3444000000000003E-10</v>
      </c>
      <c r="F2854">
        <v>-9.4335000000000003E-4</v>
      </c>
    </row>
    <row r="2855" spans="1:6" x14ac:dyDescent="0.25">
      <c r="A2855">
        <v>2.8519999999999999</v>
      </c>
      <c r="B2855" s="1">
        <v>5.1998000000000002E-16</v>
      </c>
      <c r="C2855" s="1">
        <v>1.3393999999999999E-16</v>
      </c>
      <c r="D2855">
        <v>0</v>
      </c>
      <c r="E2855" s="1">
        <v>1.5860999999999999E-9</v>
      </c>
      <c r="F2855">
        <v>-9.4335000000000003E-4</v>
      </c>
    </row>
    <row r="2856" spans="1:6" x14ac:dyDescent="0.25">
      <c r="A2856">
        <v>2.8530000000000002</v>
      </c>
      <c r="B2856" s="1">
        <v>5.1998000000000002E-16</v>
      </c>
      <c r="C2856" s="1">
        <v>3.3485000000000001E-16</v>
      </c>
      <c r="D2856">
        <v>0</v>
      </c>
      <c r="E2856" s="1">
        <v>3.9652999999999999E-9</v>
      </c>
      <c r="F2856">
        <v>-9.4335000000000003E-4</v>
      </c>
    </row>
    <row r="2857" spans="1:6" x14ac:dyDescent="0.25">
      <c r="A2857">
        <v>2.8540000000000001</v>
      </c>
      <c r="B2857" s="1">
        <v>5.1998000000000002E-16</v>
      </c>
      <c r="C2857" s="1">
        <v>8.3712999999999996E-16</v>
      </c>
      <c r="D2857">
        <v>0</v>
      </c>
      <c r="E2857" s="1">
        <v>9.9130999999999996E-10</v>
      </c>
      <c r="F2857">
        <v>-9.4335000000000003E-4</v>
      </c>
    </row>
    <row r="2858" spans="1:6" x14ac:dyDescent="0.25">
      <c r="A2858">
        <v>2.855</v>
      </c>
      <c r="B2858" s="1">
        <v>5.1998000000000002E-16</v>
      </c>
      <c r="C2858" s="1">
        <v>2.0928E-16</v>
      </c>
      <c r="D2858">
        <v>0</v>
      </c>
      <c r="E2858" s="1">
        <v>2.4783E-9</v>
      </c>
      <c r="F2858">
        <v>-9.4335000000000003E-4</v>
      </c>
    </row>
    <row r="2859" spans="1:6" x14ac:dyDescent="0.25">
      <c r="A2859">
        <v>2.8559999999999999</v>
      </c>
      <c r="B2859" s="1">
        <v>5.1998000000000002E-16</v>
      </c>
      <c r="C2859" s="1">
        <v>5.232E-16</v>
      </c>
      <c r="D2859">
        <v>0</v>
      </c>
      <c r="E2859" s="1">
        <v>6.1956999999999996E-10</v>
      </c>
      <c r="F2859">
        <v>-9.4335000000000003E-4</v>
      </c>
    </row>
    <row r="2860" spans="1:6" x14ac:dyDescent="0.25">
      <c r="A2860">
        <v>2.8570000000000002</v>
      </c>
      <c r="B2860" s="1">
        <v>5.1998000000000002E-16</v>
      </c>
      <c r="C2860" s="1">
        <v>1.308E-16</v>
      </c>
      <c r="D2860">
        <v>0</v>
      </c>
      <c r="E2860" s="1">
        <v>1.5489000000000001E-9</v>
      </c>
      <c r="F2860">
        <v>-9.4335000000000003E-4</v>
      </c>
    </row>
    <row r="2861" spans="1:6" x14ac:dyDescent="0.25">
      <c r="A2861">
        <v>2.8580000000000001</v>
      </c>
      <c r="B2861" s="1">
        <v>5.1998000000000002E-16</v>
      </c>
      <c r="C2861" s="1">
        <v>3.2699999999999999E-16</v>
      </c>
      <c r="D2861">
        <v>0</v>
      </c>
      <c r="E2861" s="1">
        <v>3.8723000000000004E-9</v>
      </c>
      <c r="F2861">
        <v>-9.4335000000000003E-4</v>
      </c>
    </row>
    <row r="2862" spans="1:6" x14ac:dyDescent="0.25">
      <c r="A2862">
        <v>2.859</v>
      </c>
      <c r="B2862" s="1">
        <v>5.1998000000000002E-16</v>
      </c>
      <c r="C2862" s="1">
        <v>8.1751000000000004E-16</v>
      </c>
      <c r="D2862">
        <v>0</v>
      </c>
      <c r="E2862" s="1">
        <v>9.6808000000000003E-10</v>
      </c>
      <c r="F2862">
        <v>-9.4335000000000003E-4</v>
      </c>
    </row>
    <row r="2863" spans="1:6" x14ac:dyDescent="0.25">
      <c r="A2863">
        <v>2.86</v>
      </c>
      <c r="B2863" s="1">
        <v>5.1998000000000002E-16</v>
      </c>
      <c r="C2863" s="1">
        <v>2.0438E-16</v>
      </c>
      <c r="D2863">
        <v>0</v>
      </c>
      <c r="E2863" s="1">
        <v>2.4202E-9</v>
      </c>
      <c r="F2863">
        <v>-9.4335000000000003E-4</v>
      </c>
    </row>
    <row r="2864" spans="1:6" x14ac:dyDescent="0.25">
      <c r="A2864">
        <v>2.8610000000000002</v>
      </c>
      <c r="B2864" s="1">
        <v>5.1998000000000002E-16</v>
      </c>
      <c r="C2864" s="1">
        <v>5.1093999999999998E-16</v>
      </c>
      <c r="D2864">
        <v>0</v>
      </c>
      <c r="E2864" s="1">
        <v>6.0505000000000001E-9</v>
      </c>
      <c r="F2864">
        <v>-9.4335000000000003E-4</v>
      </c>
    </row>
    <row r="2865" spans="1:6" x14ac:dyDescent="0.25">
      <c r="A2865">
        <v>2.8620000000000001</v>
      </c>
      <c r="B2865" s="1">
        <v>5.1998000000000002E-16</v>
      </c>
      <c r="C2865" s="1">
        <v>1.2774E-15</v>
      </c>
      <c r="D2865">
        <v>0</v>
      </c>
      <c r="E2865" s="1">
        <v>1.5125999999999999E-9</v>
      </c>
      <c r="F2865">
        <v>-9.4335000000000003E-4</v>
      </c>
    </row>
    <row r="2866" spans="1:6" x14ac:dyDescent="0.25">
      <c r="A2866">
        <v>2.863</v>
      </c>
      <c r="B2866" s="1">
        <v>5.1998000000000002E-16</v>
      </c>
      <c r="C2866" s="1">
        <v>3.1933999999999998E-16</v>
      </c>
      <c r="D2866">
        <v>0</v>
      </c>
      <c r="E2866" s="1">
        <v>3.7816000000000003E-9</v>
      </c>
      <c r="F2866">
        <v>-9.4335000000000003E-4</v>
      </c>
    </row>
    <row r="2867" spans="1:6" x14ac:dyDescent="0.25">
      <c r="A2867">
        <v>2.8639999999999999</v>
      </c>
      <c r="B2867" s="1">
        <v>5.1998000000000002E-16</v>
      </c>
      <c r="C2867" s="1">
        <v>7.9835000000000005E-16</v>
      </c>
      <c r="D2867">
        <v>0</v>
      </c>
      <c r="E2867" s="1">
        <v>9.4538999999999998E-10</v>
      </c>
      <c r="F2867">
        <v>-9.4335000000000003E-4</v>
      </c>
    </row>
    <row r="2868" spans="1:6" x14ac:dyDescent="0.25">
      <c r="A2868">
        <v>2.8650000000000002</v>
      </c>
      <c r="B2868" s="1">
        <v>5.1998000000000002E-16</v>
      </c>
      <c r="C2868" s="1">
        <v>1.9959E-16</v>
      </c>
      <c r="D2868">
        <v>0</v>
      </c>
      <c r="E2868" s="1">
        <v>2.3635E-9</v>
      </c>
      <c r="F2868">
        <v>-9.4335000000000003E-4</v>
      </c>
    </row>
    <row r="2869" spans="1:6" x14ac:dyDescent="0.25">
      <c r="A2869">
        <v>2.8660000000000001</v>
      </c>
      <c r="B2869" s="1">
        <v>5.1998000000000002E-16</v>
      </c>
      <c r="C2869" s="1">
        <v>4.9897E-16</v>
      </c>
      <c r="D2869">
        <v>0</v>
      </c>
      <c r="E2869" s="1">
        <v>5.9086999999999997E-9</v>
      </c>
      <c r="F2869">
        <v>-9.4335000000000003E-4</v>
      </c>
    </row>
    <row r="2870" spans="1:6" x14ac:dyDescent="0.25">
      <c r="A2870">
        <v>2.867</v>
      </c>
      <c r="B2870" s="1">
        <v>5.1998000000000002E-16</v>
      </c>
      <c r="C2870" s="1">
        <v>1.2473999999999999E-15</v>
      </c>
      <c r="D2870">
        <v>0</v>
      </c>
      <c r="E2870" s="1">
        <v>1.4772E-9</v>
      </c>
      <c r="F2870">
        <v>-9.4335000000000003E-4</v>
      </c>
    </row>
    <row r="2871" spans="1:6" x14ac:dyDescent="0.25">
      <c r="A2871">
        <v>2.8679999999999999</v>
      </c>
      <c r="B2871" s="1">
        <v>5.1998000000000002E-16</v>
      </c>
      <c r="C2871" s="1">
        <v>3.1184999999999998E-16</v>
      </c>
      <c r="D2871">
        <v>0</v>
      </c>
      <c r="E2871" s="1">
        <v>3.6928999999999999E-9</v>
      </c>
      <c r="F2871">
        <v>-9.4335000000000003E-4</v>
      </c>
    </row>
    <row r="2872" spans="1:6" x14ac:dyDescent="0.25">
      <c r="A2872">
        <v>2.8690000000000002</v>
      </c>
      <c r="B2872" s="1">
        <v>5.1998000000000002E-16</v>
      </c>
      <c r="C2872" s="1">
        <v>7.7963000000000001E-16</v>
      </c>
      <c r="D2872">
        <v>0</v>
      </c>
      <c r="E2872" s="1">
        <v>9.2323000000000003E-10</v>
      </c>
      <c r="F2872">
        <v>-9.4335000000000003E-4</v>
      </c>
    </row>
    <row r="2873" spans="1:6" x14ac:dyDescent="0.25">
      <c r="A2873">
        <v>2.87</v>
      </c>
      <c r="B2873" s="1">
        <v>5.1998000000000002E-16</v>
      </c>
      <c r="C2873" s="1">
        <v>1.9491E-16</v>
      </c>
      <c r="D2873">
        <v>0</v>
      </c>
      <c r="E2873" s="1">
        <v>2.3080999999999999E-9</v>
      </c>
      <c r="F2873">
        <v>-9.4335000000000003E-4</v>
      </c>
    </row>
    <row r="2874" spans="1:6" x14ac:dyDescent="0.25">
      <c r="A2874">
        <v>2.871</v>
      </c>
      <c r="B2874" s="1">
        <v>5.1998000000000002E-16</v>
      </c>
      <c r="C2874" s="1">
        <v>4.8727000000000003E-16</v>
      </c>
      <c r="D2874">
        <v>0</v>
      </c>
      <c r="E2874" s="1">
        <v>5.7701999999999998E-9</v>
      </c>
      <c r="F2874">
        <v>-9.4335000000000003E-4</v>
      </c>
    </row>
    <row r="2875" spans="1:6" x14ac:dyDescent="0.25">
      <c r="A2875">
        <v>2.8719999999999999</v>
      </c>
      <c r="B2875" s="1">
        <v>5.1998000000000002E-16</v>
      </c>
      <c r="C2875" s="1">
        <v>1.2182E-15</v>
      </c>
      <c r="D2875">
        <v>0</v>
      </c>
      <c r="E2875" s="1">
        <v>1.4426E-9</v>
      </c>
      <c r="F2875">
        <v>-9.4335000000000003E-4</v>
      </c>
    </row>
    <row r="2876" spans="1:6" x14ac:dyDescent="0.25">
      <c r="A2876">
        <v>2.8730000000000002</v>
      </c>
      <c r="B2876" s="1">
        <v>5.1998000000000002E-16</v>
      </c>
      <c r="C2876" s="1">
        <v>3.0454000000000001E-16</v>
      </c>
      <c r="D2876">
        <v>0</v>
      </c>
      <c r="E2876" s="1">
        <v>3.6063999999999999E-9</v>
      </c>
      <c r="F2876">
        <v>-9.4335000000000003E-4</v>
      </c>
    </row>
    <row r="2877" spans="1:6" x14ac:dyDescent="0.25">
      <c r="A2877">
        <v>2.8740000000000001</v>
      </c>
      <c r="B2877" s="1">
        <v>5.1998000000000002E-16</v>
      </c>
      <c r="C2877" s="1">
        <v>7.6136000000000001E-16</v>
      </c>
      <c r="D2877">
        <v>0</v>
      </c>
      <c r="E2877" s="1">
        <v>9.0159999999999997E-10</v>
      </c>
      <c r="F2877">
        <v>-9.4335000000000003E-4</v>
      </c>
    </row>
    <row r="2878" spans="1:6" x14ac:dyDescent="0.25">
      <c r="A2878">
        <v>2.875</v>
      </c>
      <c r="B2878" s="1">
        <v>5.1998000000000002E-16</v>
      </c>
      <c r="C2878" s="1">
        <v>1.9034E-16</v>
      </c>
      <c r="D2878">
        <v>0</v>
      </c>
      <c r="E2878" s="1">
        <v>2.2539999999999999E-9</v>
      </c>
      <c r="F2878">
        <v>-9.4335000000000003E-4</v>
      </c>
    </row>
    <row r="2879" spans="1:6" x14ac:dyDescent="0.25">
      <c r="A2879">
        <v>2.8759999999999999</v>
      </c>
      <c r="B2879" s="1">
        <v>5.1998000000000002E-16</v>
      </c>
      <c r="C2879" s="1">
        <v>4.7585000000000003E-16</v>
      </c>
      <c r="D2879">
        <v>0</v>
      </c>
      <c r="E2879" s="1">
        <v>5.6349999999999997E-9</v>
      </c>
      <c r="F2879">
        <v>-9.4335000000000003E-4</v>
      </c>
    </row>
    <row r="2880" spans="1:6" x14ac:dyDescent="0.25">
      <c r="A2880">
        <v>2.8769999999999998</v>
      </c>
      <c r="B2880" s="1">
        <v>5.1998000000000002E-16</v>
      </c>
      <c r="C2880" s="1">
        <v>1.1896E-15</v>
      </c>
      <c r="D2880">
        <v>0</v>
      </c>
      <c r="E2880" s="1">
        <v>1.4086999999999999E-9</v>
      </c>
      <c r="F2880">
        <v>-9.4335000000000003E-4</v>
      </c>
    </row>
    <row r="2881" spans="1:6" x14ac:dyDescent="0.25">
      <c r="A2881">
        <v>2.8780000000000001</v>
      </c>
      <c r="B2881" s="1">
        <v>5.1998000000000002E-16</v>
      </c>
      <c r="C2881" s="1">
        <v>2.9740999999999999E-16</v>
      </c>
      <c r="D2881">
        <v>0</v>
      </c>
      <c r="E2881" s="1">
        <v>3.5219E-9</v>
      </c>
      <c r="F2881">
        <v>-9.4335000000000003E-4</v>
      </c>
    </row>
    <row r="2882" spans="1:6" x14ac:dyDescent="0.25">
      <c r="A2882">
        <v>2.879</v>
      </c>
      <c r="B2882" s="1">
        <v>5.1998000000000002E-16</v>
      </c>
      <c r="C2882" s="1">
        <v>7.4352E-16</v>
      </c>
      <c r="D2882">
        <v>0</v>
      </c>
      <c r="E2882" s="1">
        <v>8.8045999999999998E-10</v>
      </c>
      <c r="F2882">
        <v>-9.4335000000000003E-4</v>
      </c>
    </row>
    <row r="2883" spans="1:6" x14ac:dyDescent="0.25">
      <c r="A2883">
        <v>2.88</v>
      </c>
      <c r="B2883" s="1">
        <v>5.1998000000000002E-16</v>
      </c>
      <c r="C2883" s="1">
        <v>1.8588E-16</v>
      </c>
      <c r="D2883">
        <v>0</v>
      </c>
      <c r="E2883" s="1">
        <v>2.2011999999999998E-9</v>
      </c>
      <c r="F2883">
        <v>-9.4335000000000003E-4</v>
      </c>
    </row>
    <row r="2884" spans="1:6" x14ac:dyDescent="0.25">
      <c r="A2884">
        <v>2.8809999999999998</v>
      </c>
      <c r="B2884" s="1">
        <v>5.1998000000000002E-16</v>
      </c>
      <c r="C2884" s="1">
        <v>4.6470000000000004E-16</v>
      </c>
      <c r="D2884">
        <v>0</v>
      </c>
      <c r="E2884" s="1">
        <v>5.5029000000000001E-9</v>
      </c>
      <c r="F2884">
        <v>-9.4335000000000003E-4</v>
      </c>
    </row>
    <row r="2885" spans="1:6" x14ac:dyDescent="0.25">
      <c r="A2885">
        <v>2.8820000000000001</v>
      </c>
      <c r="B2885" s="1">
        <v>5.1998000000000002E-16</v>
      </c>
      <c r="C2885" s="1">
        <v>1.1616999999999999E-15</v>
      </c>
      <c r="D2885">
        <v>0</v>
      </c>
      <c r="E2885" s="1">
        <v>1.3756999999999999E-9</v>
      </c>
      <c r="F2885">
        <v>-9.4335000000000003E-4</v>
      </c>
    </row>
    <row r="2886" spans="1:6" x14ac:dyDescent="0.25">
      <c r="A2886">
        <v>2.883</v>
      </c>
      <c r="B2886" s="1">
        <v>5.1998000000000002E-16</v>
      </c>
      <c r="C2886" s="1">
        <v>2.9043999999999999E-16</v>
      </c>
      <c r="D2886">
        <v>0</v>
      </c>
      <c r="E2886" s="1">
        <v>3.4392999999999999E-9</v>
      </c>
      <c r="F2886">
        <v>-9.4335000000000003E-4</v>
      </c>
    </row>
    <row r="2887" spans="1:6" x14ac:dyDescent="0.25">
      <c r="A2887">
        <v>2.8839999999999999</v>
      </c>
      <c r="B2887" s="1">
        <v>5.1998000000000002E-16</v>
      </c>
      <c r="C2887" s="1">
        <v>7.2609000000000003E-16</v>
      </c>
      <c r="D2887">
        <v>0</v>
      </c>
      <c r="E2887" s="1">
        <v>8.5983000000000002E-10</v>
      </c>
      <c r="F2887">
        <v>-9.4335000000000003E-4</v>
      </c>
    </row>
    <row r="2888" spans="1:6" x14ac:dyDescent="0.25">
      <c r="A2888">
        <v>2.8849999999999998</v>
      </c>
      <c r="B2888" s="1">
        <v>5.1998000000000002E-16</v>
      </c>
      <c r="C2888" s="1">
        <v>1.8151999999999999E-16</v>
      </c>
      <c r="D2888">
        <v>0</v>
      </c>
      <c r="E2888" s="1">
        <v>2.1496000000000001E-9</v>
      </c>
      <c r="F2888">
        <v>-9.4335000000000003E-4</v>
      </c>
    </row>
    <row r="2889" spans="1:6" x14ac:dyDescent="0.25">
      <c r="A2889">
        <v>2.8860000000000001</v>
      </c>
      <c r="B2889" s="1">
        <v>5.1998000000000002E-16</v>
      </c>
      <c r="C2889" s="1">
        <v>4.5380999999999997E-16</v>
      </c>
      <c r="D2889">
        <v>0</v>
      </c>
      <c r="E2889" s="1">
        <v>5.3739000000000002E-9</v>
      </c>
      <c r="F2889">
        <v>-9.4335000000000003E-4</v>
      </c>
    </row>
    <row r="2890" spans="1:6" x14ac:dyDescent="0.25">
      <c r="A2890">
        <v>2.887</v>
      </c>
      <c r="B2890" s="1">
        <v>5.1998000000000002E-16</v>
      </c>
      <c r="C2890" s="1">
        <v>1.1345E-15</v>
      </c>
      <c r="D2890">
        <v>0</v>
      </c>
      <c r="E2890" s="1">
        <v>1.3435E-9</v>
      </c>
      <c r="F2890">
        <v>-9.4335000000000003E-4</v>
      </c>
    </row>
    <row r="2891" spans="1:6" x14ac:dyDescent="0.25">
      <c r="A2891">
        <v>2.8879999999999999</v>
      </c>
      <c r="B2891" s="1">
        <v>5.1998000000000002E-16</v>
      </c>
      <c r="C2891" s="1">
        <v>2.8362999999999999E-16</v>
      </c>
      <c r="D2891">
        <v>0</v>
      </c>
      <c r="E2891" s="1">
        <v>3.3587E-9</v>
      </c>
      <c r="F2891">
        <v>-9.4335000000000003E-4</v>
      </c>
    </row>
    <row r="2892" spans="1:6" x14ac:dyDescent="0.25">
      <c r="A2892">
        <v>2.8889999999999998</v>
      </c>
      <c r="B2892" s="1">
        <v>5.1998000000000002E-16</v>
      </c>
      <c r="C2892" s="1">
        <v>7.0907E-16</v>
      </c>
      <c r="D2892">
        <v>0</v>
      </c>
      <c r="E2892" s="1">
        <v>8.3968000000000004E-10</v>
      </c>
      <c r="F2892">
        <v>-9.4335000000000003E-4</v>
      </c>
    </row>
    <row r="2893" spans="1:6" x14ac:dyDescent="0.25">
      <c r="A2893">
        <v>2.89</v>
      </c>
      <c r="B2893" s="1">
        <v>5.1998000000000002E-16</v>
      </c>
      <c r="C2893" s="1">
        <v>1.7726999999999999E-16</v>
      </c>
      <c r="D2893">
        <v>0</v>
      </c>
      <c r="E2893" s="1">
        <v>2.0991999999999999E-9</v>
      </c>
      <c r="F2893">
        <v>-9.4335000000000003E-4</v>
      </c>
    </row>
    <row r="2894" spans="1:6" x14ac:dyDescent="0.25">
      <c r="A2894">
        <v>2.891</v>
      </c>
      <c r="B2894" s="1">
        <v>5.1998000000000002E-16</v>
      </c>
      <c r="C2894" s="1">
        <v>4.4317000000000001E-16</v>
      </c>
      <c r="D2894">
        <v>0</v>
      </c>
      <c r="E2894" s="1">
        <v>5.2480000000000001E-9</v>
      </c>
      <c r="F2894">
        <v>-9.4335000000000003E-4</v>
      </c>
    </row>
    <row r="2895" spans="1:6" x14ac:dyDescent="0.25">
      <c r="A2895">
        <v>2.8919999999999999</v>
      </c>
      <c r="B2895" s="1">
        <v>5.1998000000000002E-16</v>
      </c>
      <c r="C2895" s="1">
        <v>1.1078999999999999E-15</v>
      </c>
      <c r="D2895">
        <v>0</v>
      </c>
      <c r="E2895" s="1">
        <v>1.312E-9</v>
      </c>
      <c r="F2895">
        <v>-9.4335000000000003E-4</v>
      </c>
    </row>
    <row r="2896" spans="1:6" x14ac:dyDescent="0.25">
      <c r="A2896">
        <v>2.8929999999999998</v>
      </c>
      <c r="B2896" s="1">
        <v>5.1998000000000002E-16</v>
      </c>
      <c r="C2896" s="1">
        <v>2.7698000000000002E-16</v>
      </c>
      <c r="D2896">
        <v>0</v>
      </c>
      <c r="E2896" s="1">
        <v>3.2799999999999998E-9</v>
      </c>
      <c r="F2896">
        <v>-9.4335000000000003E-4</v>
      </c>
    </row>
    <row r="2897" spans="1:6" x14ac:dyDescent="0.25">
      <c r="A2897">
        <v>2.8940000000000001</v>
      </c>
      <c r="B2897" s="1">
        <v>5.1998000000000002E-16</v>
      </c>
      <c r="C2897" s="1">
        <v>6.9245000000000004E-16</v>
      </c>
      <c r="D2897">
        <v>0</v>
      </c>
      <c r="E2897" s="1">
        <v>8.1999999999999996E-10</v>
      </c>
      <c r="F2897">
        <v>-9.4335000000000003E-4</v>
      </c>
    </row>
    <row r="2898" spans="1:6" x14ac:dyDescent="0.25">
      <c r="A2898">
        <v>2.895</v>
      </c>
      <c r="B2898" s="1">
        <v>5.1998000000000002E-16</v>
      </c>
      <c r="C2898" s="1">
        <v>1.7310999999999999E-16</v>
      </c>
      <c r="D2898">
        <v>0</v>
      </c>
      <c r="E2898" s="1">
        <v>2.0500000000000002E-9</v>
      </c>
      <c r="F2898">
        <v>-9.4335000000000003E-4</v>
      </c>
    </row>
    <row r="2899" spans="1:6" x14ac:dyDescent="0.25">
      <c r="A2899">
        <v>2.8959999999999999</v>
      </c>
      <c r="B2899" s="1">
        <v>5.1998000000000002E-16</v>
      </c>
      <c r="C2899" s="1">
        <v>4.3278E-16</v>
      </c>
      <c r="D2899">
        <v>0</v>
      </c>
      <c r="E2899" s="1">
        <v>5.1250000000000004E-9</v>
      </c>
      <c r="F2899">
        <v>-9.4335000000000003E-4</v>
      </c>
    </row>
    <row r="2900" spans="1:6" x14ac:dyDescent="0.25">
      <c r="A2900">
        <v>2.8969999999999998</v>
      </c>
      <c r="B2900" s="1">
        <v>5.1998000000000002E-16</v>
      </c>
      <c r="C2900" s="1">
        <v>1.082E-15</v>
      </c>
      <c r="D2900">
        <v>0</v>
      </c>
      <c r="E2900" s="1">
        <v>1.2812000000000001E-9</v>
      </c>
      <c r="F2900">
        <v>-9.4335000000000003E-4</v>
      </c>
    </row>
    <row r="2901" spans="1:6" x14ac:dyDescent="0.25">
      <c r="A2901">
        <v>2.8980000000000001</v>
      </c>
      <c r="B2901" s="1">
        <v>5.1998000000000002E-16</v>
      </c>
      <c r="C2901" s="1">
        <v>2.7048999999999998E-16</v>
      </c>
      <c r="D2901">
        <v>0</v>
      </c>
      <c r="E2901" s="1">
        <v>3.2030999999999998E-9</v>
      </c>
      <c r="F2901">
        <v>-9.4335000000000003E-4</v>
      </c>
    </row>
    <row r="2902" spans="1:6" x14ac:dyDescent="0.25">
      <c r="A2902">
        <v>2.899</v>
      </c>
      <c r="B2902" s="1">
        <v>5.1998000000000002E-16</v>
      </c>
      <c r="C2902" s="1">
        <v>6.7621999999999997E-16</v>
      </c>
      <c r="D2902">
        <v>0</v>
      </c>
      <c r="E2902" s="1">
        <v>8.0078E-10</v>
      </c>
      <c r="F2902">
        <v>-9.4335000000000003E-4</v>
      </c>
    </row>
    <row r="2903" spans="1:6" x14ac:dyDescent="0.25">
      <c r="A2903">
        <v>2.9</v>
      </c>
      <c r="B2903" s="1">
        <v>5.1998000000000002E-16</v>
      </c>
      <c r="C2903" s="1">
        <v>1.6906E-16</v>
      </c>
      <c r="D2903">
        <v>0</v>
      </c>
      <c r="E2903" s="1">
        <v>2.0018999999999999E-9</v>
      </c>
      <c r="F2903">
        <v>-9.4335000000000003E-4</v>
      </c>
    </row>
    <row r="2904" spans="1:6" x14ac:dyDescent="0.25">
      <c r="A2904">
        <v>2.9009999999999998</v>
      </c>
      <c r="B2904" s="1">
        <v>5.1998000000000002E-16</v>
      </c>
      <c r="C2904" s="1">
        <v>4.2264E-16</v>
      </c>
      <c r="D2904">
        <v>0</v>
      </c>
      <c r="E2904" s="1">
        <v>5.0049000000000004E-9</v>
      </c>
      <c r="F2904">
        <v>-9.4335000000000003E-4</v>
      </c>
    </row>
    <row r="2905" spans="1:6" x14ac:dyDescent="0.25">
      <c r="A2905">
        <v>2.9020000000000001</v>
      </c>
      <c r="B2905" s="1">
        <v>5.1998000000000002E-16</v>
      </c>
      <c r="C2905" s="1">
        <v>1.0566000000000001E-15</v>
      </c>
      <c r="D2905">
        <v>0</v>
      </c>
      <c r="E2905" s="1">
        <v>1.2512E-9</v>
      </c>
      <c r="F2905">
        <v>-9.4335000000000003E-4</v>
      </c>
    </row>
    <row r="2906" spans="1:6" x14ac:dyDescent="0.25">
      <c r="A2906">
        <v>2.903</v>
      </c>
      <c r="B2906" s="1">
        <v>5.1998000000000002E-16</v>
      </c>
      <c r="C2906" s="1">
        <v>2.6415000000000001E-16</v>
      </c>
      <c r="D2906">
        <v>0</v>
      </c>
      <c r="E2906" s="1">
        <v>3.128E-9</v>
      </c>
      <c r="F2906">
        <v>-9.4335000000000003E-4</v>
      </c>
    </row>
    <row r="2907" spans="1:6" x14ac:dyDescent="0.25">
      <c r="A2907">
        <v>2.9039999999999999</v>
      </c>
      <c r="B2907" s="1">
        <v>5.1998000000000002E-16</v>
      </c>
      <c r="C2907" s="1">
        <v>6.6037999999999999E-16</v>
      </c>
      <c r="D2907">
        <v>0</v>
      </c>
      <c r="E2907" s="1">
        <v>7.8200999999999997E-10</v>
      </c>
      <c r="F2907">
        <v>-9.4335000000000003E-4</v>
      </c>
    </row>
    <row r="2908" spans="1:6" x14ac:dyDescent="0.25">
      <c r="A2908">
        <v>2.9049999999999998</v>
      </c>
      <c r="B2908" s="1">
        <v>5.1998000000000002E-16</v>
      </c>
      <c r="C2908" s="1">
        <v>1.6509000000000001E-16</v>
      </c>
      <c r="D2908">
        <v>0</v>
      </c>
      <c r="E2908" s="1">
        <v>1.955E-9</v>
      </c>
      <c r="F2908">
        <v>-9.4335000000000003E-4</v>
      </c>
    </row>
    <row r="2909" spans="1:6" x14ac:dyDescent="0.25">
      <c r="A2909">
        <v>2.9060000000000001</v>
      </c>
      <c r="B2909" s="1">
        <v>5.1998000000000002E-16</v>
      </c>
      <c r="C2909" s="1">
        <v>4.1273E-16</v>
      </c>
      <c r="D2909">
        <v>0</v>
      </c>
      <c r="E2909" s="1">
        <v>4.8876000000000004E-9</v>
      </c>
      <c r="F2909">
        <v>-9.4335000000000003E-4</v>
      </c>
    </row>
    <row r="2910" spans="1:6" x14ac:dyDescent="0.25">
      <c r="A2910">
        <v>2.907</v>
      </c>
      <c r="B2910" s="1">
        <v>5.1998000000000002E-16</v>
      </c>
      <c r="C2910" s="1">
        <v>1.0317999999999999E-15</v>
      </c>
      <c r="D2910">
        <v>0</v>
      </c>
      <c r="E2910" s="1">
        <v>1.2219000000000001E-9</v>
      </c>
      <c r="F2910">
        <v>-9.4335000000000003E-4</v>
      </c>
    </row>
    <row r="2911" spans="1:6" x14ac:dyDescent="0.25">
      <c r="A2911">
        <v>2.9079999999999999</v>
      </c>
      <c r="B2911" s="1">
        <v>5.1998000000000002E-16</v>
      </c>
      <c r="C2911" s="1">
        <v>2.5796E-16</v>
      </c>
      <c r="D2911">
        <v>0</v>
      </c>
      <c r="E2911" s="1">
        <v>3.0546999999999998E-9</v>
      </c>
      <c r="F2911">
        <v>-9.4335000000000003E-4</v>
      </c>
    </row>
    <row r="2912" spans="1:6" x14ac:dyDescent="0.25">
      <c r="A2912">
        <v>2.9089999999999998</v>
      </c>
      <c r="B2912" s="1">
        <v>5.1998000000000002E-16</v>
      </c>
      <c r="C2912" s="1">
        <v>6.4489999999999999E-16</v>
      </c>
      <c r="D2912">
        <v>0</v>
      </c>
      <c r="E2912" s="1">
        <v>7.6367999999999999E-10</v>
      </c>
      <c r="F2912">
        <v>-9.4335000000000003E-4</v>
      </c>
    </row>
    <row r="2913" spans="1:6" x14ac:dyDescent="0.25">
      <c r="A2913">
        <v>2.91</v>
      </c>
      <c r="B2913" s="1">
        <v>5.1998000000000002E-16</v>
      </c>
      <c r="C2913" s="1">
        <v>1.6122000000000001E-16</v>
      </c>
      <c r="D2913">
        <v>0</v>
      </c>
      <c r="E2913" s="1">
        <v>1.9092E-9</v>
      </c>
      <c r="F2913">
        <v>-9.4335000000000003E-4</v>
      </c>
    </row>
    <row r="2914" spans="1:6" x14ac:dyDescent="0.25">
      <c r="A2914">
        <v>2.911</v>
      </c>
      <c r="B2914" s="1">
        <v>5.1998000000000002E-16</v>
      </c>
      <c r="C2914" s="1">
        <v>4.0305999999999999E-16</v>
      </c>
      <c r="D2914">
        <v>0</v>
      </c>
      <c r="E2914" s="1">
        <v>4.773E-9</v>
      </c>
      <c r="F2914">
        <v>-9.4335000000000003E-4</v>
      </c>
    </row>
    <row r="2915" spans="1:6" x14ac:dyDescent="0.25">
      <c r="A2915">
        <v>2.9119999999999999</v>
      </c>
      <c r="B2915" s="1">
        <v>5.1998000000000002E-16</v>
      </c>
      <c r="C2915" s="1">
        <v>1.0077E-15</v>
      </c>
      <c r="D2915">
        <v>0</v>
      </c>
      <c r="E2915" s="1">
        <v>1.1933E-9</v>
      </c>
      <c r="F2915">
        <v>-9.4335000000000003E-4</v>
      </c>
    </row>
    <row r="2916" spans="1:6" x14ac:dyDescent="0.25">
      <c r="A2916">
        <v>2.9129999999999998</v>
      </c>
      <c r="B2916" s="1">
        <v>5.1998000000000002E-16</v>
      </c>
      <c r="C2916" s="1">
        <v>2.5190999999999999E-16</v>
      </c>
      <c r="D2916">
        <v>0</v>
      </c>
      <c r="E2916" s="1">
        <v>2.9831000000000002E-9</v>
      </c>
      <c r="F2916">
        <v>-9.4335000000000003E-4</v>
      </c>
    </row>
    <row r="2917" spans="1:6" x14ac:dyDescent="0.25">
      <c r="A2917">
        <v>2.9140000000000001</v>
      </c>
      <c r="B2917" s="1">
        <v>5.1998000000000002E-16</v>
      </c>
      <c r="C2917" s="1">
        <v>6.2977999999999995E-16</v>
      </c>
      <c r="D2917">
        <v>0</v>
      </c>
      <c r="E2917" s="1">
        <v>7.4577999999999998E-10</v>
      </c>
      <c r="F2917">
        <v>-9.4335000000000003E-4</v>
      </c>
    </row>
    <row r="2918" spans="1:6" x14ac:dyDescent="0.25">
      <c r="A2918">
        <v>2.915</v>
      </c>
      <c r="B2918" s="1">
        <v>5.1998000000000002E-16</v>
      </c>
      <c r="C2918" s="1">
        <v>1.5745E-16</v>
      </c>
      <c r="D2918">
        <v>0</v>
      </c>
      <c r="E2918" s="1">
        <v>1.8644999999999999E-9</v>
      </c>
      <c r="F2918">
        <v>-9.4335000000000003E-4</v>
      </c>
    </row>
    <row r="2919" spans="1:6" x14ac:dyDescent="0.25">
      <c r="A2919">
        <v>2.9159999999999999</v>
      </c>
      <c r="B2919" s="1">
        <v>5.1998000000000002E-16</v>
      </c>
      <c r="C2919" s="1">
        <v>3.9361E-16</v>
      </c>
      <c r="D2919">
        <v>0</v>
      </c>
      <c r="E2919" s="1">
        <v>4.6611E-9</v>
      </c>
      <c r="F2919">
        <v>-9.4335000000000003E-4</v>
      </c>
    </row>
    <row r="2920" spans="1:6" x14ac:dyDescent="0.25">
      <c r="A2920">
        <v>2.9169999999999998</v>
      </c>
      <c r="B2920" s="1">
        <v>5.1998000000000002E-16</v>
      </c>
      <c r="C2920" s="1">
        <v>9.8403999999999991E-16</v>
      </c>
      <c r="D2920">
        <v>0</v>
      </c>
      <c r="E2920" s="1">
        <v>1.1653000000000001E-9</v>
      </c>
      <c r="F2920">
        <v>-9.4335000000000003E-4</v>
      </c>
    </row>
    <row r="2921" spans="1:6" x14ac:dyDescent="0.25">
      <c r="A2921">
        <v>2.9180000000000001</v>
      </c>
      <c r="B2921" s="1">
        <v>5.1998000000000002E-16</v>
      </c>
      <c r="C2921" s="1">
        <v>2.4600999999999998E-16</v>
      </c>
      <c r="D2921">
        <v>0</v>
      </c>
      <c r="E2921" s="1">
        <v>2.9131999999999998E-9</v>
      </c>
      <c r="F2921">
        <v>-9.4335000000000003E-4</v>
      </c>
    </row>
    <row r="2922" spans="1:6" x14ac:dyDescent="0.25">
      <c r="A2922">
        <v>2.919</v>
      </c>
      <c r="B2922" s="1">
        <v>5.1998000000000002E-16</v>
      </c>
      <c r="C2922" s="1">
        <v>6.1501999999999998E-16</v>
      </c>
      <c r="D2922">
        <v>0</v>
      </c>
      <c r="E2922" s="1">
        <v>7.2829999999999996E-10</v>
      </c>
      <c r="F2922">
        <v>-9.4335000000000003E-4</v>
      </c>
    </row>
    <row r="2923" spans="1:6" x14ac:dyDescent="0.25">
      <c r="A2923">
        <v>2.92</v>
      </c>
      <c r="B2923" s="1">
        <v>5.1998000000000002E-16</v>
      </c>
      <c r="C2923" s="1">
        <v>1.5376000000000001E-16</v>
      </c>
      <c r="D2923">
        <v>0</v>
      </c>
      <c r="E2923" s="1">
        <v>1.8208E-9</v>
      </c>
      <c r="F2923">
        <v>-9.4335000000000003E-4</v>
      </c>
    </row>
    <row r="2924" spans="1:6" x14ac:dyDescent="0.25">
      <c r="A2924">
        <v>2.9209999999999998</v>
      </c>
      <c r="B2924" s="1">
        <v>5.1998000000000002E-16</v>
      </c>
      <c r="C2924" s="1">
        <v>3.8439000000000002E-16</v>
      </c>
      <c r="D2924">
        <v>0</v>
      </c>
      <c r="E2924" s="1">
        <v>4.5519000000000004E-9</v>
      </c>
      <c r="F2924">
        <v>-9.4335000000000003E-4</v>
      </c>
    </row>
    <row r="2925" spans="1:6" x14ac:dyDescent="0.25">
      <c r="A2925">
        <v>2.9220000000000002</v>
      </c>
      <c r="B2925" s="1">
        <v>5.1998000000000002E-16</v>
      </c>
      <c r="C2925" s="1">
        <v>9.6096999999999991E-16</v>
      </c>
      <c r="D2925">
        <v>0</v>
      </c>
      <c r="E2925" s="1">
        <v>1.138E-9</v>
      </c>
      <c r="F2925">
        <v>-9.4335000000000003E-4</v>
      </c>
    </row>
    <row r="2926" spans="1:6" x14ac:dyDescent="0.25">
      <c r="A2926">
        <v>2.923</v>
      </c>
      <c r="B2926" s="1">
        <v>5.1998000000000002E-16</v>
      </c>
      <c r="C2926" s="1">
        <v>2.4023999999999999E-16</v>
      </c>
      <c r="D2926">
        <v>0</v>
      </c>
      <c r="E2926" s="1">
        <v>2.8449E-9</v>
      </c>
      <c r="F2926">
        <v>-9.4335000000000003E-4</v>
      </c>
    </row>
    <row r="2927" spans="1:6" x14ac:dyDescent="0.25">
      <c r="A2927">
        <v>2.9239999999999999</v>
      </c>
      <c r="B2927" s="1">
        <v>5.1998000000000002E-16</v>
      </c>
      <c r="C2927" s="1">
        <v>6.0061000000000001E-16</v>
      </c>
      <c r="D2927">
        <v>0</v>
      </c>
      <c r="E2927" s="1">
        <v>7.1123000000000003E-10</v>
      </c>
      <c r="F2927">
        <v>-9.4335000000000003E-4</v>
      </c>
    </row>
    <row r="2928" spans="1:6" x14ac:dyDescent="0.25">
      <c r="A2928">
        <v>2.9249999999999998</v>
      </c>
      <c r="B2928" s="1">
        <v>5.1998000000000002E-16</v>
      </c>
      <c r="C2928" s="1">
        <v>1.5015000000000001E-16</v>
      </c>
      <c r="D2928">
        <v>0</v>
      </c>
      <c r="E2928" s="1">
        <v>1.7781000000000001E-9</v>
      </c>
      <c r="F2928">
        <v>-9.4335000000000003E-4</v>
      </c>
    </row>
    <row r="2929" spans="1:6" x14ac:dyDescent="0.25">
      <c r="A2929">
        <v>2.9260000000000002</v>
      </c>
      <c r="B2929" s="1">
        <v>5.1998000000000002E-16</v>
      </c>
      <c r="C2929" s="1">
        <v>3.7538E-16</v>
      </c>
      <c r="D2929">
        <v>0</v>
      </c>
      <c r="E2929" s="1">
        <v>4.4452000000000003E-9</v>
      </c>
      <c r="F2929">
        <v>-9.4335000000000003E-4</v>
      </c>
    </row>
    <row r="2930" spans="1:6" x14ac:dyDescent="0.25">
      <c r="A2930">
        <v>2.927</v>
      </c>
      <c r="B2930" s="1">
        <v>5.1998000000000002E-16</v>
      </c>
      <c r="C2930" s="1">
        <v>9.3845000000000009E-16</v>
      </c>
      <c r="D2930">
        <v>0</v>
      </c>
      <c r="E2930" s="1">
        <v>1.1113000000000001E-9</v>
      </c>
      <c r="F2930">
        <v>-9.4335000000000003E-4</v>
      </c>
    </row>
    <row r="2931" spans="1:6" x14ac:dyDescent="0.25">
      <c r="A2931">
        <v>2.9279999999999999</v>
      </c>
      <c r="B2931" s="1">
        <v>5.1998000000000002E-16</v>
      </c>
      <c r="C2931" s="1">
        <v>2.3460999999999998E-16</v>
      </c>
      <c r="D2931">
        <v>0</v>
      </c>
      <c r="E2931" s="1">
        <v>2.7782999999999998E-9</v>
      </c>
      <c r="F2931">
        <v>-9.4335000000000003E-4</v>
      </c>
    </row>
    <row r="2932" spans="1:6" x14ac:dyDescent="0.25">
      <c r="A2932">
        <v>2.9289999999999998</v>
      </c>
      <c r="B2932" s="1">
        <v>5.1998000000000002E-16</v>
      </c>
      <c r="C2932" s="1">
        <v>5.8652999999999999E-16</v>
      </c>
      <c r="D2932">
        <v>0</v>
      </c>
      <c r="E2932" s="1">
        <v>6.9456000000000003E-10</v>
      </c>
      <c r="F2932">
        <v>-9.4335000000000003E-4</v>
      </c>
    </row>
    <row r="2933" spans="1:6" x14ac:dyDescent="0.25">
      <c r="A2933">
        <v>2.93</v>
      </c>
      <c r="B2933" s="1">
        <v>5.1998000000000002E-16</v>
      </c>
      <c r="C2933" s="1">
        <v>1.4663E-16</v>
      </c>
      <c r="D2933">
        <v>0</v>
      </c>
      <c r="E2933" s="1">
        <v>1.7363999999999999E-9</v>
      </c>
      <c r="F2933">
        <v>-9.4335000000000003E-4</v>
      </c>
    </row>
    <row r="2934" spans="1:6" x14ac:dyDescent="0.25">
      <c r="A2934">
        <v>2.931</v>
      </c>
      <c r="B2934" s="1">
        <v>5.1998000000000002E-16</v>
      </c>
      <c r="C2934" s="1">
        <v>3.6657999999999998E-16</v>
      </c>
      <c r="D2934">
        <v>0</v>
      </c>
      <c r="E2934" s="1">
        <v>4.3409999999999998E-9</v>
      </c>
      <c r="F2934">
        <v>-9.4335000000000003E-4</v>
      </c>
    </row>
    <row r="2935" spans="1:6" x14ac:dyDescent="0.25">
      <c r="A2935">
        <v>2.9319999999999999</v>
      </c>
      <c r="B2935" s="1">
        <v>5.1998000000000002E-16</v>
      </c>
      <c r="C2935" s="1">
        <v>9.1645999999999991E-16</v>
      </c>
      <c r="D2935">
        <v>0</v>
      </c>
      <c r="E2935" s="1">
        <v>1.0853E-9</v>
      </c>
      <c r="F2935">
        <v>-9.4335000000000003E-4</v>
      </c>
    </row>
    <row r="2936" spans="1:6" x14ac:dyDescent="0.25">
      <c r="A2936">
        <v>2.9329999999999998</v>
      </c>
      <c r="B2936" s="1">
        <v>5.1998000000000002E-16</v>
      </c>
      <c r="C2936" s="1">
        <v>2.2910999999999999E-16</v>
      </c>
      <c r="D2936">
        <v>0</v>
      </c>
      <c r="E2936" s="1">
        <v>2.7131000000000001E-9</v>
      </c>
      <c r="F2936">
        <v>-9.4335000000000003E-4</v>
      </c>
    </row>
    <row r="2937" spans="1:6" x14ac:dyDescent="0.25">
      <c r="A2937">
        <v>2.9340000000000002</v>
      </c>
      <c r="B2937" s="1">
        <v>5.1998000000000002E-16</v>
      </c>
      <c r="C2937" s="1">
        <v>5.7278000000000001E-16</v>
      </c>
      <c r="D2937">
        <v>0</v>
      </c>
      <c r="E2937" s="1">
        <v>6.7829000000000004E-10</v>
      </c>
      <c r="F2937">
        <v>-9.4335000000000003E-4</v>
      </c>
    </row>
    <row r="2938" spans="1:6" x14ac:dyDescent="0.25">
      <c r="A2938">
        <v>2.9350000000000001</v>
      </c>
      <c r="B2938" s="1">
        <v>5.1998000000000002E-16</v>
      </c>
      <c r="C2938" s="1">
        <v>1.4319999999999999E-16</v>
      </c>
      <c r="D2938">
        <v>0</v>
      </c>
      <c r="E2938" s="1">
        <v>1.6957E-9</v>
      </c>
      <c r="F2938">
        <v>-9.4335000000000003E-4</v>
      </c>
    </row>
    <row r="2939" spans="1:6" x14ac:dyDescent="0.25">
      <c r="A2939">
        <v>2.9359999999999999</v>
      </c>
      <c r="B2939" s="1">
        <v>5.1998000000000002E-16</v>
      </c>
      <c r="C2939" s="1">
        <v>3.5798999999999998E-16</v>
      </c>
      <c r="D2939">
        <v>0</v>
      </c>
      <c r="E2939" s="1">
        <v>4.2392999999999996E-9</v>
      </c>
      <c r="F2939">
        <v>-9.4335000000000003E-4</v>
      </c>
    </row>
    <row r="2940" spans="1:6" x14ac:dyDescent="0.25">
      <c r="A2940">
        <v>2.9369999999999998</v>
      </c>
      <c r="B2940" s="1">
        <v>5.1998000000000002E-16</v>
      </c>
      <c r="C2940" s="1">
        <v>8.9498E-16</v>
      </c>
      <c r="D2940">
        <v>0</v>
      </c>
      <c r="E2940" s="1">
        <v>1.0598E-9</v>
      </c>
      <c r="F2940">
        <v>-9.4335000000000003E-4</v>
      </c>
    </row>
    <row r="2941" spans="1:6" x14ac:dyDescent="0.25">
      <c r="A2941">
        <v>2.9380000000000002</v>
      </c>
      <c r="B2941" s="1">
        <v>5.1998000000000002E-16</v>
      </c>
      <c r="C2941" s="1">
        <v>2.2374000000000001E-16</v>
      </c>
      <c r="D2941">
        <v>0</v>
      </c>
      <c r="E2941" s="1">
        <v>2.6496E-9</v>
      </c>
      <c r="F2941">
        <v>-9.4335000000000003E-4</v>
      </c>
    </row>
    <row r="2942" spans="1:6" x14ac:dyDescent="0.25">
      <c r="A2942">
        <v>2.9390000000000001</v>
      </c>
      <c r="B2942" s="1">
        <v>5.1998000000000002E-16</v>
      </c>
      <c r="C2942" s="1">
        <v>5.5935999999999998E-16</v>
      </c>
      <c r="D2942">
        <v>0</v>
      </c>
      <c r="E2942" s="1">
        <v>6.6239000000000003E-10</v>
      </c>
      <c r="F2942">
        <v>-9.4335000000000003E-4</v>
      </c>
    </row>
    <row r="2943" spans="1:6" x14ac:dyDescent="0.25">
      <c r="A2943">
        <v>2.94</v>
      </c>
      <c r="B2943" s="1">
        <v>5.1998000000000002E-16</v>
      </c>
      <c r="C2943" s="1">
        <v>1.3984E-16</v>
      </c>
      <c r="D2943">
        <v>0</v>
      </c>
      <c r="E2943" s="1">
        <v>1.6560000000000001E-9</v>
      </c>
      <c r="F2943">
        <v>-9.4335000000000003E-4</v>
      </c>
    </row>
    <row r="2944" spans="1:6" x14ac:dyDescent="0.25">
      <c r="A2944">
        <v>2.9409999999999998</v>
      </c>
      <c r="B2944" s="1">
        <v>5.1998000000000002E-16</v>
      </c>
      <c r="C2944" s="1">
        <v>3.496E-16</v>
      </c>
      <c r="D2944">
        <v>0</v>
      </c>
      <c r="E2944" s="1">
        <v>4.1398999999999997E-9</v>
      </c>
      <c r="F2944">
        <v>-9.4335000000000003E-4</v>
      </c>
    </row>
    <row r="2945" spans="1:6" x14ac:dyDescent="0.25">
      <c r="A2945">
        <v>2.9420000000000002</v>
      </c>
      <c r="B2945" s="1">
        <v>5.1998000000000002E-16</v>
      </c>
      <c r="C2945" s="1">
        <v>8.74E-16</v>
      </c>
      <c r="D2945">
        <v>0</v>
      </c>
      <c r="E2945" s="1">
        <v>1.035E-9</v>
      </c>
      <c r="F2945">
        <v>-9.4335000000000003E-4</v>
      </c>
    </row>
    <row r="2946" spans="1:6" x14ac:dyDescent="0.25">
      <c r="A2946">
        <v>2.9430000000000001</v>
      </c>
      <c r="B2946" s="1">
        <v>5.1998000000000002E-16</v>
      </c>
      <c r="C2946" s="1">
        <v>2.185E-16</v>
      </c>
      <c r="D2946">
        <v>0</v>
      </c>
      <c r="E2946" s="1">
        <v>2.5875E-9</v>
      </c>
      <c r="F2946">
        <v>-9.4335000000000003E-4</v>
      </c>
    </row>
    <row r="2947" spans="1:6" x14ac:dyDescent="0.25">
      <c r="A2947">
        <v>2.944</v>
      </c>
      <c r="B2947" s="1">
        <v>5.1998000000000002E-16</v>
      </c>
      <c r="C2947" s="1">
        <v>5.4624999999999995E-16</v>
      </c>
      <c r="D2947">
        <v>0</v>
      </c>
      <c r="E2947" s="1">
        <v>6.4685999999999998E-10</v>
      </c>
      <c r="F2947">
        <v>-9.4335000000000003E-4</v>
      </c>
    </row>
    <row r="2948" spans="1:6" x14ac:dyDescent="0.25">
      <c r="A2948">
        <v>2.9449999999999998</v>
      </c>
      <c r="B2948" s="1">
        <v>5.1998000000000002E-16</v>
      </c>
      <c r="C2948" s="1">
        <v>1.3655999999999999E-16</v>
      </c>
      <c r="D2948">
        <v>0</v>
      </c>
      <c r="E2948" s="1">
        <v>1.6172E-9</v>
      </c>
      <c r="F2948">
        <v>-9.4335000000000003E-4</v>
      </c>
    </row>
    <row r="2949" spans="1:6" x14ac:dyDescent="0.25">
      <c r="A2949">
        <v>2.9460000000000002</v>
      </c>
      <c r="B2949" s="1">
        <v>5.1998000000000002E-16</v>
      </c>
      <c r="C2949" s="1">
        <v>3.4141000000000001E-16</v>
      </c>
      <c r="D2949">
        <v>0</v>
      </c>
      <c r="E2949" s="1">
        <v>4.0428999999999998E-9</v>
      </c>
      <c r="F2949">
        <v>-9.4335000000000003E-4</v>
      </c>
    </row>
    <row r="2950" spans="1:6" x14ac:dyDescent="0.25">
      <c r="A2950">
        <v>2.9470000000000001</v>
      </c>
      <c r="B2950" s="1">
        <v>5.1998000000000002E-16</v>
      </c>
      <c r="C2950" s="1">
        <v>8.5352000000000001E-16</v>
      </c>
      <c r="D2950">
        <v>0</v>
      </c>
      <c r="E2950" s="1">
        <v>1.0107E-9</v>
      </c>
      <c r="F2950">
        <v>-9.4335000000000003E-4</v>
      </c>
    </row>
    <row r="2951" spans="1:6" x14ac:dyDescent="0.25">
      <c r="A2951">
        <v>2.948</v>
      </c>
      <c r="B2951" s="1">
        <v>5.1998000000000002E-16</v>
      </c>
      <c r="C2951" s="1">
        <v>2.1338E-16</v>
      </c>
      <c r="D2951">
        <v>0</v>
      </c>
      <c r="E2951" s="1">
        <v>2.5268E-9</v>
      </c>
      <c r="F2951">
        <v>-9.4335000000000003E-4</v>
      </c>
    </row>
    <row r="2952" spans="1:6" x14ac:dyDescent="0.25">
      <c r="A2952">
        <v>2.9489999999999998</v>
      </c>
      <c r="B2952" s="1">
        <v>5.1998000000000002E-16</v>
      </c>
      <c r="C2952" s="1">
        <v>5.3345000000000002E-16</v>
      </c>
      <c r="D2952">
        <v>0</v>
      </c>
      <c r="E2952" s="1">
        <v>6.317E-10</v>
      </c>
      <c r="F2952">
        <v>-9.4335000000000003E-4</v>
      </c>
    </row>
    <row r="2953" spans="1:6" x14ac:dyDescent="0.25">
      <c r="A2953">
        <v>2.95</v>
      </c>
      <c r="B2953" s="1">
        <v>5.1998000000000002E-16</v>
      </c>
      <c r="C2953" s="1">
        <v>1.3336000000000001E-16</v>
      </c>
      <c r="D2953">
        <v>0</v>
      </c>
      <c r="E2953" s="1">
        <v>1.5792999999999999E-9</v>
      </c>
      <c r="F2953">
        <v>-9.4335000000000003E-4</v>
      </c>
    </row>
    <row r="2954" spans="1:6" x14ac:dyDescent="0.25">
      <c r="A2954">
        <v>2.9510000000000001</v>
      </c>
      <c r="B2954" s="1">
        <v>5.1998000000000002E-16</v>
      </c>
      <c r="C2954" s="1">
        <v>3.334E-16</v>
      </c>
      <c r="D2954">
        <v>0</v>
      </c>
      <c r="E2954" s="1">
        <v>3.9480999999999996E-9</v>
      </c>
      <c r="F2954">
        <v>-9.4335000000000003E-4</v>
      </c>
    </row>
    <row r="2955" spans="1:6" x14ac:dyDescent="0.25">
      <c r="A2955">
        <v>2.952</v>
      </c>
      <c r="B2955" s="1">
        <v>5.1998000000000002E-16</v>
      </c>
      <c r="C2955" s="1">
        <v>8.3351000000000001E-16</v>
      </c>
      <c r="D2955">
        <v>0</v>
      </c>
      <c r="E2955" s="1">
        <v>9.8703000000000005E-10</v>
      </c>
      <c r="F2955">
        <v>-9.4335000000000003E-4</v>
      </c>
    </row>
    <row r="2956" spans="1:6" x14ac:dyDescent="0.25">
      <c r="A2956">
        <v>2.9529999999999998</v>
      </c>
      <c r="B2956" s="1">
        <v>5.1998000000000002E-16</v>
      </c>
      <c r="C2956" s="1">
        <v>2.0838E-16</v>
      </c>
      <c r="D2956">
        <v>0</v>
      </c>
      <c r="E2956" s="1">
        <v>2.4676E-9</v>
      </c>
      <c r="F2956">
        <v>-9.4335000000000003E-4</v>
      </c>
    </row>
    <row r="2957" spans="1:6" x14ac:dyDescent="0.25">
      <c r="A2957">
        <v>2.9540000000000002</v>
      </c>
      <c r="B2957" s="1">
        <v>5.1998000000000002E-16</v>
      </c>
      <c r="C2957" s="1">
        <v>5.2094000000000004E-16</v>
      </c>
      <c r="D2957">
        <v>0</v>
      </c>
      <c r="E2957" s="1">
        <v>6.1690000000000001E-10</v>
      </c>
      <c r="F2957">
        <v>-9.4335000000000003E-4</v>
      </c>
    </row>
    <row r="2958" spans="1:6" x14ac:dyDescent="0.25">
      <c r="A2958">
        <v>2.9550000000000001</v>
      </c>
      <c r="B2958" s="1">
        <v>5.1998000000000002E-16</v>
      </c>
      <c r="C2958" s="1">
        <v>1.3024E-16</v>
      </c>
      <c r="D2958">
        <v>0</v>
      </c>
      <c r="E2958" s="1">
        <v>1.5421999999999999E-9</v>
      </c>
      <c r="F2958">
        <v>-9.4335000000000003E-4</v>
      </c>
    </row>
    <row r="2959" spans="1:6" x14ac:dyDescent="0.25">
      <c r="A2959">
        <v>2.956</v>
      </c>
      <c r="B2959" s="1">
        <v>5.1998000000000002E-16</v>
      </c>
      <c r="C2959" s="1">
        <v>3.2558999999999998E-16</v>
      </c>
      <c r="D2959">
        <v>0</v>
      </c>
      <c r="E2959" s="1">
        <v>3.8555999999999998E-9</v>
      </c>
      <c r="F2959">
        <v>-9.4335000000000003E-4</v>
      </c>
    </row>
    <row r="2960" spans="1:6" x14ac:dyDescent="0.25">
      <c r="A2960">
        <v>2.9569999999999999</v>
      </c>
      <c r="B2960" s="1">
        <v>5.1998000000000002E-16</v>
      </c>
      <c r="C2960" s="1">
        <v>8.1397999999999997E-16</v>
      </c>
      <c r="D2960">
        <v>0</v>
      </c>
      <c r="E2960" s="1">
        <v>9.6389999999999995E-10</v>
      </c>
      <c r="F2960">
        <v>-9.4335000000000003E-4</v>
      </c>
    </row>
    <row r="2961" spans="1:6" x14ac:dyDescent="0.25">
      <c r="A2961">
        <v>2.9580000000000002</v>
      </c>
      <c r="B2961" s="1">
        <v>5.1998000000000002E-16</v>
      </c>
      <c r="C2961" s="1">
        <v>2.0349E-16</v>
      </c>
      <c r="D2961">
        <v>0</v>
      </c>
      <c r="E2961" s="1">
        <v>2.4098000000000001E-9</v>
      </c>
      <c r="F2961">
        <v>-9.4335000000000003E-4</v>
      </c>
    </row>
    <row r="2962" spans="1:6" x14ac:dyDescent="0.25">
      <c r="A2962">
        <v>2.9590000000000001</v>
      </c>
      <c r="B2962" s="1">
        <v>5.1998000000000002E-16</v>
      </c>
      <c r="C2962" s="1">
        <v>5.0873999999999996E-16</v>
      </c>
      <c r="D2962">
        <v>0</v>
      </c>
      <c r="E2962" s="1">
        <v>6.0244E-9</v>
      </c>
      <c r="F2962">
        <v>-9.4335000000000003E-4</v>
      </c>
    </row>
    <row r="2963" spans="1:6" x14ac:dyDescent="0.25">
      <c r="A2963">
        <v>2.96</v>
      </c>
      <c r="B2963" s="1">
        <v>5.1998000000000002E-16</v>
      </c>
      <c r="C2963" s="1">
        <v>1.2718000000000001E-15</v>
      </c>
      <c r="D2963">
        <v>0</v>
      </c>
      <c r="E2963" s="1">
        <v>1.5061E-9</v>
      </c>
      <c r="F2963">
        <v>-9.4335000000000003E-4</v>
      </c>
    </row>
    <row r="2964" spans="1:6" x14ac:dyDescent="0.25">
      <c r="A2964">
        <v>2.9609999999999999</v>
      </c>
      <c r="B2964" s="1">
        <v>5.1998000000000002E-16</v>
      </c>
      <c r="C2964" s="1">
        <v>3.1795999999999999E-16</v>
      </c>
      <c r="D2964">
        <v>0</v>
      </c>
      <c r="E2964" s="1">
        <v>3.7652000000000002E-9</v>
      </c>
      <c r="F2964">
        <v>-9.4335000000000003E-4</v>
      </c>
    </row>
    <row r="2965" spans="1:6" x14ac:dyDescent="0.25">
      <c r="A2965">
        <v>2.9620000000000002</v>
      </c>
      <c r="B2965" s="1">
        <v>5.1998000000000002E-16</v>
      </c>
      <c r="C2965" s="1">
        <v>7.9489999999999996E-16</v>
      </c>
      <c r="D2965">
        <v>0</v>
      </c>
      <c r="E2965" s="1">
        <v>9.4130999999999993E-10</v>
      </c>
      <c r="F2965">
        <v>-9.4335000000000003E-4</v>
      </c>
    </row>
    <row r="2966" spans="1:6" x14ac:dyDescent="0.25">
      <c r="A2966">
        <v>2.9630000000000001</v>
      </c>
      <c r="B2966" s="1">
        <v>5.1998000000000002E-16</v>
      </c>
      <c r="C2966" s="1">
        <v>1.9872E-16</v>
      </c>
      <c r="D2966">
        <v>0</v>
      </c>
      <c r="E2966" s="1">
        <v>2.3533000000000001E-9</v>
      </c>
      <c r="F2966">
        <v>-9.4335000000000003E-4</v>
      </c>
    </row>
    <row r="2967" spans="1:6" x14ac:dyDescent="0.25">
      <c r="A2967">
        <v>2.964</v>
      </c>
      <c r="B2967" s="1">
        <v>5.1998000000000002E-16</v>
      </c>
      <c r="C2967" s="1">
        <v>4.9680999999999998E-16</v>
      </c>
      <c r="D2967">
        <v>0</v>
      </c>
      <c r="E2967" s="1">
        <v>5.8831999999999997E-9</v>
      </c>
      <c r="F2967">
        <v>-9.4335000000000003E-4</v>
      </c>
    </row>
    <row r="2968" spans="1:6" x14ac:dyDescent="0.25">
      <c r="A2968">
        <v>2.9649999999999999</v>
      </c>
      <c r="B2968" s="1">
        <v>5.1998000000000002E-16</v>
      </c>
      <c r="C2968" s="1">
        <v>1.2420000000000001E-15</v>
      </c>
      <c r="D2968">
        <v>0</v>
      </c>
      <c r="E2968" s="1">
        <v>1.4707999999999999E-9</v>
      </c>
      <c r="F2968">
        <v>-9.4335000000000003E-4</v>
      </c>
    </row>
    <row r="2969" spans="1:6" x14ac:dyDescent="0.25">
      <c r="A2969">
        <v>2.9660000000000002</v>
      </c>
      <c r="B2969" s="1">
        <v>5.1998000000000002E-16</v>
      </c>
      <c r="C2969" s="1">
        <v>3.1050999999999999E-16</v>
      </c>
      <c r="D2969">
        <v>0</v>
      </c>
      <c r="E2969" s="1">
        <v>3.677E-9</v>
      </c>
      <c r="F2969">
        <v>-9.4335000000000003E-4</v>
      </c>
    </row>
    <row r="2970" spans="1:6" x14ac:dyDescent="0.25">
      <c r="A2970">
        <v>2.9670000000000001</v>
      </c>
      <c r="B2970" s="1">
        <v>5.1998000000000002E-16</v>
      </c>
      <c r="C2970" s="1">
        <v>7.7626999999999999E-16</v>
      </c>
      <c r="D2970">
        <v>0</v>
      </c>
      <c r="E2970" s="1">
        <v>9.1925000000000001E-10</v>
      </c>
      <c r="F2970">
        <v>-9.4335000000000003E-4</v>
      </c>
    </row>
    <row r="2971" spans="1:6" x14ac:dyDescent="0.25">
      <c r="A2971">
        <v>2.968</v>
      </c>
      <c r="B2971" s="1">
        <v>5.1998000000000002E-16</v>
      </c>
      <c r="C2971" s="1">
        <v>1.9406999999999999E-16</v>
      </c>
      <c r="D2971">
        <v>0</v>
      </c>
      <c r="E2971" s="1">
        <v>2.2981000000000002E-9</v>
      </c>
      <c r="F2971">
        <v>-9.4335000000000003E-4</v>
      </c>
    </row>
    <row r="2972" spans="1:6" x14ac:dyDescent="0.25">
      <c r="A2972">
        <v>2.9689999999999999</v>
      </c>
      <c r="B2972" s="1">
        <v>5.1998000000000002E-16</v>
      </c>
      <c r="C2972" s="1">
        <v>4.8516999999999995E-16</v>
      </c>
      <c r="D2972">
        <v>0</v>
      </c>
      <c r="E2972" s="1">
        <v>5.7453E-9</v>
      </c>
      <c r="F2972">
        <v>-9.4335000000000003E-4</v>
      </c>
    </row>
    <row r="2973" spans="1:6" x14ac:dyDescent="0.25">
      <c r="A2973">
        <v>2.97</v>
      </c>
      <c r="B2973" s="1">
        <v>5.1998000000000002E-16</v>
      </c>
      <c r="C2973" s="1">
        <v>1.2129E-15</v>
      </c>
      <c r="D2973">
        <v>0</v>
      </c>
      <c r="E2973" s="1">
        <v>1.4363000000000001E-9</v>
      </c>
      <c r="F2973">
        <v>-9.4335000000000003E-4</v>
      </c>
    </row>
    <row r="2974" spans="1:6" x14ac:dyDescent="0.25">
      <c r="A2974">
        <v>2.9710000000000001</v>
      </c>
      <c r="B2974" s="1">
        <v>5.1998000000000002E-16</v>
      </c>
      <c r="C2974" s="1">
        <v>3.0323E-16</v>
      </c>
      <c r="D2974">
        <v>0</v>
      </c>
      <c r="E2974" s="1">
        <v>3.5908E-9</v>
      </c>
      <c r="F2974">
        <v>-9.4335000000000003E-4</v>
      </c>
    </row>
    <row r="2975" spans="1:6" x14ac:dyDescent="0.25">
      <c r="A2975">
        <v>2.972</v>
      </c>
      <c r="B2975" s="1">
        <v>5.1998000000000002E-16</v>
      </c>
      <c r="C2975" s="1">
        <v>7.5807000000000001E-16</v>
      </c>
      <c r="D2975">
        <v>0</v>
      </c>
      <c r="E2975" s="1">
        <v>8.9770000000000001E-10</v>
      </c>
      <c r="F2975">
        <v>-9.4335000000000003E-4</v>
      </c>
    </row>
    <row r="2976" spans="1:6" x14ac:dyDescent="0.25">
      <c r="A2976">
        <v>2.9729999999999999</v>
      </c>
      <c r="B2976" s="1">
        <v>5.1998000000000002E-16</v>
      </c>
      <c r="C2976" s="1">
        <v>1.8952E-16</v>
      </c>
      <c r="D2976">
        <v>0</v>
      </c>
      <c r="E2976" s="1">
        <v>2.2443000000000002E-9</v>
      </c>
      <c r="F2976">
        <v>-9.4335000000000003E-4</v>
      </c>
    </row>
    <row r="2977" spans="1:6" x14ac:dyDescent="0.25">
      <c r="A2977">
        <v>2.9740000000000002</v>
      </c>
      <c r="B2977" s="1">
        <v>5.1998000000000002E-16</v>
      </c>
      <c r="C2977" s="1">
        <v>4.7380000000000003E-16</v>
      </c>
      <c r="D2977">
        <v>0</v>
      </c>
      <c r="E2977" s="1">
        <v>5.6105999999999996E-9</v>
      </c>
      <c r="F2977">
        <v>-9.4335000000000003E-4</v>
      </c>
    </row>
    <row r="2978" spans="1:6" x14ac:dyDescent="0.25">
      <c r="A2978">
        <v>2.9750000000000001</v>
      </c>
      <c r="B2978" s="1">
        <v>5.1998000000000002E-16</v>
      </c>
      <c r="C2978" s="1">
        <v>1.1845E-15</v>
      </c>
      <c r="D2978">
        <v>0</v>
      </c>
      <c r="E2978" s="1">
        <v>1.4026999999999999E-9</v>
      </c>
      <c r="F2978">
        <v>-9.4335000000000003E-4</v>
      </c>
    </row>
    <row r="2979" spans="1:6" x14ac:dyDescent="0.25">
      <c r="A2979">
        <v>2.976</v>
      </c>
      <c r="B2979" s="1">
        <v>5.1998000000000002E-16</v>
      </c>
      <c r="C2979" s="1">
        <v>2.9612000000000002E-16</v>
      </c>
      <c r="D2979">
        <v>0</v>
      </c>
      <c r="E2979" s="1">
        <v>3.5066999999999999E-9</v>
      </c>
      <c r="F2979">
        <v>-9.4335000000000003E-4</v>
      </c>
    </row>
    <row r="2980" spans="1:6" x14ac:dyDescent="0.25">
      <c r="A2980">
        <v>2.9769999999999999</v>
      </c>
      <c r="B2980" s="1">
        <v>5.1998000000000002E-16</v>
      </c>
      <c r="C2980" s="1">
        <v>7.4030999999999999E-16</v>
      </c>
      <c r="D2980">
        <v>0</v>
      </c>
      <c r="E2980" s="1">
        <v>8.7665999999999995E-10</v>
      </c>
      <c r="F2980">
        <v>-9.4335000000000003E-4</v>
      </c>
    </row>
    <row r="2981" spans="1:6" x14ac:dyDescent="0.25">
      <c r="A2981">
        <v>2.9780000000000002</v>
      </c>
      <c r="B2981" s="1">
        <v>5.1998000000000002E-16</v>
      </c>
      <c r="C2981" s="1">
        <v>1.8507999999999999E-16</v>
      </c>
      <c r="D2981">
        <v>0</v>
      </c>
      <c r="E2981" s="1">
        <v>2.1917000000000002E-9</v>
      </c>
      <c r="F2981">
        <v>-9.4335000000000003E-4</v>
      </c>
    </row>
    <row r="2982" spans="1:6" x14ac:dyDescent="0.25">
      <c r="A2982">
        <v>2.9790000000000001</v>
      </c>
      <c r="B2982" s="1">
        <v>5.1998000000000002E-16</v>
      </c>
      <c r="C2982" s="1">
        <v>4.6269000000000003E-16</v>
      </c>
      <c r="D2982">
        <v>0</v>
      </c>
      <c r="E2982" s="1">
        <v>5.4791000000000002E-9</v>
      </c>
      <c r="F2982">
        <v>-9.4335000000000003E-4</v>
      </c>
    </row>
    <row r="2983" spans="1:6" x14ac:dyDescent="0.25">
      <c r="A2983">
        <v>2.98</v>
      </c>
      <c r="B2983" s="1">
        <v>5.1998000000000002E-16</v>
      </c>
      <c r="C2983" s="1">
        <v>1.1567E-15</v>
      </c>
      <c r="D2983">
        <v>0</v>
      </c>
      <c r="E2983" s="1">
        <v>1.3698E-9</v>
      </c>
      <c r="F2983">
        <v>-9.4335000000000003E-4</v>
      </c>
    </row>
    <row r="2984" spans="1:6" x14ac:dyDescent="0.25">
      <c r="A2984">
        <v>2.9809999999999999</v>
      </c>
      <c r="B2984" s="1">
        <v>5.1998000000000002E-16</v>
      </c>
      <c r="C2984" s="1">
        <v>2.8918E-16</v>
      </c>
      <c r="D2984">
        <v>0</v>
      </c>
      <c r="E2984" s="1">
        <v>3.4244999999999999E-9</v>
      </c>
      <c r="F2984">
        <v>-9.4335000000000003E-4</v>
      </c>
    </row>
    <row r="2985" spans="1:6" x14ac:dyDescent="0.25">
      <c r="A2985">
        <v>2.9820000000000002</v>
      </c>
      <c r="B2985" s="1">
        <v>5.1998000000000002E-16</v>
      </c>
      <c r="C2985" s="1">
        <v>7.2296000000000002E-16</v>
      </c>
      <c r="D2985">
        <v>0</v>
      </c>
      <c r="E2985" s="1">
        <v>8.5612000000000004E-10</v>
      </c>
      <c r="F2985">
        <v>-9.4335000000000003E-4</v>
      </c>
    </row>
    <row r="2986" spans="1:6" x14ac:dyDescent="0.25">
      <c r="A2986">
        <v>2.9830000000000001</v>
      </c>
      <c r="B2986" s="1">
        <v>5.1998000000000002E-16</v>
      </c>
      <c r="C2986" s="1">
        <v>1.8074E-16</v>
      </c>
      <c r="D2986">
        <v>0</v>
      </c>
      <c r="E2986" s="1">
        <v>2.1403000000000001E-9</v>
      </c>
      <c r="F2986">
        <v>-9.4335000000000003E-4</v>
      </c>
    </row>
    <row r="2987" spans="1:6" x14ac:dyDescent="0.25">
      <c r="A2987">
        <v>2.984</v>
      </c>
      <c r="B2987" s="1">
        <v>5.1998000000000002E-16</v>
      </c>
      <c r="C2987" s="1">
        <v>4.5185000000000004E-16</v>
      </c>
      <c r="D2987">
        <v>0</v>
      </c>
      <c r="E2987" s="1">
        <v>5.3506999999999997E-9</v>
      </c>
      <c r="F2987">
        <v>-9.4335000000000003E-4</v>
      </c>
    </row>
    <row r="2988" spans="1:6" x14ac:dyDescent="0.25">
      <c r="A2988">
        <v>2.9849999999999999</v>
      </c>
      <c r="B2988" s="1">
        <v>5.1998000000000002E-16</v>
      </c>
      <c r="C2988" s="1">
        <v>1.1296000000000001E-15</v>
      </c>
      <c r="D2988">
        <v>0</v>
      </c>
      <c r="E2988" s="1">
        <v>1.3377E-9</v>
      </c>
      <c r="F2988">
        <v>-9.4335000000000003E-4</v>
      </c>
    </row>
    <row r="2989" spans="1:6" x14ac:dyDescent="0.25">
      <c r="A2989">
        <v>2.9860000000000002</v>
      </c>
      <c r="B2989" s="1">
        <v>5.1998000000000002E-16</v>
      </c>
      <c r="C2989" s="1">
        <v>2.8240000000000001E-16</v>
      </c>
      <c r="D2989">
        <v>0</v>
      </c>
      <c r="E2989" s="1">
        <v>3.3442000000000001E-9</v>
      </c>
      <c r="F2989">
        <v>-9.4335000000000003E-4</v>
      </c>
    </row>
    <row r="2990" spans="1:6" x14ac:dyDescent="0.25">
      <c r="A2990">
        <v>2.9870000000000001</v>
      </c>
      <c r="B2990" s="1">
        <v>5.1998000000000002E-16</v>
      </c>
      <c r="C2990" s="1">
        <v>7.0601000000000001E-16</v>
      </c>
      <c r="D2990">
        <v>0</v>
      </c>
      <c r="E2990" s="1">
        <v>8.3605000000000002E-10</v>
      </c>
      <c r="F2990">
        <v>-9.4335000000000003E-4</v>
      </c>
    </row>
    <row r="2991" spans="1:6" x14ac:dyDescent="0.25">
      <c r="A2991">
        <v>2.988</v>
      </c>
      <c r="B2991" s="1">
        <v>5.1998000000000002E-16</v>
      </c>
      <c r="C2991" s="1">
        <v>1.7650000000000001E-16</v>
      </c>
      <c r="D2991">
        <v>0</v>
      </c>
      <c r="E2991" s="1">
        <v>2.0901000000000001E-9</v>
      </c>
      <c r="F2991">
        <v>-9.4335000000000003E-4</v>
      </c>
    </row>
    <row r="2992" spans="1:6" x14ac:dyDescent="0.25">
      <c r="A2992">
        <v>2.9889999999999999</v>
      </c>
      <c r="B2992" s="1">
        <v>5.1998000000000002E-16</v>
      </c>
      <c r="C2992" s="1">
        <v>4.4126E-16</v>
      </c>
      <c r="D2992">
        <v>0</v>
      </c>
      <c r="E2992" s="1">
        <v>5.2253000000000001E-9</v>
      </c>
      <c r="F2992">
        <v>-9.4335000000000003E-4</v>
      </c>
    </row>
    <row r="2993" spans="1:6" x14ac:dyDescent="0.25">
      <c r="A2993">
        <v>2.99</v>
      </c>
      <c r="B2993" s="1">
        <v>5.1998000000000002E-16</v>
      </c>
      <c r="C2993" s="1">
        <v>1.1030999999999999E-15</v>
      </c>
      <c r="D2993">
        <v>0</v>
      </c>
      <c r="E2993" s="1">
        <v>1.3062999999999999E-9</v>
      </c>
      <c r="F2993">
        <v>-9.4335000000000003E-4</v>
      </c>
    </row>
    <row r="2994" spans="1:6" x14ac:dyDescent="0.25">
      <c r="A2994">
        <v>2.9910000000000001</v>
      </c>
      <c r="B2994" s="1">
        <v>5.1998000000000002E-16</v>
      </c>
      <c r="C2994" s="1">
        <v>2.7578999999999999E-16</v>
      </c>
      <c r="D2994">
        <v>0</v>
      </c>
      <c r="E2994" s="1">
        <v>3.2658E-9</v>
      </c>
      <c r="F2994">
        <v>-9.4335000000000003E-4</v>
      </c>
    </row>
    <row r="2995" spans="1:6" x14ac:dyDescent="0.25">
      <c r="A2995">
        <v>2.992</v>
      </c>
      <c r="B2995" s="1">
        <v>5.1998000000000002E-16</v>
      </c>
      <c r="C2995" s="1">
        <v>6.8945999999999997E-16</v>
      </c>
      <c r="D2995">
        <v>0</v>
      </c>
      <c r="E2995" s="1">
        <v>8.1645999999999999E-10</v>
      </c>
      <c r="F2995">
        <v>-9.4335000000000003E-4</v>
      </c>
    </row>
    <row r="2996" spans="1:6" x14ac:dyDescent="0.25">
      <c r="A2996">
        <v>2.9929999999999999</v>
      </c>
      <c r="B2996" s="1">
        <v>5.1998000000000002E-16</v>
      </c>
      <c r="C2996" s="1">
        <v>1.7237E-16</v>
      </c>
      <c r="D2996">
        <v>0</v>
      </c>
      <c r="E2996" s="1">
        <v>2.0410999999999999E-9</v>
      </c>
      <c r="F2996">
        <v>-9.4335000000000003E-4</v>
      </c>
    </row>
    <row r="2997" spans="1:6" x14ac:dyDescent="0.25">
      <c r="A2997">
        <v>2.9940000000000002</v>
      </c>
      <c r="B2997" s="1">
        <v>5.1998000000000002E-16</v>
      </c>
      <c r="C2997" s="1">
        <v>4.3092000000000001E-16</v>
      </c>
      <c r="D2997">
        <v>0</v>
      </c>
      <c r="E2997" s="1">
        <v>5.1028999999999998E-9</v>
      </c>
      <c r="F2997">
        <v>-9.4335000000000003E-4</v>
      </c>
    </row>
    <row r="2998" spans="1:6" x14ac:dyDescent="0.25">
      <c r="A2998">
        <v>2.9950000000000001</v>
      </c>
      <c r="B2998" s="1">
        <v>5.1998000000000002E-16</v>
      </c>
      <c r="C2998" s="1">
        <v>1.0773E-15</v>
      </c>
      <c r="D2998">
        <v>0</v>
      </c>
      <c r="E2998" s="1">
        <v>1.2757000000000001E-9</v>
      </c>
      <c r="F2998">
        <v>-9.4335000000000003E-4</v>
      </c>
    </row>
    <row r="2999" spans="1:6" x14ac:dyDescent="0.25">
      <c r="A2999">
        <v>2.996</v>
      </c>
      <c r="B2999" s="1">
        <v>5.1998000000000002E-16</v>
      </c>
      <c r="C2999" s="1">
        <v>2.6932000000000001E-16</v>
      </c>
      <c r="D2999">
        <v>0</v>
      </c>
      <c r="E2999" s="1">
        <v>3.1893000000000001E-9</v>
      </c>
      <c r="F2999">
        <v>-9.4335000000000003E-4</v>
      </c>
    </row>
    <row r="3000" spans="1:6" x14ac:dyDescent="0.25">
      <c r="A3000">
        <v>2.9969999999999999</v>
      </c>
      <c r="B3000" s="1">
        <v>5.1998000000000002E-16</v>
      </c>
      <c r="C3000" s="1">
        <v>6.7330999999999999E-16</v>
      </c>
      <c r="D3000">
        <v>0</v>
      </c>
      <c r="E3000" s="1">
        <v>7.9731999999999999E-10</v>
      </c>
      <c r="F3000">
        <v>-9.4335000000000003E-4</v>
      </c>
    </row>
    <row r="3001" spans="1:6" x14ac:dyDescent="0.25">
      <c r="A3001">
        <v>2.9980000000000002</v>
      </c>
      <c r="B3001" s="1">
        <v>5.1998000000000002E-16</v>
      </c>
      <c r="C3001" s="1">
        <v>1.6832999999999999E-16</v>
      </c>
      <c r="D3001">
        <v>0</v>
      </c>
      <c r="E3001" s="1">
        <v>1.9933000000000001E-9</v>
      </c>
      <c r="F3001">
        <v>-9.4335000000000003E-4</v>
      </c>
    </row>
    <row r="3002" spans="1:6" x14ac:dyDescent="0.25">
      <c r="A3002">
        <v>2.9990000000000001</v>
      </c>
      <c r="B3002" s="1">
        <v>5.1998000000000002E-16</v>
      </c>
      <c r="C3002" s="1">
        <v>4.2082E-16</v>
      </c>
      <c r="D3002">
        <v>0</v>
      </c>
      <c r="E3002" s="1">
        <v>4.9833000000000004E-9</v>
      </c>
      <c r="F3002">
        <v>-9.4335000000000003E-4</v>
      </c>
    </row>
    <row r="3003" spans="1:6" x14ac:dyDescent="0.25">
      <c r="A3003">
        <v>3</v>
      </c>
      <c r="B3003" s="1">
        <v>5.1998000000000002E-16</v>
      </c>
      <c r="C3003" s="1">
        <v>1.0519999999999999E-15</v>
      </c>
      <c r="D3003">
        <v>0</v>
      </c>
      <c r="E3003" s="1">
        <v>1.2458E-9</v>
      </c>
      <c r="F3003">
        <v>-9.4335000000000003E-4</v>
      </c>
    </row>
    <row r="3004" spans="1:6" x14ac:dyDescent="0.25">
      <c r="A3004">
        <v>3.0009999999999999</v>
      </c>
      <c r="B3004" s="1">
        <v>5.1998000000000002E-16</v>
      </c>
      <c r="C3004" s="1">
        <v>2.6301000000000001E-16</v>
      </c>
      <c r="D3004">
        <v>0</v>
      </c>
      <c r="E3004" s="1">
        <v>3.1144999999999999E-9</v>
      </c>
      <c r="F3004">
        <v>-9.4335000000000003E-4</v>
      </c>
    </row>
    <row r="3005" spans="1:6" x14ac:dyDescent="0.25">
      <c r="A3005">
        <v>3.0019999999999998</v>
      </c>
      <c r="B3005" s="1">
        <v>5.1998000000000002E-16</v>
      </c>
      <c r="C3005" s="1">
        <v>6.5751999999999998E-16</v>
      </c>
      <c r="D3005">
        <v>0</v>
      </c>
      <c r="E3005" s="1">
        <v>7.7863000000000003E-10</v>
      </c>
      <c r="F3005">
        <v>-9.4335000000000003E-4</v>
      </c>
    </row>
    <row r="3006" spans="1:6" x14ac:dyDescent="0.25">
      <c r="A3006">
        <v>3.0030000000000001</v>
      </c>
      <c r="B3006" s="1">
        <v>5.1998000000000002E-16</v>
      </c>
      <c r="C3006" s="1">
        <v>1.6438E-16</v>
      </c>
      <c r="D3006">
        <v>0</v>
      </c>
      <c r="E3006" s="1">
        <v>1.9465999999999999E-9</v>
      </c>
      <c r="F3006">
        <v>-9.4335000000000003E-4</v>
      </c>
    </row>
    <row r="3007" spans="1:6" x14ac:dyDescent="0.25">
      <c r="A3007">
        <v>3.004</v>
      </c>
      <c r="B3007" s="1">
        <v>5.1998000000000002E-16</v>
      </c>
      <c r="C3007" s="1">
        <v>4.1095E-16</v>
      </c>
      <c r="D3007">
        <v>0</v>
      </c>
      <c r="E3007" s="1">
        <v>4.8665000000000001E-9</v>
      </c>
      <c r="F3007">
        <v>-9.4335000000000003E-4</v>
      </c>
    </row>
    <row r="3008" spans="1:6" x14ac:dyDescent="0.25">
      <c r="A3008">
        <v>3.0049999999999999</v>
      </c>
      <c r="B3008" s="1">
        <v>5.1998000000000002E-16</v>
      </c>
      <c r="C3008" s="1">
        <v>1.0274000000000001E-15</v>
      </c>
      <c r="D3008">
        <v>0</v>
      </c>
      <c r="E3008" s="1">
        <v>1.2165999999999999E-9</v>
      </c>
      <c r="F3008">
        <v>-9.4335000000000003E-4</v>
      </c>
    </row>
    <row r="3009" spans="1:6" x14ac:dyDescent="0.25">
      <c r="A3009">
        <v>3.0059999999999998</v>
      </c>
      <c r="B3009" s="1">
        <v>5.1998000000000002E-16</v>
      </c>
      <c r="C3009" s="1">
        <v>2.5685000000000002E-16</v>
      </c>
      <c r="D3009">
        <v>0</v>
      </c>
      <c r="E3009" s="1">
        <v>3.0414999999999999E-9</v>
      </c>
      <c r="F3009">
        <v>-9.4335000000000003E-4</v>
      </c>
    </row>
    <row r="3010" spans="1:6" x14ac:dyDescent="0.25">
      <c r="A3010">
        <v>3.0070000000000001</v>
      </c>
      <c r="B3010" s="1">
        <v>5.1998000000000002E-16</v>
      </c>
      <c r="C3010" s="1">
        <v>6.4211E-16</v>
      </c>
      <c r="D3010">
        <v>0</v>
      </c>
      <c r="E3010" s="1">
        <v>7.6038000000000002E-10</v>
      </c>
      <c r="F3010">
        <v>-9.4335000000000003E-4</v>
      </c>
    </row>
    <row r="3011" spans="1:6" x14ac:dyDescent="0.25">
      <c r="A3011">
        <v>3.008</v>
      </c>
      <c r="B3011" s="1">
        <v>5.1998000000000002E-16</v>
      </c>
      <c r="C3011" s="1">
        <v>1.6052999999999999E-16</v>
      </c>
      <c r="D3011">
        <v>0</v>
      </c>
      <c r="E3011" s="1">
        <v>1.9009999999999999E-9</v>
      </c>
      <c r="F3011">
        <v>-9.4335000000000003E-4</v>
      </c>
    </row>
    <row r="3012" spans="1:6" x14ac:dyDescent="0.25">
      <c r="A3012">
        <v>3.0089999999999999</v>
      </c>
      <c r="B3012" s="1">
        <v>5.1998000000000002E-16</v>
      </c>
      <c r="C3012" s="1">
        <v>4.0131999999999998E-16</v>
      </c>
      <c r="D3012">
        <v>0</v>
      </c>
      <c r="E3012" s="1">
        <v>4.7524000000000003E-9</v>
      </c>
      <c r="F3012">
        <v>-9.4335000000000003E-4</v>
      </c>
    </row>
    <row r="3013" spans="1:6" x14ac:dyDescent="0.25">
      <c r="A3013">
        <v>3.01</v>
      </c>
      <c r="B3013" s="1">
        <v>5.1998000000000002E-16</v>
      </c>
      <c r="C3013" s="1">
        <v>1.0033E-15</v>
      </c>
      <c r="D3013">
        <v>0</v>
      </c>
      <c r="E3013" s="1">
        <v>1.1881000000000001E-9</v>
      </c>
      <c r="F3013">
        <v>-9.4335000000000003E-4</v>
      </c>
    </row>
    <row r="3014" spans="1:6" x14ac:dyDescent="0.25">
      <c r="A3014">
        <v>3.0110000000000001</v>
      </c>
      <c r="B3014" s="1">
        <v>5.1998000000000002E-16</v>
      </c>
      <c r="C3014" s="1">
        <v>2.5082999999999998E-16</v>
      </c>
      <c r="D3014">
        <v>0</v>
      </c>
      <c r="E3014" s="1">
        <v>2.9701999999999999E-9</v>
      </c>
      <c r="F3014">
        <v>-9.4335000000000003E-4</v>
      </c>
    </row>
    <row r="3015" spans="1:6" x14ac:dyDescent="0.25">
      <c r="A3015">
        <v>3.012</v>
      </c>
      <c r="B3015" s="1">
        <v>5.1998000000000002E-16</v>
      </c>
      <c r="C3015" s="1">
        <v>6.2705999999999998E-16</v>
      </c>
      <c r="D3015">
        <v>0</v>
      </c>
      <c r="E3015" s="1">
        <v>7.4255999999999997E-10</v>
      </c>
      <c r="F3015">
        <v>-9.4335000000000003E-4</v>
      </c>
    </row>
    <row r="3016" spans="1:6" x14ac:dyDescent="0.25">
      <c r="A3016">
        <v>3.0129999999999999</v>
      </c>
      <c r="B3016" s="1">
        <v>5.1998000000000002E-16</v>
      </c>
      <c r="C3016" s="1">
        <v>1.5677000000000001E-16</v>
      </c>
      <c r="D3016">
        <v>0</v>
      </c>
      <c r="E3016" s="1">
        <v>1.8563999999999999E-9</v>
      </c>
      <c r="F3016">
        <v>-9.4335000000000003E-4</v>
      </c>
    </row>
    <row r="3017" spans="1:6" x14ac:dyDescent="0.25">
      <c r="A3017">
        <v>3.0139999999999998</v>
      </c>
      <c r="B3017" s="1">
        <v>5.1998000000000002E-16</v>
      </c>
      <c r="C3017" s="1">
        <v>3.9192000000000002E-16</v>
      </c>
      <c r="D3017">
        <v>0</v>
      </c>
      <c r="E3017" s="1">
        <v>4.641E-9</v>
      </c>
      <c r="F3017">
        <v>-9.4335000000000003E-4</v>
      </c>
    </row>
    <row r="3018" spans="1:6" x14ac:dyDescent="0.25">
      <c r="A3018">
        <v>3.0150000000000001</v>
      </c>
      <c r="B3018" s="1">
        <v>5.1998000000000002E-16</v>
      </c>
      <c r="C3018" s="1">
        <v>9.7979000000000009E-16</v>
      </c>
      <c r="D3018">
        <v>0</v>
      </c>
      <c r="E3018" s="1">
        <v>1.1603E-9</v>
      </c>
      <c r="F3018">
        <v>-9.4335000000000003E-4</v>
      </c>
    </row>
    <row r="3019" spans="1:6" x14ac:dyDescent="0.25">
      <c r="A3019">
        <v>3.016</v>
      </c>
      <c r="B3019" s="1">
        <v>5.1998000000000002E-16</v>
      </c>
      <c r="C3019" s="1">
        <v>2.4495000000000002E-16</v>
      </c>
      <c r="D3019">
        <v>0</v>
      </c>
      <c r="E3019" s="1">
        <v>2.9006000000000001E-9</v>
      </c>
      <c r="F3019">
        <v>-9.4335000000000003E-4</v>
      </c>
    </row>
    <row r="3020" spans="1:6" x14ac:dyDescent="0.25">
      <c r="A3020">
        <v>3.0169999999999999</v>
      </c>
      <c r="B3020" s="1">
        <v>5.1998000000000002E-16</v>
      </c>
      <c r="C3020" s="1">
        <v>6.1237000000000003E-16</v>
      </c>
      <c r="D3020">
        <v>0</v>
      </c>
      <c r="E3020" s="1">
        <v>7.2516000000000001E-10</v>
      </c>
      <c r="F3020">
        <v>-9.4335000000000003E-4</v>
      </c>
    </row>
    <row r="3021" spans="1:6" x14ac:dyDescent="0.25">
      <c r="A3021">
        <v>3.0179999999999998</v>
      </c>
      <c r="B3021" s="1">
        <v>5.1998000000000002E-16</v>
      </c>
      <c r="C3021" s="1">
        <v>1.5308999999999999E-16</v>
      </c>
      <c r="D3021">
        <v>0</v>
      </c>
      <c r="E3021" s="1">
        <v>1.8129E-9</v>
      </c>
      <c r="F3021">
        <v>-9.4335000000000003E-4</v>
      </c>
    </row>
    <row r="3022" spans="1:6" x14ac:dyDescent="0.25">
      <c r="A3022">
        <v>3.0190000000000001</v>
      </c>
      <c r="B3022" s="1">
        <v>5.1998000000000002E-16</v>
      </c>
      <c r="C3022" s="1">
        <v>3.8273000000000001E-16</v>
      </c>
      <c r="D3022">
        <v>0</v>
      </c>
      <c r="E3022" s="1">
        <v>4.5321999999999997E-9</v>
      </c>
      <c r="F3022">
        <v>-9.4335000000000003E-4</v>
      </c>
    </row>
    <row r="3023" spans="1:6" x14ac:dyDescent="0.25">
      <c r="A3023">
        <v>3.02</v>
      </c>
      <c r="B3023" s="1">
        <v>5.1998000000000002E-16</v>
      </c>
      <c r="C3023" s="1">
        <v>9.5682000000000003E-16</v>
      </c>
      <c r="D3023">
        <v>0</v>
      </c>
      <c r="E3023" s="1">
        <v>1.1330999999999999E-9</v>
      </c>
      <c r="F3023">
        <v>-9.4335000000000003E-4</v>
      </c>
    </row>
    <row r="3024" spans="1:6" x14ac:dyDescent="0.25">
      <c r="A3024">
        <v>3.0209999999999999</v>
      </c>
      <c r="B3024" s="1">
        <v>5.1998000000000002E-16</v>
      </c>
      <c r="C3024" s="1">
        <v>2.3921E-16</v>
      </c>
      <c r="D3024">
        <v>0</v>
      </c>
      <c r="E3024" s="1">
        <v>2.8326999999999999E-9</v>
      </c>
      <c r="F3024">
        <v>-9.4335000000000003E-4</v>
      </c>
    </row>
    <row r="3025" spans="1:6" x14ac:dyDescent="0.25">
      <c r="A3025">
        <v>3.0219999999999998</v>
      </c>
      <c r="B3025" s="1">
        <v>5.1998000000000002E-16</v>
      </c>
      <c r="C3025" s="1">
        <v>5.9802E-16</v>
      </c>
      <c r="D3025">
        <v>0</v>
      </c>
      <c r="E3025" s="1">
        <v>7.0815999999999996E-10</v>
      </c>
      <c r="F3025">
        <v>-9.4335000000000003E-4</v>
      </c>
    </row>
    <row r="3026" spans="1:6" x14ac:dyDescent="0.25">
      <c r="A3026">
        <v>3.0230000000000001</v>
      </c>
      <c r="B3026" s="1">
        <v>5.1998000000000002E-16</v>
      </c>
      <c r="C3026" s="1">
        <v>1.4949999999999999E-16</v>
      </c>
      <c r="D3026">
        <v>0</v>
      </c>
      <c r="E3026" s="1">
        <v>1.7704E-9</v>
      </c>
      <c r="F3026">
        <v>-9.4335000000000003E-4</v>
      </c>
    </row>
    <row r="3027" spans="1:6" x14ac:dyDescent="0.25">
      <c r="A3027">
        <v>3.024</v>
      </c>
      <c r="B3027" s="1">
        <v>5.1998000000000002E-16</v>
      </c>
      <c r="C3027" s="1">
        <v>3.7375999999999998E-16</v>
      </c>
      <c r="D3027">
        <v>0</v>
      </c>
      <c r="E3027" s="1">
        <v>4.4260000000000002E-9</v>
      </c>
      <c r="F3027">
        <v>-9.4335000000000003E-4</v>
      </c>
    </row>
    <row r="3028" spans="1:6" x14ac:dyDescent="0.25">
      <c r="A3028">
        <v>3.0249999999999999</v>
      </c>
      <c r="B3028" s="1">
        <v>5.1998000000000002E-16</v>
      </c>
      <c r="C3028" s="1">
        <v>9.3439999999999996E-16</v>
      </c>
      <c r="D3028">
        <v>0</v>
      </c>
      <c r="E3028" s="1">
        <v>1.1065000000000001E-9</v>
      </c>
      <c r="F3028">
        <v>-9.4335000000000003E-4</v>
      </c>
    </row>
    <row r="3029" spans="1:6" x14ac:dyDescent="0.25">
      <c r="A3029">
        <v>3.0259999999999998</v>
      </c>
      <c r="B3029" s="1">
        <v>5.1998000000000002E-16</v>
      </c>
      <c r="C3029" s="1">
        <v>2.3359999999999999E-16</v>
      </c>
      <c r="D3029">
        <v>0</v>
      </c>
      <c r="E3029" s="1">
        <v>2.7662999999999998E-9</v>
      </c>
      <c r="F3029">
        <v>-9.4335000000000003E-4</v>
      </c>
    </row>
    <row r="3030" spans="1:6" x14ac:dyDescent="0.25">
      <c r="A3030">
        <v>3.0270000000000001</v>
      </c>
      <c r="B3030" s="1">
        <v>5.1998000000000002E-16</v>
      </c>
      <c r="C3030" s="1">
        <v>5.8400000000000002E-16</v>
      </c>
      <c r="D3030">
        <v>0</v>
      </c>
      <c r="E3030" s="1">
        <v>6.9157000000000002E-10</v>
      </c>
      <c r="F3030">
        <v>-9.4335000000000003E-4</v>
      </c>
    </row>
    <row r="3031" spans="1:6" x14ac:dyDescent="0.25">
      <c r="A3031">
        <v>3.028</v>
      </c>
      <c r="B3031" s="1">
        <v>5.1998000000000002E-16</v>
      </c>
      <c r="C3031" s="1">
        <v>1.4600000000000001E-16</v>
      </c>
      <c r="D3031">
        <v>0</v>
      </c>
      <c r="E3031" s="1">
        <v>1.7289000000000001E-9</v>
      </c>
      <c r="F3031">
        <v>-9.4335000000000003E-4</v>
      </c>
    </row>
    <row r="3032" spans="1:6" x14ac:dyDescent="0.25">
      <c r="A3032">
        <v>3.0289999999999999</v>
      </c>
      <c r="B3032" s="1">
        <v>5.1998000000000002E-16</v>
      </c>
      <c r="C3032" s="1">
        <v>3.6500000000000001E-16</v>
      </c>
      <c r="D3032">
        <v>0</v>
      </c>
      <c r="E3032" s="1">
        <v>4.3223000000000003E-9</v>
      </c>
      <c r="F3032">
        <v>-9.4335000000000003E-4</v>
      </c>
    </row>
    <row r="3033" spans="1:6" x14ac:dyDescent="0.25">
      <c r="A3033">
        <v>3.03</v>
      </c>
      <c r="B3033" s="1">
        <v>5.1998000000000002E-16</v>
      </c>
      <c r="C3033" s="1">
        <v>9.1249999999999994E-16</v>
      </c>
      <c r="D3033">
        <v>0</v>
      </c>
      <c r="E3033" s="1">
        <v>1.0806E-9</v>
      </c>
      <c r="F3033">
        <v>-9.4335000000000003E-4</v>
      </c>
    </row>
    <row r="3034" spans="1:6" x14ac:dyDescent="0.25">
      <c r="A3034">
        <v>3.0310000000000001</v>
      </c>
      <c r="B3034" s="1">
        <v>5.1998000000000002E-16</v>
      </c>
      <c r="C3034" s="1">
        <v>2.2812E-16</v>
      </c>
      <c r="D3034">
        <v>0</v>
      </c>
      <c r="E3034" s="1">
        <v>2.7014000000000002E-9</v>
      </c>
      <c r="F3034">
        <v>-9.4335000000000003E-4</v>
      </c>
    </row>
    <row r="3035" spans="1:6" x14ac:dyDescent="0.25">
      <c r="A3035">
        <v>3.032</v>
      </c>
      <c r="B3035" s="1">
        <v>5.1998000000000002E-16</v>
      </c>
      <c r="C3035" s="1">
        <v>5.7030999999999999E-16</v>
      </c>
      <c r="D3035">
        <v>0</v>
      </c>
      <c r="E3035" s="1">
        <v>6.7536000000000003E-10</v>
      </c>
      <c r="F3035">
        <v>-9.4335000000000003E-4</v>
      </c>
    </row>
    <row r="3036" spans="1:6" x14ac:dyDescent="0.25">
      <c r="A3036">
        <v>3.0329999999999999</v>
      </c>
      <c r="B3036" s="1">
        <v>5.1998000000000002E-16</v>
      </c>
      <c r="C3036" s="1">
        <v>1.4257999999999999E-16</v>
      </c>
      <c r="D3036">
        <v>0</v>
      </c>
      <c r="E3036" s="1">
        <v>1.6884000000000001E-9</v>
      </c>
      <c r="F3036">
        <v>-9.4335000000000003E-4</v>
      </c>
    </row>
    <row r="3037" spans="1:6" x14ac:dyDescent="0.25">
      <c r="A3037">
        <v>3.0339999999999998</v>
      </c>
      <c r="B3037" s="1">
        <v>5.1998000000000002E-16</v>
      </c>
      <c r="C3037" s="1">
        <v>3.5643999999999998E-16</v>
      </c>
      <c r="D3037">
        <v>0</v>
      </c>
      <c r="E3037" s="1">
        <v>4.2210000000000002E-9</v>
      </c>
      <c r="F3037">
        <v>-9.4335000000000003E-4</v>
      </c>
    </row>
    <row r="3038" spans="1:6" x14ac:dyDescent="0.25">
      <c r="A3038">
        <v>3.0350000000000001</v>
      </c>
      <c r="B3038" s="1">
        <v>5.1998000000000002E-16</v>
      </c>
      <c r="C3038" s="1">
        <v>8.9111E-16</v>
      </c>
      <c r="D3038">
        <v>0</v>
      </c>
      <c r="E3038" s="1">
        <v>1.0552E-9</v>
      </c>
      <c r="F3038">
        <v>-9.4335000000000003E-4</v>
      </c>
    </row>
    <row r="3039" spans="1:6" x14ac:dyDescent="0.25">
      <c r="A3039">
        <v>3.036</v>
      </c>
      <c r="B3039" s="1">
        <v>5.1998000000000002E-16</v>
      </c>
      <c r="C3039" s="1">
        <v>2.2277999999999999E-16</v>
      </c>
      <c r="D3039">
        <v>0</v>
      </c>
      <c r="E3039" s="1">
        <v>2.6380999999999998E-9</v>
      </c>
      <c r="F3039">
        <v>-9.4335000000000003E-4</v>
      </c>
    </row>
    <row r="3040" spans="1:6" x14ac:dyDescent="0.25">
      <c r="A3040">
        <v>3.0369999999999999</v>
      </c>
      <c r="B3040" s="1">
        <v>5.1998000000000002E-16</v>
      </c>
      <c r="C3040" s="1">
        <v>5.5695000000000001E-16</v>
      </c>
      <c r="D3040">
        <v>0</v>
      </c>
      <c r="E3040" s="1">
        <v>6.5953E-10</v>
      </c>
      <c r="F3040">
        <v>-9.4335000000000003E-4</v>
      </c>
    </row>
    <row r="3041" spans="1:6" x14ac:dyDescent="0.25">
      <c r="A3041">
        <v>3.0379999999999998</v>
      </c>
      <c r="B3041" s="1">
        <v>5.1998000000000002E-16</v>
      </c>
      <c r="C3041" s="1">
        <v>1.3924E-16</v>
      </c>
      <c r="D3041">
        <v>0</v>
      </c>
      <c r="E3041" s="1">
        <v>1.6487999999999999E-9</v>
      </c>
      <c r="F3041">
        <v>-9.4335000000000003E-4</v>
      </c>
    </row>
    <row r="3042" spans="1:6" x14ac:dyDescent="0.25">
      <c r="A3042">
        <v>3.0390000000000001</v>
      </c>
      <c r="B3042" s="1">
        <v>5.1998000000000002E-16</v>
      </c>
      <c r="C3042" s="1">
        <v>3.4809E-16</v>
      </c>
      <c r="D3042">
        <v>0</v>
      </c>
      <c r="E3042" s="1">
        <v>4.1219999999999996E-9</v>
      </c>
      <c r="F3042">
        <v>-9.4335000000000003E-4</v>
      </c>
    </row>
    <row r="3043" spans="1:6" x14ac:dyDescent="0.25">
      <c r="A3043">
        <v>3.04</v>
      </c>
      <c r="B3043" s="1">
        <v>5.1998000000000002E-16</v>
      </c>
      <c r="C3043" s="1">
        <v>8.7023000000000004E-16</v>
      </c>
      <c r="D3043">
        <v>0</v>
      </c>
      <c r="E3043" s="1">
        <v>1.0304999999999999E-9</v>
      </c>
      <c r="F3043">
        <v>-9.4335000000000003E-4</v>
      </c>
    </row>
    <row r="3044" spans="1:6" x14ac:dyDescent="0.25">
      <c r="A3044">
        <v>3.0409999999999999</v>
      </c>
      <c r="B3044" s="1">
        <v>5.1998000000000002E-16</v>
      </c>
      <c r="C3044" s="1">
        <v>2.1756E-16</v>
      </c>
      <c r="D3044">
        <v>0</v>
      </c>
      <c r="E3044" s="1">
        <v>2.5762999999999999E-9</v>
      </c>
      <c r="F3044">
        <v>-9.4335000000000003E-4</v>
      </c>
    </row>
    <row r="3045" spans="1:6" x14ac:dyDescent="0.25">
      <c r="A3045">
        <v>3.0419999999999998</v>
      </c>
      <c r="B3045" s="1">
        <v>5.1998000000000002E-16</v>
      </c>
      <c r="C3045" s="1">
        <v>5.4389000000000005E-16</v>
      </c>
      <c r="D3045">
        <v>0</v>
      </c>
      <c r="E3045" s="1">
        <v>6.4407000000000003E-10</v>
      </c>
      <c r="F3045">
        <v>-9.4335000000000003E-4</v>
      </c>
    </row>
    <row r="3046" spans="1:6" x14ac:dyDescent="0.25">
      <c r="A3046">
        <v>3.0430000000000001</v>
      </c>
      <c r="B3046" s="1">
        <v>5.1998000000000002E-16</v>
      </c>
      <c r="C3046" s="1">
        <v>1.3596999999999999E-16</v>
      </c>
      <c r="D3046">
        <v>0</v>
      </c>
      <c r="E3046" s="1">
        <v>1.6102000000000001E-9</v>
      </c>
      <c r="F3046">
        <v>-9.4335000000000003E-4</v>
      </c>
    </row>
    <row r="3047" spans="1:6" x14ac:dyDescent="0.25">
      <c r="A3047">
        <v>3.044</v>
      </c>
      <c r="B3047" s="1">
        <v>5.1998000000000002E-16</v>
      </c>
      <c r="C3047" s="1">
        <v>3.3992999999999998E-16</v>
      </c>
      <c r="D3047">
        <v>0</v>
      </c>
      <c r="E3047" s="1">
        <v>4.0253999999999998E-9</v>
      </c>
      <c r="F3047">
        <v>-9.4335000000000003E-4</v>
      </c>
    </row>
    <row r="3048" spans="1:6" x14ac:dyDescent="0.25">
      <c r="A3048">
        <v>3.0449999999999999</v>
      </c>
      <c r="B3048" s="1">
        <v>5.1998000000000002E-16</v>
      </c>
      <c r="C3048" s="1">
        <v>8.4983000000000005E-16</v>
      </c>
      <c r="D3048">
        <v>0</v>
      </c>
      <c r="E3048" s="1">
        <v>1.0064E-9</v>
      </c>
      <c r="F3048">
        <v>-9.4335000000000003E-4</v>
      </c>
    </row>
    <row r="3049" spans="1:6" x14ac:dyDescent="0.25">
      <c r="A3049">
        <v>3.0459999999999998</v>
      </c>
      <c r="B3049" s="1">
        <v>5.1998000000000002E-16</v>
      </c>
      <c r="C3049" s="1">
        <v>2.1246000000000001E-16</v>
      </c>
      <c r="D3049">
        <v>0</v>
      </c>
      <c r="E3049" s="1">
        <v>2.5159E-9</v>
      </c>
      <c r="F3049">
        <v>-9.4335000000000003E-4</v>
      </c>
    </row>
    <row r="3050" spans="1:6" x14ac:dyDescent="0.25">
      <c r="A3050">
        <v>3.0470000000000002</v>
      </c>
      <c r="B3050" s="1">
        <v>5.1998000000000002E-16</v>
      </c>
      <c r="C3050" s="1">
        <v>5.3113999999999999E-16</v>
      </c>
      <c r="D3050">
        <v>0</v>
      </c>
      <c r="E3050" s="1">
        <v>6.2896999999999995E-10</v>
      </c>
      <c r="F3050">
        <v>-9.4335000000000003E-4</v>
      </c>
    </row>
    <row r="3051" spans="1:6" x14ac:dyDescent="0.25">
      <c r="A3051">
        <v>3.048</v>
      </c>
      <c r="B3051" s="1">
        <v>5.1998000000000002E-16</v>
      </c>
      <c r="C3051" s="1">
        <v>1.3279000000000001E-16</v>
      </c>
      <c r="D3051">
        <v>0</v>
      </c>
      <c r="E3051" s="1">
        <v>1.5724000000000001E-9</v>
      </c>
      <c r="F3051">
        <v>-9.4335000000000003E-4</v>
      </c>
    </row>
    <row r="3052" spans="1:6" x14ac:dyDescent="0.25">
      <c r="A3052">
        <v>3.0489999999999999</v>
      </c>
      <c r="B3052" s="1">
        <v>5.1998000000000002E-16</v>
      </c>
      <c r="C3052" s="1">
        <v>3.3197E-16</v>
      </c>
      <c r="D3052">
        <v>0</v>
      </c>
      <c r="E3052" s="1">
        <v>3.9311000000000002E-9</v>
      </c>
      <c r="F3052">
        <v>-9.4335000000000003E-4</v>
      </c>
    </row>
    <row r="3053" spans="1:6" x14ac:dyDescent="0.25">
      <c r="A3053">
        <v>3.05</v>
      </c>
      <c r="B3053" s="1">
        <v>5.1998000000000002E-16</v>
      </c>
      <c r="C3053" s="1">
        <v>8.2991000000000001E-16</v>
      </c>
      <c r="D3053">
        <v>0</v>
      </c>
      <c r="E3053" s="1">
        <v>9.8276999999999991E-10</v>
      </c>
      <c r="F3053">
        <v>-9.4335000000000003E-4</v>
      </c>
    </row>
    <row r="3054" spans="1:6" x14ac:dyDescent="0.25">
      <c r="A3054">
        <v>3.0510000000000002</v>
      </c>
      <c r="B3054" s="1">
        <v>5.1998000000000002E-16</v>
      </c>
      <c r="C3054" s="1">
        <v>2.0748E-16</v>
      </c>
      <c r="D3054">
        <v>0</v>
      </c>
      <c r="E3054" s="1">
        <v>2.4569000000000001E-9</v>
      </c>
      <c r="F3054">
        <v>-9.4335000000000003E-4</v>
      </c>
    </row>
    <row r="3055" spans="1:6" x14ac:dyDescent="0.25">
      <c r="A3055">
        <v>3.052</v>
      </c>
      <c r="B3055" s="1">
        <v>5.1998000000000002E-16</v>
      </c>
      <c r="C3055" s="1">
        <v>5.1870000000000003E-16</v>
      </c>
      <c r="D3055">
        <v>0</v>
      </c>
      <c r="E3055" s="1">
        <v>6.2937000000000003E-9</v>
      </c>
      <c r="F3055">
        <v>-9.4335000000000003E-4</v>
      </c>
    </row>
    <row r="3056" spans="1:6" x14ac:dyDescent="0.25">
      <c r="A3056">
        <v>3.0529999999999999</v>
      </c>
      <c r="B3056" s="1">
        <v>5.1998000000000002E-16</v>
      </c>
      <c r="C3056" s="1">
        <v>1.3287000000000001E-15</v>
      </c>
      <c r="D3056">
        <v>0</v>
      </c>
      <c r="E3056" s="1">
        <v>1.5734E-9</v>
      </c>
      <c r="F3056">
        <v>-9.4335000000000003E-4</v>
      </c>
    </row>
    <row r="3057" spans="1:6" x14ac:dyDescent="0.25">
      <c r="A3057">
        <v>3.0539999999999998</v>
      </c>
      <c r="B3057" s="1">
        <v>5.1998000000000002E-16</v>
      </c>
      <c r="C3057" s="1">
        <v>3.3216999999999998E-16</v>
      </c>
      <c r="D3057">
        <v>0</v>
      </c>
      <c r="E3057" s="1">
        <v>3.9335000000000001E-9</v>
      </c>
      <c r="F3057">
        <v>-9.4335000000000003E-4</v>
      </c>
    </row>
    <row r="3058" spans="1:6" x14ac:dyDescent="0.25">
      <c r="A3058">
        <v>3.0550000000000002</v>
      </c>
      <c r="B3058" s="1">
        <v>5.1998000000000002E-16</v>
      </c>
      <c r="C3058" s="1">
        <v>8.3042999999999997E-16</v>
      </c>
      <c r="D3058">
        <v>0</v>
      </c>
      <c r="E3058" s="1">
        <v>9.8339000000000005E-10</v>
      </c>
      <c r="F3058">
        <v>-9.4335000000000003E-4</v>
      </c>
    </row>
    <row r="3059" spans="1:6" x14ac:dyDescent="0.25">
      <c r="A3059">
        <v>3.056</v>
      </c>
      <c r="B3059" s="1">
        <v>5.1998000000000002E-16</v>
      </c>
      <c r="C3059" s="1">
        <v>2.0761000000000001E-16</v>
      </c>
      <c r="D3059">
        <v>0</v>
      </c>
      <c r="E3059" s="1">
        <v>2.4585000000000001E-9</v>
      </c>
      <c r="F3059">
        <v>-9.4335000000000003E-4</v>
      </c>
    </row>
    <row r="3060" spans="1:6" x14ac:dyDescent="0.25">
      <c r="A3060">
        <v>3.0569999999999999</v>
      </c>
      <c r="B3060" s="1">
        <v>5.1998000000000002E-16</v>
      </c>
      <c r="C3060" s="1">
        <v>5.1902E-16</v>
      </c>
      <c r="D3060">
        <v>0</v>
      </c>
      <c r="E3060" s="1">
        <v>5.5122999999999997E-9</v>
      </c>
      <c r="F3060">
        <v>-9.4335000000000003E-4</v>
      </c>
    </row>
    <row r="3061" spans="1:6" x14ac:dyDescent="0.25">
      <c r="A3061">
        <v>3.0579999999999998</v>
      </c>
      <c r="B3061" s="1">
        <v>5.1998000000000002E-16</v>
      </c>
      <c r="C3061" s="1">
        <v>1.1637E-15</v>
      </c>
      <c r="D3061">
        <v>0</v>
      </c>
      <c r="E3061" s="1">
        <v>1.3781E-9</v>
      </c>
      <c r="F3061">
        <v>-9.4335000000000003E-4</v>
      </c>
    </row>
    <row r="3062" spans="1:6" x14ac:dyDescent="0.25">
      <c r="A3062">
        <v>3.0590000000000002</v>
      </c>
      <c r="B3062" s="1">
        <v>5.1998000000000002E-16</v>
      </c>
      <c r="C3062" s="1">
        <v>2.9092999999999998E-16</v>
      </c>
      <c r="D3062">
        <v>0</v>
      </c>
      <c r="E3062" s="1">
        <v>3.4452000000000001E-9</v>
      </c>
      <c r="F3062">
        <v>-9.4335000000000003E-4</v>
      </c>
    </row>
    <row r="3063" spans="1:6" x14ac:dyDescent="0.25">
      <c r="A3063">
        <v>3.06</v>
      </c>
      <c r="B3063" s="1">
        <v>5.1998000000000002E-16</v>
      </c>
      <c r="C3063" s="1">
        <v>7.2733000000000003E-16</v>
      </c>
      <c r="D3063">
        <v>0</v>
      </c>
      <c r="E3063" s="1">
        <v>8.6129000000000003E-10</v>
      </c>
      <c r="F3063">
        <v>-9.4335000000000003E-4</v>
      </c>
    </row>
    <row r="3064" spans="1:6" x14ac:dyDescent="0.25">
      <c r="A3064">
        <v>3.0609999999999999</v>
      </c>
      <c r="B3064" s="1">
        <v>5.1998000000000002E-16</v>
      </c>
      <c r="C3064" s="1">
        <v>1.8182999999999999E-16</v>
      </c>
      <c r="D3064">
        <v>0</v>
      </c>
      <c r="E3064" s="1">
        <v>2.1532E-9</v>
      </c>
      <c r="F3064">
        <v>-9.4335000000000003E-4</v>
      </c>
    </row>
    <row r="3065" spans="1:6" x14ac:dyDescent="0.25">
      <c r="A3065">
        <v>3.0619999999999998</v>
      </c>
      <c r="B3065" s="1">
        <v>5.1998000000000002E-16</v>
      </c>
      <c r="C3065" s="1">
        <v>4.5457999999999998E-16</v>
      </c>
      <c r="D3065">
        <v>0</v>
      </c>
      <c r="E3065" s="1">
        <v>5.3830999999999997E-9</v>
      </c>
      <c r="F3065">
        <v>-9.4335000000000003E-4</v>
      </c>
    </row>
    <row r="3066" spans="1:6" x14ac:dyDescent="0.25">
      <c r="A3066">
        <v>3.0630000000000002</v>
      </c>
      <c r="B3066" s="1">
        <v>5.1998000000000002E-16</v>
      </c>
      <c r="C3066" s="1">
        <v>1.1364000000000001E-15</v>
      </c>
      <c r="D3066">
        <v>0</v>
      </c>
      <c r="E3066" s="1">
        <v>1.3458E-9</v>
      </c>
      <c r="F3066">
        <v>-9.4335000000000003E-4</v>
      </c>
    </row>
    <row r="3067" spans="1:6" x14ac:dyDescent="0.25">
      <c r="A3067">
        <v>3.0640000000000001</v>
      </c>
      <c r="B3067" s="1">
        <v>5.1998000000000002E-16</v>
      </c>
      <c r="C3067" s="1">
        <v>2.8411E-16</v>
      </c>
      <c r="D3067">
        <v>0</v>
      </c>
      <c r="E3067" s="1">
        <v>3.3644000000000001E-9</v>
      </c>
      <c r="F3067">
        <v>-9.4335000000000003E-4</v>
      </c>
    </row>
    <row r="3068" spans="1:6" x14ac:dyDescent="0.25">
      <c r="A3068">
        <v>3.0649999999999999</v>
      </c>
      <c r="B3068" s="1">
        <v>5.1998000000000002E-16</v>
      </c>
      <c r="C3068" s="1">
        <v>7.1027999999999998E-16</v>
      </c>
      <c r="D3068">
        <v>0</v>
      </c>
      <c r="E3068" s="1">
        <v>8.4110000000000002E-10</v>
      </c>
      <c r="F3068">
        <v>-9.4335000000000003E-4</v>
      </c>
    </row>
    <row r="3069" spans="1:6" x14ac:dyDescent="0.25">
      <c r="A3069">
        <v>3.0659999999999998</v>
      </c>
      <c r="B3069" s="1">
        <v>5.1998000000000002E-16</v>
      </c>
      <c r="C3069" s="1">
        <v>1.7756999999999999E-16</v>
      </c>
      <c r="D3069">
        <v>0</v>
      </c>
      <c r="E3069" s="1">
        <v>2.1027999999999998E-9</v>
      </c>
      <c r="F3069">
        <v>-9.4335000000000003E-4</v>
      </c>
    </row>
    <row r="3070" spans="1:6" x14ac:dyDescent="0.25">
      <c r="A3070">
        <v>3.0670000000000002</v>
      </c>
      <c r="B3070" s="1">
        <v>5.1998000000000002E-16</v>
      </c>
      <c r="C3070" s="1">
        <v>4.4392000000000002E-16</v>
      </c>
      <c r="D3070">
        <v>0</v>
      </c>
      <c r="E3070" s="1">
        <v>5.2568999999999999E-9</v>
      </c>
      <c r="F3070">
        <v>-9.4335000000000003E-4</v>
      </c>
    </row>
    <row r="3071" spans="1:6" x14ac:dyDescent="0.25">
      <c r="A3071">
        <v>3.0680000000000001</v>
      </c>
      <c r="B3071" s="1">
        <v>5.1998000000000002E-16</v>
      </c>
      <c r="C3071" s="1">
        <v>1.1098E-15</v>
      </c>
      <c r="D3071">
        <v>0</v>
      </c>
      <c r="E3071" s="1">
        <v>1.3142000000000001E-9</v>
      </c>
      <c r="F3071">
        <v>-9.4335000000000003E-4</v>
      </c>
    </row>
    <row r="3072" spans="1:6" x14ac:dyDescent="0.25">
      <c r="A3072">
        <v>3.069</v>
      </c>
      <c r="B3072" s="1">
        <v>5.1998000000000002E-16</v>
      </c>
      <c r="C3072" s="1">
        <v>2.7745E-16</v>
      </c>
      <c r="D3072">
        <v>0</v>
      </c>
      <c r="E3072" s="1">
        <v>3.2855999999999999E-9</v>
      </c>
      <c r="F3072">
        <v>-9.4335000000000003E-4</v>
      </c>
    </row>
    <row r="3073" spans="1:6" x14ac:dyDescent="0.25">
      <c r="A3073">
        <v>3.07</v>
      </c>
      <c r="B3073" s="1">
        <v>5.1998000000000002E-16</v>
      </c>
      <c r="C3073" s="1">
        <v>6.9362999999999999E-16</v>
      </c>
      <c r="D3073">
        <v>0</v>
      </c>
      <c r="E3073" s="1">
        <v>8.2138999999999999E-10</v>
      </c>
      <c r="F3073">
        <v>-9.4335000000000003E-4</v>
      </c>
    </row>
    <row r="3074" spans="1:6" x14ac:dyDescent="0.25">
      <c r="A3074">
        <v>3.0710000000000002</v>
      </c>
      <c r="B3074" s="1">
        <v>5.1998000000000002E-16</v>
      </c>
      <c r="C3074" s="1">
        <v>1.7340999999999999E-16</v>
      </c>
      <c r="D3074">
        <v>0</v>
      </c>
      <c r="E3074" s="1">
        <v>2.0535E-9</v>
      </c>
      <c r="F3074">
        <v>-9.4335000000000003E-4</v>
      </c>
    </row>
    <row r="3075" spans="1:6" x14ac:dyDescent="0.25">
      <c r="A3075">
        <v>3.0720000000000001</v>
      </c>
      <c r="B3075" s="1">
        <v>5.1998000000000002E-16</v>
      </c>
      <c r="C3075" s="1">
        <v>4.3351999999999999E-16</v>
      </c>
      <c r="D3075">
        <v>0</v>
      </c>
      <c r="E3075" s="1">
        <v>5.1337000000000002E-9</v>
      </c>
      <c r="F3075">
        <v>-9.4335000000000003E-4</v>
      </c>
    </row>
    <row r="3076" spans="1:6" x14ac:dyDescent="0.25">
      <c r="A3076">
        <v>3.073</v>
      </c>
      <c r="B3076" s="1">
        <v>5.1998000000000002E-16</v>
      </c>
      <c r="C3076" s="1">
        <v>1.0838E-15</v>
      </c>
      <c r="D3076">
        <v>0</v>
      </c>
      <c r="E3076" s="1">
        <v>1.2833999999999999E-9</v>
      </c>
      <c r="F3076">
        <v>-9.4335000000000003E-4</v>
      </c>
    </row>
    <row r="3077" spans="1:6" x14ac:dyDescent="0.25">
      <c r="A3077">
        <v>3.0739999999999998</v>
      </c>
      <c r="B3077" s="1">
        <v>5.1998000000000002E-16</v>
      </c>
      <c r="C3077" s="1">
        <v>2.7095E-16</v>
      </c>
      <c r="D3077">
        <v>0</v>
      </c>
      <c r="E3077" s="1">
        <v>3.2085999999999999E-9</v>
      </c>
      <c r="F3077">
        <v>-9.4335000000000003E-4</v>
      </c>
    </row>
    <row r="3078" spans="1:6" x14ac:dyDescent="0.25">
      <c r="A3078">
        <v>3.0750000000000002</v>
      </c>
      <c r="B3078" s="1">
        <v>5.1998000000000002E-16</v>
      </c>
      <c r="C3078" s="1">
        <v>6.7737999999999997E-16</v>
      </c>
      <c r="D3078">
        <v>0</v>
      </c>
      <c r="E3078" s="1">
        <v>8.0213999999999998E-10</v>
      </c>
      <c r="F3078">
        <v>-9.4335000000000003E-4</v>
      </c>
    </row>
    <row r="3079" spans="1:6" x14ac:dyDescent="0.25">
      <c r="A3079">
        <v>3.0760000000000001</v>
      </c>
      <c r="B3079" s="1">
        <v>5.1998000000000002E-16</v>
      </c>
      <c r="C3079" s="1">
        <v>1.6934000000000001E-16</v>
      </c>
      <c r="D3079">
        <v>0</v>
      </c>
      <c r="E3079" s="1">
        <v>2.0054000000000001E-9</v>
      </c>
      <c r="F3079">
        <v>-9.4335000000000003E-4</v>
      </c>
    </row>
    <row r="3080" spans="1:6" x14ac:dyDescent="0.25">
      <c r="A3080">
        <v>3.077</v>
      </c>
      <c r="B3080" s="1">
        <v>5.1998000000000002E-16</v>
      </c>
      <c r="C3080" s="1">
        <v>4.2335999999999999E-16</v>
      </c>
      <c r="D3080">
        <v>0</v>
      </c>
      <c r="E3080" s="1">
        <v>5.0134000000000001E-9</v>
      </c>
      <c r="F3080">
        <v>-9.4335000000000003E-4</v>
      </c>
    </row>
    <row r="3081" spans="1:6" x14ac:dyDescent="0.25">
      <c r="A3081">
        <v>3.0779999999999998</v>
      </c>
      <c r="B3081" s="1">
        <v>5.1998000000000002E-16</v>
      </c>
      <c r="C3081" s="1">
        <v>1.0584E-15</v>
      </c>
      <c r="D3081">
        <v>0</v>
      </c>
      <c r="E3081" s="1">
        <v>1.2533E-9</v>
      </c>
      <c r="F3081">
        <v>-9.4335000000000003E-4</v>
      </c>
    </row>
    <row r="3082" spans="1:6" x14ac:dyDescent="0.25">
      <c r="A3082">
        <v>3.0790000000000002</v>
      </c>
      <c r="B3082" s="1">
        <v>5.1998000000000002E-16</v>
      </c>
      <c r="C3082" s="1">
        <v>2.646E-16</v>
      </c>
      <c r="D3082">
        <v>0</v>
      </c>
      <c r="E3082" s="1">
        <v>3.1334E-9</v>
      </c>
      <c r="F3082">
        <v>-9.4335000000000003E-4</v>
      </c>
    </row>
    <row r="3083" spans="1:6" x14ac:dyDescent="0.25">
      <c r="A3083">
        <v>3.08</v>
      </c>
      <c r="B3083" s="1">
        <v>5.1998000000000002E-16</v>
      </c>
      <c r="C3083" s="1">
        <v>6.615E-16</v>
      </c>
      <c r="D3083">
        <v>0</v>
      </c>
      <c r="E3083" s="1">
        <v>7.8334000000000001E-10</v>
      </c>
      <c r="F3083">
        <v>-9.4335000000000003E-4</v>
      </c>
    </row>
    <row r="3084" spans="1:6" x14ac:dyDescent="0.25">
      <c r="A3084">
        <v>3.081</v>
      </c>
      <c r="B3084" s="1">
        <v>5.1998000000000002E-16</v>
      </c>
      <c r="C3084" s="1">
        <v>1.6536999999999999E-16</v>
      </c>
      <c r="D3084">
        <v>0</v>
      </c>
      <c r="E3084" s="1">
        <v>1.9583000000000002E-9</v>
      </c>
      <c r="F3084">
        <v>-9.4335000000000003E-4</v>
      </c>
    </row>
    <row r="3085" spans="1:6" x14ac:dyDescent="0.25">
      <c r="A3085">
        <v>3.0819999999999999</v>
      </c>
      <c r="B3085" s="1">
        <v>5.1998000000000002E-16</v>
      </c>
      <c r="C3085" s="1">
        <v>4.1344000000000002E-16</v>
      </c>
      <c r="D3085">
        <v>0</v>
      </c>
      <c r="E3085" s="1">
        <v>4.8959E-9</v>
      </c>
      <c r="F3085">
        <v>-9.4335000000000003E-4</v>
      </c>
    </row>
    <row r="3086" spans="1:6" x14ac:dyDescent="0.25">
      <c r="A3086">
        <v>3.0830000000000002</v>
      </c>
      <c r="B3086" s="1">
        <v>5.1998000000000002E-16</v>
      </c>
      <c r="C3086" s="1">
        <v>1.0336000000000001E-15</v>
      </c>
      <c r="D3086">
        <v>0</v>
      </c>
      <c r="E3086" s="1">
        <v>1.2239999999999999E-9</v>
      </c>
      <c r="F3086">
        <v>-9.4335000000000003E-4</v>
      </c>
    </row>
    <row r="3087" spans="1:6" x14ac:dyDescent="0.25">
      <c r="A3087">
        <v>3.0840000000000001</v>
      </c>
      <c r="B3087" s="1">
        <v>5.1998000000000002E-16</v>
      </c>
      <c r="C3087" s="1">
        <v>2.5840000000000002E-16</v>
      </c>
      <c r="D3087">
        <v>0</v>
      </c>
      <c r="E3087" s="1">
        <v>3.0599000000000002E-9</v>
      </c>
      <c r="F3087">
        <v>-9.4335000000000003E-4</v>
      </c>
    </row>
    <row r="3088" spans="1:6" x14ac:dyDescent="0.25">
      <c r="A3088">
        <v>3.085</v>
      </c>
      <c r="B3088" s="1">
        <v>5.1998000000000002E-16</v>
      </c>
      <c r="C3088" s="1">
        <v>6.4600000000000004E-16</v>
      </c>
      <c r="D3088">
        <v>0</v>
      </c>
      <c r="E3088" s="1">
        <v>7.6497999999999998E-10</v>
      </c>
      <c r="F3088">
        <v>-9.4335000000000003E-4</v>
      </c>
    </row>
    <row r="3089" spans="1:6" x14ac:dyDescent="0.25">
      <c r="A3089">
        <v>3.0859999999999999</v>
      </c>
      <c r="B3089" s="1">
        <v>5.1998000000000002E-16</v>
      </c>
      <c r="C3089" s="1">
        <v>1.6150000000000001E-16</v>
      </c>
      <c r="D3089">
        <v>0</v>
      </c>
      <c r="E3089" s="1">
        <v>1.9125000000000002E-9</v>
      </c>
      <c r="F3089">
        <v>-9.4335000000000003E-4</v>
      </c>
    </row>
    <row r="3090" spans="1:6" x14ac:dyDescent="0.25">
      <c r="A3090">
        <v>3.0870000000000002</v>
      </c>
      <c r="B3090" s="1">
        <v>5.1998000000000002E-16</v>
      </c>
      <c r="C3090" s="1">
        <v>4.0375E-16</v>
      </c>
      <c r="D3090">
        <v>0</v>
      </c>
      <c r="E3090" s="1">
        <v>4.7811000000000004E-9</v>
      </c>
      <c r="F3090">
        <v>-9.4335000000000003E-4</v>
      </c>
    </row>
    <row r="3091" spans="1:6" x14ac:dyDescent="0.25">
      <c r="A3091">
        <v>3.0880000000000001</v>
      </c>
      <c r="B3091" s="1">
        <v>5.1998000000000002E-16</v>
      </c>
      <c r="C3091" s="1">
        <v>1.0094E-15</v>
      </c>
      <c r="D3091">
        <v>0</v>
      </c>
      <c r="E3091" s="1">
        <v>1.1953E-9</v>
      </c>
      <c r="F3091">
        <v>-9.4335000000000003E-4</v>
      </c>
    </row>
    <row r="3092" spans="1:6" x14ac:dyDescent="0.25">
      <c r="A3092">
        <v>3.089</v>
      </c>
      <c r="B3092" s="1">
        <v>5.1998000000000002E-16</v>
      </c>
      <c r="C3092" s="1">
        <v>2.5234000000000002E-16</v>
      </c>
      <c r="D3092">
        <v>0</v>
      </c>
      <c r="E3092" s="1">
        <v>2.9882000000000001E-9</v>
      </c>
      <c r="F3092">
        <v>-9.4335000000000003E-4</v>
      </c>
    </row>
    <row r="3093" spans="1:6" x14ac:dyDescent="0.25">
      <c r="A3093">
        <v>3.09</v>
      </c>
      <c r="B3093" s="1">
        <v>5.1998000000000002E-16</v>
      </c>
      <c r="C3093" s="1">
        <v>6.3084999999999999E-16</v>
      </c>
      <c r="D3093">
        <v>0</v>
      </c>
      <c r="E3093" s="1">
        <v>7.4705000000000002E-10</v>
      </c>
      <c r="F3093">
        <v>-9.4335000000000003E-4</v>
      </c>
    </row>
    <row r="3094" spans="1:6" x14ac:dyDescent="0.25">
      <c r="A3094">
        <v>3.0910000000000002</v>
      </c>
      <c r="B3094" s="1">
        <v>5.1998000000000002E-16</v>
      </c>
      <c r="C3094" s="1">
        <v>1.5771E-16</v>
      </c>
      <c r="D3094">
        <v>0</v>
      </c>
      <c r="E3094" s="1">
        <v>1.8676E-9</v>
      </c>
      <c r="F3094">
        <v>-9.4335000000000003E-4</v>
      </c>
    </row>
    <row r="3095" spans="1:6" x14ac:dyDescent="0.25">
      <c r="A3095">
        <v>3.0920000000000001</v>
      </c>
      <c r="B3095" s="1">
        <v>5.1998000000000002E-16</v>
      </c>
      <c r="C3095" s="1">
        <v>3.9428000000000002E-16</v>
      </c>
      <c r="D3095">
        <v>0</v>
      </c>
      <c r="E3095" s="1">
        <v>4.6690999999999999E-9</v>
      </c>
      <c r="F3095">
        <v>-9.4335000000000003E-4</v>
      </c>
    </row>
    <row r="3096" spans="1:6" x14ac:dyDescent="0.25">
      <c r="A3096">
        <v>3.093</v>
      </c>
      <c r="B3096" s="1">
        <v>5.1998000000000002E-16</v>
      </c>
      <c r="C3096" s="1">
        <v>9.8571E-16</v>
      </c>
      <c r="D3096">
        <v>0</v>
      </c>
      <c r="E3096" s="1">
        <v>1.1673000000000001E-9</v>
      </c>
      <c r="F3096">
        <v>-9.4335000000000003E-4</v>
      </c>
    </row>
    <row r="3097" spans="1:6" x14ac:dyDescent="0.25">
      <c r="A3097">
        <v>3.0939999999999999</v>
      </c>
      <c r="B3097" s="1">
        <v>5.1998000000000002E-16</v>
      </c>
      <c r="C3097" s="1">
        <v>2.4642999999999999E-16</v>
      </c>
      <c r="D3097">
        <v>0</v>
      </c>
      <c r="E3097" s="1">
        <v>2.9182000000000001E-9</v>
      </c>
      <c r="F3097">
        <v>-9.4335000000000003E-4</v>
      </c>
    </row>
    <row r="3098" spans="1:6" x14ac:dyDescent="0.25">
      <c r="A3098">
        <v>3.0950000000000002</v>
      </c>
      <c r="B3098" s="1">
        <v>5.1998000000000002E-16</v>
      </c>
      <c r="C3098" s="1">
        <v>6.1606999999999997E-16</v>
      </c>
      <c r="D3098">
        <v>0</v>
      </c>
      <c r="E3098" s="1">
        <v>7.2954000000000005E-10</v>
      </c>
      <c r="F3098">
        <v>-9.4335000000000003E-4</v>
      </c>
    </row>
    <row r="3099" spans="1:6" x14ac:dyDescent="0.25">
      <c r="A3099">
        <v>3.0960000000000001</v>
      </c>
      <c r="B3099" s="1">
        <v>5.1998000000000002E-16</v>
      </c>
      <c r="C3099" s="1">
        <v>1.5402000000000001E-16</v>
      </c>
      <c r="D3099">
        <v>0</v>
      </c>
      <c r="E3099" s="1">
        <v>1.8239000000000001E-9</v>
      </c>
      <c r="F3099">
        <v>-9.4335000000000003E-4</v>
      </c>
    </row>
    <row r="3100" spans="1:6" x14ac:dyDescent="0.25">
      <c r="A3100">
        <v>3.097</v>
      </c>
      <c r="B3100" s="1">
        <v>5.1998000000000002E-16</v>
      </c>
      <c r="C3100" s="1">
        <v>3.8503999999999999E-16</v>
      </c>
      <c r="D3100">
        <v>0</v>
      </c>
      <c r="E3100" s="1">
        <v>4.5595999999999998E-9</v>
      </c>
      <c r="F3100">
        <v>-9.4335000000000003E-4</v>
      </c>
    </row>
    <row r="3101" spans="1:6" x14ac:dyDescent="0.25">
      <c r="A3101">
        <v>3.0979999999999999</v>
      </c>
      <c r="B3101" s="1">
        <v>5.1998000000000002E-16</v>
      </c>
      <c r="C3101" s="1">
        <v>9.6261000000000008E-16</v>
      </c>
      <c r="D3101">
        <v>0</v>
      </c>
      <c r="E3101" s="1">
        <v>1.1399E-9</v>
      </c>
      <c r="F3101">
        <v>-9.4335000000000003E-4</v>
      </c>
    </row>
    <row r="3102" spans="1:6" x14ac:dyDescent="0.25">
      <c r="A3102">
        <v>3.0990000000000002</v>
      </c>
      <c r="B3102" s="1">
        <v>5.1998000000000002E-16</v>
      </c>
      <c r="C3102" s="1">
        <v>2.4064999999999998E-16</v>
      </c>
      <c r="D3102">
        <v>0</v>
      </c>
      <c r="E3102" s="1">
        <v>2.8497999999999998E-9</v>
      </c>
      <c r="F3102">
        <v>-9.4335000000000003E-4</v>
      </c>
    </row>
    <row r="3103" spans="1:6" x14ac:dyDescent="0.25">
      <c r="A3103">
        <v>3.1</v>
      </c>
      <c r="B3103" s="1">
        <v>5.1998000000000002E-16</v>
      </c>
      <c r="C3103" s="1">
        <v>6.0162999999999998E-16</v>
      </c>
      <c r="D3103">
        <v>0</v>
      </c>
      <c r="E3103" s="1">
        <v>7.1243999999999997E-10</v>
      </c>
      <c r="F3103">
        <v>-9.4335000000000003E-4</v>
      </c>
    </row>
    <row r="3104" spans="1:6" x14ac:dyDescent="0.25">
      <c r="A3104">
        <v>3.101</v>
      </c>
      <c r="B3104" s="1">
        <v>5.1998000000000002E-16</v>
      </c>
      <c r="C3104" s="1">
        <v>1.5040999999999999E-16</v>
      </c>
      <c r="D3104">
        <v>0</v>
      </c>
      <c r="E3104" s="1">
        <v>1.7811E-9</v>
      </c>
      <c r="F3104">
        <v>-9.4335000000000003E-4</v>
      </c>
    </row>
    <row r="3105" spans="1:6" x14ac:dyDescent="0.25">
      <c r="A3105">
        <v>3.1019999999999999</v>
      </c>
      <c r="B3105" s="1">
        <v>5.1998000000000002E-16</v>
      </c>
      <c r="C3105" s="1">
        <v>3.7601999999999999E-16</v>
      </c>
      <c r="D3105">
        <v>0</v>
      </c>
      <c r="E3105" s="1">
        <v>4.4528000000000002E-9</v>
      </c>
      <c r="F3105">
        <v>-9.4335000000000003E-4</v>
      </c>
    </row>
    <row r="3106" spans="1:6" x14ac:dyDescent="0.25">
      <c r="A3106">
        <v>3.1030000000000002</v>
      </c>
      <c r="B3106" s="1">
        <v>5.1998000000000002E-16</v>
      </c>
      <c r="C3106" s="1">
        <v>9.4004999999999996E-16</v>
      </c>
      <c r="D3106">
        <v>0</v>
      </c>
      <c r="E3106" s="1">
        <v>1.1132E-9</v>
      </c>
      <c r="F3106">
        <v>-9.4335000000000003E-4</v>
      </c>
    </row>
    <row r="3107" spans="1:6" x14ac:dyDescent="0.25">
      <c r="A3107">
        <v>3.1040000000000001</v>
      </c>
      <c r="B3107" s="1">
        <v>5.1998000000000002E-16</v>
      </c>
      <c r="C3107" s="1">
        <v>2.3501E-16</v>
      </c>
      <c r="D3107">
        <v>0</v>
      </c>
      <c r="E3107" s="1">
        <v>2.783E-9</v>
      </c>
      <c r="F3107">
        <v>-9.4335000000000003E-4</v>
      </c>
    </row>
    <row r="3108" spans="1:6" x14ac:dyDescent="0.25">
      <c r="A3108">
        <v>3.105</v>
      </c>
      <c r="B3108" s="1">
        <v>5.1998000000000002E-16</v>
      </c>
      <c r="C3108" s="1">
        <v>5.8753E-16</v>
      </c>
      <c r="D3108">
        <v>0</v>
      </c>
      <c r="E3108" s="1">
        <v>6.9575E-10</v>
      </c>
      <c r="F3108">
        <v>-9.4335000000000003E-4</v>
      </c>
    </row>
    <row r="3109" spans="1:6" x14ac:dyDescent="0.25">
      <c r="A3109">
        <v>3.1059999999999999</v>
      </c>
      <c r="B3109" s="1">
        <v>5.1998000000000002E-16</v>
      </c>
      <c r="C3109" s="1">
        <v>1.4688000000000001E-16</v>
      </c>
      <c r="D3109">
        <v>0</v>
      </c>
      <c r="E3109" s="1">
        <v>1.7394E-9</v>
      </c>
      <c r="F3109">
        <v>-9.4335000000000003E-4</v>
      </c>
    </row>
    <row r="3110" spans="1:6" x14ac:dyDescent="0.25">
      <c r="A3110">
        <v>3.1070000000000002</v>
      </c>
      <c r="B3110" s="1">
        <v>5.1998000000000002E-16</v>
      </c>
      <c r="C3110" s="1">
        <v>3.6721000000000001E-16</v>
      </c>
      <c r="D3110">
        <v>0</v>
      </c>
      <c r="E3110" s="1">
        <v>4.3484000000000004E-9</v>
      </c>
      <c r="F3110">
        <v>-9.4335000000000003E-4</v>
      </c>
    </row>
    <row r="3111" spans="1:6" x14ac:dyDescent="0.25">
      <c r="A3111">
        <v>3.1080000000000001</v>
      </c>
      <c r="B3111" s="1">
        <v>5.1998000000000002E-16</v>
      </c>
      <c r="C3111" s="1">
        <v>9.180099999999999E-16</v>
      </c>
      <c r="D3111">
        <v>0</v>
      </c>
      <c r="E3111" s="1">
        <v>1.0871000000000001E-9</v>
      </c>
      <c r="F3111">
        <v>-9.4335000000000003E-4</v>
      </c>
    </row>
    <row r="3112" spans="1:6" x14ac:dyDescent="0.25">
      <c r="A3112">
        <v>3.109</v>
      </c>
      <c r="B3112" s="1">
        <v>5.1998000000000002E-16</v>
      </c>
      <c r="C3112" s="1">
        <v>2.2949999999999998E-16</v>
      </c>
      <c r="D3112">
        <v>0</v>
      </c>
      <c r="E3112" s="1">
        <v>2.7177999999999999E-9</v>
      </c>
      <c r="F3112">
        <v>-9.4335000000000003E-4</v>
      </c>
    </row>
    <row r="3113" spans="1:6" x14ac:dyDescent="0.25">
      <c r="A3113">
        <v>3.11</v>
      </c>
      <c r="B3113" s="1">
        <v>5.1998000000000002E-16</v>
      </c>
      <c r="C3113" s="1">
        <v>5.7375999999999998E-16</v>
      </c>
      <c r="D3113">
        <v>0</v>
      </c>
      <c r="E3113" s="1">
        <v>6.7943999999999998E-10</v>
      </c>
      <c r="F3113">
        <v>-9.4335000000000003E-4</v>
      </c>
    </row>
    <row r="3114" spans="1:6" x14ac:dyDescent="0.25">
      <c r="A3114">
        <v>3.1110000000000002</v>
      </c>
      <c r="B3114" s="1">
        <v>5.1998000000000002E-16</v>
      </c>
      <c r="C3114" s="1">
        <v>1.4343999999999999E-16</v>
      </c>
      <c r="D3114">
        <v>0</v>
      </c>
      <c r="E3114" s="1">
        <v>1.6985999999999999E-9</v>
      </c>
      <c r="F3114">
        <v>-9.4335000000000003E-4</v>
      </c>
    </row>
    <row r="3115" spans="1:6" x14ac:dyDescent="0.25">
      <c r="A3115">
        <v>3.1120000000000001</v>
      </c>
      <c r="B3115" s="1">
        <v>5.1998000000000002E-16</v>
      </c>
      <c r="C3115" s="1">
        <v>3.586E-16</v>
      </c>
      <c r="D3115">
        <v>0</v>
      </c>
      <c r="E3115" s="1">
        <v>4.2465000000000002E-9</v>
      </c>
      <c r="F3115">
        <v>-9.4335000000000003E-4</v>
      </c>
    </row>
    <row r="3116" spans="1:6" x14ac:dyDescent="0.25">
      <c r="A3116">
        <v>3.113</v>
      </c>
      <c r="B3116" s="1">
        <v>5.1998000000000002E-16</v>
      </c>
      <c r="C3116" s="1">
        <v>8.9650000000000007E-16</v>
      </c>
      <c r="D3116">
        <v>0</v>
      </c>
      <c r="E3116" s="1">
        <v>1.0615999999999999E-9</v>
      </c>
      <c r="F3116">
        <v>-9.4335000000000003E-4</v>
      </c>
    </row>
    <row r="3117" spans="1:6" x14ac:dyDescent="0.25">
      <c r="A3117">
        <v>3.1139999999999999</v>
      </c>
      <c r="B3117" s="1">
        <v>5.1998000000000002E-16</v>
      </c>
      <c r="C3117" s="1">
        <v>2.2411999999999998E-16</v>
      </c>
      <c r="D3117">
        <v>0</v>
      </c>
      <c r="E3117" s="1">
        <v>2.6541000000000002E-9</v>
      </c>
      <c r="F3117">
        <v>-9.4335000000000003E-4</v>
      </c>
    </row>
    <row r="3118" spans="1:6" x14ac:dyDescent="0.25">
      <c r="A3118">
        <v>3.1150000000000002</v>
      </c>
      <c r="B3118" s="1">
        <v>5.1998000000000002E-16</v>
      </c>
      <c r="C3118" s="1">
        <v>5.6031000000000003E-16</v>
      </c>
      <c r="D3118">
        <v>0</v>
      </c>
      <c r="E3118" s="1">
        <v>6.6351000000000002E-10</v>
      </c>
      <c r="F3118">
        <v>-9.4335000000000003E-4</v>
      </c>
    </row>
    <row r="3119" spans="1:6" x14ac:dyDescent="0.25">
      <c r="A3119">
        <v>3.1160000000000001</v>
      </c>
      <c r="B3119" s="1">
        <v>5.1998000000000002E-16</v>
      </c>
      <c r="C3119" s="1">
        <v>1.4008E-16</v>
      </c>
      <c r="D3119">
        <v>0</v>
      </c>
      <c r="E3119" s="1">
        <v>1.6588000000000001E-9</v>
      </c>
      <c r="F3119">
        <v>-9.4335000000000003E-4</v>
      </c>
    </row>
    <row r="3120" spans="1:6" x14ac:dyDescent="0.25">
      <c r="A3120">
        <v>3.117</v>
      </c>
      <c r="B3120" s="1">
        <v>5.1998000000000002E-16</v>
      </c>
      <c r="C3120" s="1">
        <v>3.5018999999999998E-16</v>
      </c>
      <c r="D3120">
        <v>0</v>
      </c>
      <c r="E3120" s="1">
        <v>4.1469999999999998E-9</v>
      </c>
      <c r="F3120">
        <v>-9.4335000000000003E-4</v>
      </c>
    </row>
    <row r="3121" spans="1:6" x14ac:dyDescent="0.25">
      <c r="A3121">
        <v>3.1179999999999999</v>
      </c>
      <c r="B3121" s="1">
        <v>5.1998000000000002E-16</v>
      </c>
      <c r="C3121" s="1">
        <v>8.7548999999999995E-16</v>
      </c>
      <c r="D3121">
        <v>0</v>
      </c>
      <c r="E3121" s="1">
        <v>1.0366999999999999E-9</v>
      </c>
      <c r="F3121">
        <v>-9.4335000000000003E-4</v>
      </c>
    </row>
    <row r="3122" spans="1:6" x14ac:dyDescent="0.25">
      <c r="A3122">
        <v>3.1190000000000002</v>
      </c>
      <c r="B3122" s="1">
        <v>5.1998000000000002E-16</v>
      </c>
      <c r="C3122" s="1">
        <v>2.1886999999999999E-16</v>
      </c>
      <c r="D3122">
        <v>0</v>
      </c>
      <c r="E3122" s="1">
        <v>2.5919000000000001E-9</v>
      </c>
      <c r="F3122">
        <v>-9.4335000000000003E-4</v>
      </c>
    </row>
    <row r="3123" spans="1:6" x14ac:dyDescent="0.25">
      <c r="A3123">
        <v>3.12</v>
      </c>
      <c r="B3123" s="1">
        <v>5.1998000000000002E-16</v>
      </c>
      <c r="C3123" s="1">
        <v>5.4718000000000005E-16</v>
      </c>
      <c r="D3123">
        <v>0</v>
      </c>
      <c r="E3123" s="1">
        <v>6.4796E-10</v>
      </c>
      <c r="F3123">
        <v>-9.4335000000000003E-4</v>
      </c>
    </row>
    <row r="3124" spans="1:6" x14ac:dyDescent="0.25">
      <c r="A3124">
        <v>3.121</v>
      </c>
      <c r="B3124" s="1">
        <v>5.1998000000000002E-16</v>
      </c>
      <c r="C3124" s="1">
        <v>1.3679E-16</v>
      </c>
      <c r="D3124">
        <v>0</v>
      </c>
      <c r="E3124" s="1">
        <v>1.6199E-9</v>
      </c>
      <c r="F3124">
        <v>-9.4335000000000003E-4</v>
      </c>
    </row>
    <row r="3125" spans="1:6" x14ac:dyDescent="0.25">
      <c r="A3125">
        <v>3.1219999999999999</v>
      </c>
      <c r="B3125" s="1">
        <v>5.1998000000000002E-16</v>
      </c>
      <c r="C3125" s="1">
        <v>3.4199000000000001E-16</v>
      </c>
      <c r="D3125">
        <v>0</v>
      </c>
      <c r="E3125" s="1">
        <v>4.0497999999999998E-9</v>
      </c>
      <c r="F3125">
        <v>-9.4335000000000003E-4</v>
      </c>
    </row>
    <row r="3126" spans="1:6" x14ac:dyDescent="0.25">
      <c r="A3126">
        <v>3.1230000000000002</v>
      </c>
      <c r="B3126" s="1">
        <v>5.1998000000000002E-16</v>
      </c>
      <c r="C3126" s="1">
        <v>8.5496999999999997E-16</v>
      </c>
      <c r="D3126">
        <v>0</v>
      </c>
      <c r="E3126" s="1">
        <v>1.0123999999999999E-9</v>
      </c>
      <c r="F3126">
        <v>-9.4335000000000003E-4</v>
      </c>
    </row>
    <row r="3127" spans="1:6" x14ac:dyDescent="0.25">
      <c r="A3127">
        <v>3.1240000000000001</v>
      </c>
      <c r="B3127" s="1">
        <v>5.1998000000000002E-16</v>
      </c>
      <c r="C3127" s="1">
        <v>2.1374E-16</v>
      </c>
      <c r="D3127">
        <v>0</v>
      </c>
      <c r="E3127" s="1">
        <v>2.5311000000000001E-9</v>
      </c>
      <c r="F3127">
        <v>-9.4335000000000003E-4</v>
      </c>
    </row>
    <row r="3128" spans="1:6" x14ac:dyDescent="0.25">
      <c r="A3128">
        <v>3.125</v>
      </c>
      <c r="B3128" s="1">
        <v>5.1998000000000002E-16</v>
      </c>
      <c r="C3128" s="1">
        <v>5.3435E-16</v>
      </c>
      <c r="D3128">
        <v>0</v>
      </c>
      <c r="E3128" s="1">
        <v>6.3277999999999996E-10</v>
      </c>
      <c r="F3128">
        <v>-9.4335000000000003E-4</v>
      </c>
    </row>
    <row r="3129" spans="1:6" x14ac:dyDescent="0.25">
      <c r="A3129">
        <v>3.1259999999999999</v>
      </c>
      <c r="B3129" s="1">
        <v>5.1998000000000002E-16</v>
      </c>
      <c r="C3129" s="1">
        <v>1.3358999999999999E-16</v>
      </c>
      <c r="D3129">
        <v>0</v>
      </c>
      <c r="E3129" s="1">
        <v>1.5819000000000001E-9</v>
      </c>
      <c r="F3129">
        <v>-9.4335000000000003E-4</v>
      </c>
    </row>
    <row r="3130" spans="1:6" x14ac:dyDescent="0.25">
      <c r="A3130">
        <v>3.1269999999999998</v>
      </c>
      <c r="B3130" s="1">
        <v>5.1998000000000002E-16</v>
      </c>
      <c r="C3130" s="1">
        <v>3.3396999999999998E-16</v>
      </c>
      <c r="D3130">
        <v>0</v>
      </c>
      <c r="E3130" s="1">
        <v>3.9549000000000001E-9</v>
      </c>
      <c r="F3130">
        <v>-9.4335000000000003E-4</v>
      </c>
    </row>
    <row r="3131" spans="1:6" x14ac:dyDescent="0.25">
      <c r="A3131">
        <v>3.1280000000000001</v>
      </c>
      <c r="B3131" s="1">
        <v>5.1998000000000002E-16</v>
      </c>
      <c r="C3131" s="1">
        <v>8.3493000000000004E-16</v>
      </c>
      <c r="D3131">
        <v>0</v>
      </c>
      <c r="E3131" s="1">
        <v>9.8870999999999999E-10</v>
      </c>
      <c r="F3131">
        <v>-9.4335000000000003E-4</v>
      </c>
    </row>
    <row r="3132" spans="1:6" x14ac:dyDescent="0.25">
      <c r="A3132">
        <v>3.129</v>
      </c>
      <c r="B3132" s="1">
        <v>5.1998000000000002E-16</v>
      </c>
      <c r="C3132" s="1">
        <v>2.0872999999999999E-16</v>
      </c>
      <c r="D3132">
        <v>0</v>
      </c>
      <c r="E3132" s="1">
        <v>2.4718000000000001E-9</v>
      </c>
      <c r="F3132">
        <v>-9.4335000000000003E-4</v>
      </c>
    </row>
    <row r="3133" spans="1:6" x14ac:dyDescent="0.25">
      <c r="A3133">
        <v>3.13</v>
      </c>
      <c r="B3133" s="1">
        <v>5.1998000000000002E-16</v>
      </c>
      <c r="C3133" s="1">
        <v>5.2183000000000004E-16</v>
      </c>
      <c r="D3133">
        <v>0</v>
      </c>
      <c r="E3133" s="1">
        <v>6.1795000000000002E-10</v>
      </c>
      <c r="F3133">
        <v>-9.4335000000000003E-4</v>
      </c>
    </row>
    <row r="3134" spans="1:6" x14ac:dyDescent="0.25">
      <c r="A3134">
        <v>3.1309999999999998</v>
      </c>
      <c r="B3134" s="1">
        <v>5.1998000000000002E-16</v>
      </c>
      <c r="C3134" s="1">
        <v>1.3046E-16</v>
      </c>
      <c r="D3134">
        <v>0</v>
      </c>
      <c r="E3134" s="1">
        <v>1.5448999999999999E-9</v>
      </c>
      <c r="F3134">
        <v>-9.4335000000000003E-4</v>
      </c>
    </row>
    <row r="3135" spans="1:6" x14ac:dyDescent="0.25">
      <c r="A3135">
        <v>3.1320000000000001</v>
      </c>
      <c r="B3135" s="1">
        <v>5.1998000000000002E-16</v>
      </c>
      <c r="C3135" s="1">
        <v>3.2614000000000001E-16</v>
      </c>
      <c r="D3135">
        <v>0</v>
      </c>
      <c r="E3135" s="1">
        <v>3.8622000000000002E-9</v>
      </c>
      <c r="F3135">
        <v>-9.4335000000000003E-4</v>
      </c>
    </row>
    <row r="3136" spans="1:6" x14ac:dyDescent="0.25">
      <c r="A3136">
        <v>3.133</v>
      </c>
      <c r="B3136" s="1">
        <v>5.1998000000000002E-16</v>
      </c>
      <c r="C3136" s="1">
        <v>8.1536E-16</v>
      </c>
      <c r="D3136">
        <v>0</v>
      </c>
      <c r="E3136" s="1">
        <v>9.6553999999999996E-10</v>
      </c>
      <c r="F3136">
        <v>-9.4335000000000003E-4</v>
      </c>
    </row>
    <row r="3137" spans="1:6" x14ac:dyDescent="0.25">
      <c r="A3137">
        <v>3.1339999999999999</v>
      </c>
      <c r="B3137" s="1">
        <v>5.1998000000000002E-16</v>
      </c>
      <c r="C3137" s="1">
        <v>2.0384E-16</v>
      </c>
      <c r="D3137">
        <v>0</v>
      </c>
      <c r="E3137" s="1">
        <v>2.4139000000000001E-9</v>
      </c>
      <c r="F3137">
        <v>-9.4335000000000003E-4</v>
      </c>
    </row>
    <row r="3138" spans="1:6" x14ac:dyDescent="0.25">
      <c r="A3138">
        <v>3.1349999999999998</v>
      </c>
      <c r="B3138" s="1">
        <v>5.1998000000000002E-16</v>
      </c>
      <c r="C3138" s="1">
        <v>5.0960000000000004E-16</v>
      </c>
      <c r="D3138">
        <v>0</v>
      </c>
      <c r="E3138" s="1">
        <v>6.0345999999999998E-9</v>
      </c>
      <c r="F3138">
        <v>-9.4335000000000003E-4</v>
      </c>
    </row>
    <row r="3139" spans="1:6" x14ac:dyDescent="0.25">
      <c r="A3139">
        <v>3.1360000000000001</v>
      </c>
      <c r="B3139" s="1">
        <v>5.1998000000000002E-16</v>
      </c>
      <c r="C3139" s="1">
        <v>1.274E-15</v>
      </c>
      <c r="D3139">
        <v>0</v>
      </c>
      <c r="E3139" s="1">
        <v>1.5087E-9</v>
      </c>
      <c r="F3139">
        <v>-9.4335000000000003E-4</v>
      </c>
    </row>
    <row r="3140" spans="1:6" x14ac:dyDescent="0.25">
      <c r="A3140">
        <v>3.137</v>
      </c>
      <c r="B3140" s="1">
        <v>5.1998000000000002E-16</v>
      </c>
      <c r="C3140" s="1">
        <v>3.185E-16</v>
      </c>
      <c r="D3140">
        <v>0</v>
      </c>
      <c r="E3140" s="1">
        <v>3.7715999999999997E-9</v>
      </c>
      <c r="F3140">
        <v>-9.4335000000000003E-4</v>
      </c>
    </row>
    <row r="3141" spans="1:6" x14ac:dyDescent="0.25">
      <c r="A3141">
        <v>3.1379999999999999</v>
      </c>
      <c r="B3141" s="1">
        <v>5.1998000000000002E-16</v>
      </c>
      <c r="C3141" s="1">
        <v>7.9624999999999997E-16</v>
      </c>
      <c r="D3141">
        <v>0</v>
      </c>
      <c r="E3141" s="1">
        <v>9.4291E-10</v>
      </c>
      <c r="F3141">
        <v>-9.4335000000000003E-4</v>
      </c>
    </row>
    <row r="3142" spans="1:6" x14ac:dyDescent="0.25">
      <c r="A3142">
        <v>3.1389999999999998</v>
      </c>
      <c r="B3142" s="1">
        <v>5.1998000000000002E-16</v>
      </c>
      <c r="C3142" s="1">
        <v>1.9906E-16</v>
      </c>
      <c r="D3142">
        <v>0</v>
      </c>
      <c r="E3142" s="1">
        <v>2.3573000000000001E-9</v>
      </c>
      <c r="F3142">
        <v>-9.4335000000000003E-4</v>
      </c>
    </row>
    <row r="3143" spans="1:6" x14ac:dyDescent="0.25">
      <c r="A3143">
        <v>3.14</v>
      </c>
      <c r="B3143" s="1">
        <v>5.1998000000000002E-16</v>
      </c>
      <c r="C3143" s="1">
        <v>4.9765999999999999E-16</v>
      </c>
      <c r="D3143">
        <v>0</v>
      </c>
      <c r="E3143" s="1">
        <v>5.8932000000000003E-9</v>
      </c>
      <c r="F3143">
        <v>-9.4335000000000003E-4</v>
      </c>
    </row>
    <row r="3144" spans="1:6" x14ac:dyDescent="0.25">
      <c r="A3144">
        <v>3.141</v>
      </c>
      <c r="B3144" s="1">
        <v>5.1998000000000002E-16</v>
      </c>
      <c r="C3144" s="1">
        <v>1.2441E-15</v>
      </c>
      <c r="D3144">
        <v>0</v>
      </c>
      <c r="E3144" s="1">
        <v>1.4733000000000001E-9</v>
      </c>
      <c r="F3144">
        <v>-9.4335000000000003E-4</v>
      </c>
    </row>
    <row r="3145" spans="1:6" x14ac:dyDescent="0.25">
      <c r="A3145">
        <v>3.1419999999999999</v>
      </c>
      <c r="B3145" s="1">
        <v>5.1998000000000002E-16</v>
      </c>
      <c r="C3145" s="1">
        <v>3.1104000000000002E-16</v>
      </c>
      <c r="D3145">
        <v>0</v>
      </c>
      <c r="E3145" s="1">
        <v>3.6831999999999999E-9</v>
      </c>
      <c r="F3145">
        <v>-9.4335000000000003E-4</v>
      </c>
    </row>
    <row r="3146" spans="1:6" x14ac:dyDescent="0.25">
      <c r="A3146">
        <v>3.1429999999999998</v>
      </c>
      <c r="B3146" s="1">
        <v>5.1998000000000002E-16</v>
      </c>
      <c r="C3146" s="1">
        <v>7.7758999999999998E-16</v>
      </c>
      <c r="D3146">
        <v>0</v>
      </c>
      <c r="E3146" s="1">
        <v>9.2081000000000005E-10</v>
      </c>
      <c r="F3146">
        <v>-9.4335000000000003E-4</v>
      </c>
    </row>
    <row r="3147" spans="1:6" x14ac:dyDescent="0.25">
      <c r="A3147">
        <v>3.1440000000000001</v>
      </c>
      <c r="B3147" s="1">
        <v>5.1998000000000002E-16</v>
      </c>
      <c r="C3147" s="1">
        <v>1.9439999999999999E-16</v>
      </c>
      <c r="D3147">
        <v>0</v>
      </c>
      <c r="E3147" s="1">
        <v>2.3020000000000001E-9</v>
      </c>
      <c r="F3147">
        <v>-9.4335000000000003E-4</v>
      </c>
    </row>
    <row r="3148" spans="1:6" x14ac:dyDescent="0.25">
      <c r="A3148">
        <v>3.145</v>
      </c>
      <c r="B3148" s="1">
        <v>5.1998000000000002E-16</v>
      </c>
      <c r="C3148" s="1">
        <v>4.8599000000000003E-16</v>
      </c>
      <c r="D3148">
        <v>0</v>
      </c>
      <c r="E3148" s="1">
        <v>5.7550999999999997E-9</v>
      </c>
      <c r="F3148">
        <v>-9.4335000000000003E-4</v>
      </c>
    </row>
    <row r="3149" spans="1:6" x14ac:dyDescent="0.25">
      <c r="A3149">
        <v>3.1459999999999999</v>
      </c>
      <c r="B3149" s="1">
        <v>5.1998000000000002E-16</v>
      </c>
      <c r="C3149" s="1">
        <v>1.215E-15</v>
      </c>
      <c r="D3149">
        <v>0</v>
      </c>
      <c r="E3149" s="1">
        <v>1.4388E-9</v>
      </c>
      <c r="F3149">
        <v>-9.4335000000000003E-4</v>
      </c>
    </row>
    <row r="3150" spans="1:6" x14ac:dyDescent="0.25">
      <c r="A3150">
        <v>3.1469999999999998</v>
      </c>
      <c r="B3150" s="1">
        <v>5.1998000000000002E-16</v>
      </c>
      <c r="C3150" s="1">
        <v>3.0375000000000001E-16</v>
      </c>
      <c r="D3150">
        <v>0</v>
      </c>
      <c r="E3150" s="1">
        <v>3.5968999999999999E-9</v>
      </c>
      <c r="F3150">
        <v>-9.4335000000000003E-4</v>
      </c>
    </row>
    <row r="3151" spans="1:6" x14ac:dyDescent="0.25">
      <c r="A3151">
        <v>3.1480000000000001</v>
      </c>
      <c r="B3151" s="1">
        <v>5.1998000000000002E-16</v>
      </c>
      <c r="C3151" s="1">
        <v>7.5935999999999998E-16</v>
      </c>
      <c r="D3151">
        <v>0</v>
      </c>
      <c r="E3151" s="1">
        <v>8.9923000000000001E-10</v>
      </c>
      <c r="F3151">
        <v>-9.4335000000000003E-4</v>
      </c>
    </row>
    <row r="3152" spans="1:6" x14ac:dyDescent="0.25">
      <c r="A3152">
        <v>3.149</v>
      </c>
      <c r="B3152" s="1">
        <v>5.1998000000000002E-16</v>
      </c>
      <c r="C3152" s="1">
        <v>1.8983999999999999E-16</v>
      </c>
      <c r="D3152">
        <v>0</v>
      </c>
      <c r="E3152" s="1">
        <v>2.2481000000000001E-9</v>
      </c>
      <c r="F3152">
        <v>-9.4335000000000003E-4</v>
      </c>
    </row>
    <row r="3153" spans="1:6" x14ac:dyDescent="0.25">
      <c r="A3153">
        <v>3.15</v>
      </c>
      <c r="B3153" s="1">
        <v>5.1998000000000002E-16</v>
      </c>
      <c r="C3153" s="1">
        <v>4.7459999999999996E-16</v>
      </c>
      <c r="D3153">
        <v>0</v>
      </c>
      <c r="E3153" s="1">
        <v>5.6202000000000001E-9</v>
      </c>
      <c r="F3153">
        <v>-9.4335000000000003E-4</v>
      </c>
    </row>
    <row r="3154" spans="1:6" x14ac:dyDescent="0.25">
      <c r="A3154">
        <v>3.1509999999999998</v>
      </c>
      <c r="B3154" s="1">
        <v>5.1998000000000002E-16</v>
      </c>
      <c r="C3154" s="1">
        <v>1.1865000000000001E-15</v>
      </c>
      <c r="D3154">
        <v>0</v>
      </c>
      <c r="E3154" s="1">
        <v>1.405E-9</v>
      </c>
      <c r="F3154">
        <v>-9.4335000000000003E-4</v>
      </c>
    </row>
    <row r="3155" spans="1:6" x14ac:dyDescent="0.25">
      <c r="A3155">
        <v>3.1520000000000001</v>
      </c>
      <c r="B3155" s="1">
        <v>5.1998000000000002E-16</v>
      </c>
      <c r="C3155" s="1">
        <v>2.9663E-16</v>
      </c>
      <c r="D3155">
        <v>0</v>
      </c>
      <c r="E3155" s="1">
        <v>3.5126000000000001E-9</v>
      </c>
      <c r="F3155">
        <v>-9.4335000000000003E-4</v>
      </c>
    </row>
    <row r="3156" spans="1:6" x14ac:dyDescent="0.25">
      <c r="A3156">
        <v>3.153</v>
      </c>
      <c r="B3156" s="1">
        <v>5.1998000000000002E-16</v>
      </c>
      <c r="C3156" s="1">
        <v>7.4157000000000004E-16</v>
      </c>
      <c r="D3156">
        <v>0</v>
      </c>
      <c r="E3156" s="1">
        <v>8.7815000000000001E-10</v>
      </c>
      <c r="F3156">
        <v>-9.4335000000000003E-4</v>
      </c>
    </row>
    <row r="3157" spans="1:6" x14ac:dyDescent="0.25">
      <c r="A3157">
        <v>3.1539999999999999</v>
      </c>
      <c r="B3157" s="1">
        <v>5.1998000000000002E-16</v>
      </c>
      <c r="C3157" s="1">
        <v>1.8538999999999999E-16</v>
      </c>
      <c r="D3157">
        <v>0</v>
      </c>
      <c r="E3157" s="1">
        <v>2.1954000000000001E-9</v>
      </c>
      <c r="F3157">
        <v>-9.4335000000000003E-4</v>
      </c>
    </row>
    <row r="3158" spans="1:6" x14ac:dyDescent="0.25">
      <c r="A3158">
        <v>3.1549999999999998</v>
      </c>
      <c r="B3158" s="1">
        <v>5.1998000000000002E-16</v>
      </c>
      <c r="C3158" s="1">
        <v>4.6347999999999999E-16</v>
      </c>
      <c r="D3158">
        <v>0</v>
      </c>
      <c r="E3158" s="1">
        <v>5.4884999999999998E-9</v>
      </c>
      <c r="F3158">
        <v>-9.4335000000000003E-4</v>
      </c>
    </row>
    <row r="3159" spans="1:6" x14ac:dyDescent="0.25">
      <c r="A3159">
        <v>3.1560000000000001</v>
      </c>
      <c r="B3159" s="1">
        <v>5.1998000000000002E-16</v>
      </c>
      <c r="C3159" s="1">
        <v>1.1587000000000001E-15</v>
      </c>
      <c r="D3159">
        <v>0</v>
      </c>
      <c r="E3159" s="1">
        <v>1.3721E-9</v>
      </c>
      <c r="F3159">
        <v>-9.4335000000000003E-4</v>
      </c>
    </row>
    <row r="3160" spans="1:6" x14ac:dyDescent="0.25">
      <c r="A3160">
        <v>3.157</v>
      </c>
      <c r="B3160" s="1">
        <v>5.1998000000000002E-16</v>
      </c>
      <c r="C3160" s="1">
        <v>2.8966999999999998E-16</v>
      </c>
      <c r="D3160">
        <v>0</v>
      </c>
      <c r="E3160" s="1">
        <v>3.4303E-9</v>
      </c>
      <c r="F3160">
        <v>-9.4335000000000003E-4</v>
      </c>
    </row>
    <row r="3161" spans="1:6" x14ac:dyDescent="0.25">
      <c r="A3161">
        <v>3.1579999999999999</v>
      </c>
      <c r="B3161" s="1">
        <v>5.1998000000000002E-16</v>
      </c>
      <c r="C3161" s="1">
        <v>7.2419000000000004E-16</v>
      </c>
      <c r="D3161">
        <v>0</v>
      </c>
      <c r="E3161" s="1">
        <v>8.5756999999999997E-10</v>
      </c>
      <c r="F3161">
        <v>-9.4335000000000003E-4</v>
      </c>
    </row>
    <row r="3162" spans="1:6" x14ac:dyDescent="0.25">
      <c r="A3162">
        <v>3.1589999999999998</v>
      </c>
      <c r="B3162" s="1">
        <v>5.1998000000000002E-16</v>
      </c>
      <c r="C3162" s="1">
        <v>1.8105E-16</v>
      </c>
      <c r="D3162">
        <v>0</v>
      </c>
      <c r="E3162" s="1">
        <v>2.1439E-9</v>
      </c>
      <c r="F3162">
        <v>-9.4335000000000003E-4</v>
      </c>
    </row>
    <row r="3163" spans="1:6" x14ac:dyDescent="0.25">
      <c r="A3163">
        <v>3.16</v>
      </c>
      <c r="B3163" s="1">
        <v>5.1998000000000002E-16</v>
      </c>
      <c r="C3163" s="1">
        <v>4.5262000000000005E-16</v>
      </c>
      <c r="D3163">
        <v>0</v>
      </c>
      <c r="E3163" s="1">
        <v>5.3597999999999996E-9</v>
      </c>
      <c r="F3163">
        <v>-9.4335000000000003E-4</v>
      </c>
    </row>
    <row r="3164" spans="1:6" x14ac:dyDescent="0.25">
      <c r="A3164">
        <v>3.161</v>
      </c>
      <c r="B3164" s="1">
        <v>5.1998000000000002E-16</v>
      </c>
      <c r="C3164" s="1">
        <v>1.1314999999999999E-15</v>
      </c>
      <c r="D3164">
        <v>0</v>
      </c>
      <c r="E3164" s="1">
        <v>1.3399999999999999E-9</v>
      </c>
      <c r="F3164">
        <v>-9.4335000000000003E-4</v>
      </c>
    </row>
    <row r="3165" spans="1:6" x14ac:dyDescent="0.25">
      <c r="A3165">
        <v>3.1619999999999999</v>
      </c>
      <c r="B3165" s="1">
        <v>5.1998000000000002E-16</v>
      </c>
      <c r="C3165" s="1">
        <v>2.8289E-16</v>
      </c>
      <c r="D3165">
        <v>0</v>
      </c>
      <c r="E3165" s="1">
        <v>3.3499000000000002E-9</v>
      </c>
      <c r="F3165">
        <v>-9.4335000000000003E-4</v>
      </c>
    </row>
    <row r="3166" spans="1:6" x14ac:dyDescent="0.25">
      <c r="A3166">
        <v>3.1629999999999998</v>
      </c>
      <c r="B3166" s="1">
        <v>5.1998000000000002E-16</v>
      </c>
      <c r="C3166" s="1">
        <v>7.0721000000000001E-16</v>
      </c>
      <c r="D3166">
        <v>0</v>
      </c>
      <c r="E3166" s="1">
        <v>8.3747E-10</v>
      </c>
      <c r="F3166">
        <v>-9.4335000000000003E-4</v>
      </c>
    </row>
    <row r="3167" spans="1:6" x14ac:dyDescent="0.25">
      <c r="A3167">
        <v>3.1640000000000001</v>
      </c>
      <c r="B3167" s="1">
        <v>5.1998000000000002E-16</v>
      </c>
      <c r="C3167" s="1">
        <v>1.7680000000000001E-16</v>
      </c>
      <c r="D3167">
        <v>0</v>
      </c>
      <c r="E3167" s="1">
        <v>2.0936999999999999E-9</v>
      </c>
      <c r="F3167">
        <v>-9.4335000000000003E-4</v>
      </c>
    </row>
    <row r="3168" spans="1:6" x14ac:dyDescent="0.25">
      <c r="A3168">
        <v>3.165</v>
      </c>
      <c r="B3168" s="1">
        <v>5.1998000000000002E-16</v>
      </c>
      <c r="C3168" s="1">
        <v>4.4201000000000001E-16</v>
      </c>
      <c r="D3168">
        <v>0</v>
      </c>
      <c r="E3168" s="1">
        <v>5.2342E-9</v>
      </c>
      <c r="F3168">
        <v>-9.4335000000000003E-4</v>
      </c>
    </row>
    <row r="3169" spans="1:6" x14ac:dyDescent="0.25">
      <c r="A3169">
        <v>3.1659999999999999</v>
      </c>
      <c r="B3169" s="1">
        <v>5.1998000000000002E-16</v>
      </c>
      <c r="C3169" s="1">
        <v>1.105E-15</v>
      </c>
      <c r="D3169">
        <v>0</v>
      </c>
      <c r="E3169" s="1">
        <v>1.3086E-9</v>
      </c>
      <c r="F3169">
        <v>-9.4335000000000003E-4</v>
      </c>
    </row>
    <row r="3170" spans="1:6" x14ac:dyDescent="0.25">
      <c r="A3170">
        <v>3.1669999999999998</v>
      </c>
      <c r="B3170" s="1">
        <v>5.1998000000000002E-16</v>
      </c>
      <c r="C3170" s="1">
        <v>2.7625E-16</v>
      </c>
      <c r="D3170">
        <v>0</v>
      </c>
      <c r="E3170" s="1">
        <v>3.2714000000000001E-9</v>
      </c>
      <c r="F3170">
        <v>-9.4335000000000003E-4</v>
      </c>
    </row>
    <row r="3171" spans="1:6" x14ac:dyDescent="0.25">
      <c r="A3171">
        <v>3.1680000000000001</v>
      </c>
      <c r="B3171" s="1">
        <v>5.1998000000000002E-16</v>
      </c>
      <c r="C3171" s="1">
        <v>6.9064000000000002E-16</v>
      </c>
      <c r="D3171">
        <v>0</v>
      </c>
      <c r="E3171" s="1">
        <v>8.1785000000000002E-10</v>
      </c>
      <c r="F3171">
        <v>-9.4335000000000003E-4</v>
      </c>
    </row>
    <row r="3172" spans="1:6" x14ac:dyDescent="0.25">
      <c r="A3172">
        <v>3.169</v>
      </c>
      <c r="B3172" s="1">
        <v>5.1998000000000002E-16</v>
      </c>
      <c r="C3172" s="1">
        <v>1.7266E-16</v>
      </c>
      <c r="D3172">
        <v>0</v>
      </c>
      <c r="E3172" s="1">
        <v>2.0446000000000002E-9</v>
      </c>
      <c r="F3172">
        <v>-9.4335000000000003E-4</v>
      </c>
    </row>
    <row r="3173" spans="1:6" x14ac:dyDescent="0.25">
      <c r="A3173">
        <v>3.17</v>
      </c>
      <c r="B3173" s="1">
        <v>5.1998000000000002E-16</v>
      </c>
      <c r="C3173" s="1">
        <v>4.3165000000000002E-16</v>
      </c>
      <c r="D3173">
        <v>0</v>
      </c>
      <c r="E3173" s="1">
        <v>5.1115E-9</v>
      </c>
      <c r="F3173">
        <v>-9.4335000000000003E-4</v>
      </c>
    </row>
    <row r="3174" spans="1:6" x14ac:dyDescent="0.25">
      <c r="A3174">
        <v>3.1709999999999998</v>
      </c>
      <c r="B3174" s="1">
        <v>5.1998000000000002E-16</v>
      </c>
      <c r="C3174" s="1">
        <v>1.0790999999999999E-15</v>
      </c>
      <c r="D3174">
        <v>0</v>
      </c>
      <c r="E3174" s="1">
        <v>1.2778999999999999E-9</v>
      </c>
      <c r="F3174">
        <v>-9.4335000000000003E-4</v>
      </c>
    </row>
    <row r="3175" spans="1:6" x14ac:dyDescent="0.25">
      <c r="A3175">
        <v>3.1720000000000002</v>
      </c>
      <c r="B3175" s="1">
        <v>5.1998000000000002E-16</v>
      </c>
      <c r="C3175" s="1">
        <v>2.6978000000000002E-16</v>
      </c>
      <c r="D3175">
        <v>0</v>
      </c>
      <c r="E3175" s="1">
        <v>3.1947000000000001E-9</v>
      </c>
      <c r="F3175">
        <v>-9.4335000000000003E-4</v>
      </c>
    </row>
    <row r="3176" spans="1:6" x14ac:dyDescent="0.25">
      <c r="A3176">
        <v>3.173</v>
      </c>
      <c r="B3176" s="1">
        <v>5.1998000000000002E-16</v>
      </c>
      <c r="C3176" s="1">
        <v>6.7445000000000004E-16</v>
      </c>
      <c r="D3176">
        <v>0</v>
      </c>
      <c r="E3176" s="1">
        <v>7.9867999999999998E-10</v>
      </c>
      <c r="F3176">
        <v>-9.4335000000000003E-4</v>
      </c>
    </row>
    <row r="3177" spans="1:6" x14ac:dyDescent="0.25">
      <c r="A3177">
        <v>3.1739999999999999</v>
      </c>
      <c r="B3177" s="1">
        <v>5.1998000000000002E-16</v>
      </c>
      <c r="C3177" s="1">
        <v>1.6860999999999999E-16</v>
      </c>
      <c r="D3177">
        <v>0</v>
      </c>
      <c r="E3177" s="1">
        <v>1.9966999999999999E-9</v>
      </c>
      <c r="F3177">
        <v>-9.4335000000000003E-4</v>
      </c>
    </row>
    <row r="3178" spans="1:6" x14ac:dyDescent="0.25">
      <c r="A3178">
        <v>3.1749999999999998</v>
      </c>
      <c r="B3178" s="1">
        <v>5.1998000000000002E-16</v>
      </c>
      <c r="C3178" s="1">
        <v>4.2153000000000002E-16</v>
      </c>
      <c r="D3178">
        <v>0</v>
      </c>
      <c r="E3178" s="1">
        <v>4.9916999999999996E-9</v>
      </c>
      <c r="F3178">
        <v>-9.4335000000000003E-4</v>
      </c>
    </row>
    <row r="3179" spans="1:6" x14ac:dyDescent="0.25">
      <c r="A3179">
        <v>3.1760000000000002</v>
      </c>
      <c r="B3179" s="1">
        <v>5.1998000000000002E-16</v>
      </c>
      <c r="C3179" s="1">
        <v>1.0538000000000001E-15</v>
      </c>
      <c r="D3179">
        <v>0</v>
      </c>
      <c r="E3179" s="1">
        <v>1.2479E-9</v>
      </c>
      <c r="F3179">
        <v>-9.4335000000000003E-4</v>
      </c>
    </row>
    <row r="3180" spans="1:6" x14ac:dyDescent="0.25">
      <c r="A3180">
        <v>3.177</v>
      </c>
      <c r="B3180" s="1">
        <v>5.1998000000000002E-16</v>
      </c>
      <c r="C3180" s="1">
        <v>2.6346E-16</v>
      </c>
      <c r="D3180">
        <v>0</v>
      </c>
      <c r="E3180" s="1">
        <v>3.1197999999999999E-9</v>
      </c>
      <c r="F3180">
        <v>-9.4335000000000003E-4</v>
      </c>
    </row>
    <row r="3181" spans="1:6" x14ac:dyDescent="0.25">
      <c r="A3181">
        <v>3.1779999999999999</v>
      </c>
      <c r="B3181" s="1">
        <v>5.1998000000000002E-16</v>
      </c>
      <c r="C3181" s="1">
        <v>6.5863999999999999E-16</v>
      </c>
      <c r="D3181">
        <v>0</v>
      </c>
      <c r="E3181" s="1">
        <v>7.7995999999999996E-10</v>
      </c>
      <c r="F3181">
        <v>-9.4335000000000003E-4</v>
      </c>
    </row>
    <row r="3182" spans="1:6" x14ac:dyDescent="0.25">
      <c r="A3182">
        <v>3.1789999999999998</v>
      </c>
      <c r="B3182" s="1">
        <v>5.1998000000000002E-16</v>
      </c>
      <c r="C3182" s="1">
        <v>1.6466E-16</v>
      </c>
      <c r="D3182">
        <v>0</v>
      </c>
      <c r="E3182" s="1">
        <v>1.9499000000000001E-9</v>
      </c>
      <c r="F3182">
        <v>-9.4335000000000003E-4</v>
      </c>
    </row>
    <row r="3183" spans="1:6" x14ac:dyDescent="0.25">
      <c r="A3183">
        <v>3.18</v>
      </c>
      <c r="B3183" s="1">
        <v>5.1998000000000002E-16</v>
      </c>
      <c r="C3183" s="1">
        <v>4.1164999999999999E-16</v>
      </c>
      <c r="D3183">
        <v>0</v>
      </c>
      <c r="E3183" s="1">
        <v>4.8747000000000001E-9</v>
      </c>
      <c r="F3183">
        <v>-9.4335000000000003E-4</v>
      </c>
    </row>
    <row r="3184" spans="1:6" x14ac:dyDescent="0.25">
      <c r="A3184">
        <v>3.181</v>
      </c>
      <c r="B3184" s="1">
        <v>5.1998000000000002E-16</v>
      </c>
      <c r="C3184" s="1">
        <v>1.0291000000000001E-15</v>
      </c>
      <c r="D3184">
        <v>0</v>
      </c>
      <c r="E3184" s="1">
        <v>1.2186999999999999E-9</v>
      </c>
      <c r="F3184">
        <v>-9.4335000000000003E-4</v>
      </c>
    </row>
    <row r="3185" spans="1:6" x14ac:dyDescent="0.25">
      <c r="A3185">
        <v>3.1819999999999999</v>
      </c>
      <c r="B3185" s="1">
        <v>5.1998000000000002E-16</v>
      </c>
      <c r="C3185" s="1">
        <v>2.5728000000000001E-16</v>
      </c>
      <c r="D3185">
        <v>0</v>
      </c>
      <c r="E3185" s="1">
        <v>3.0466999999999998E-9</v>
      </c>
      <c r="F3185">
        <v>-9.4335000000000003E-4</v>
      </c>
    </row>
    <row r="3186" spans="1:6" x14ac:dyDescent="0.25">
      <c r="A3186">
        <v>3.1829999999999998</v>
      </c>
      <c r="B3186" s="1">
        <v>5.1998000000000002E-16</v>
      </c>
      <c r="C3186" s="1">
        <v>6.4320999999999995E-16</v>
      </c>
      <c r="D3186">
        <v>0</v>
      </c>
      <c r="E3186" s="1">
        <v>7.6168E-10</v>
      </c>
      <c r="F3186">
        <v>-9.4335000000000003E-4</v>
      </c>
    </row>
    <row r="3187" spans="1:6" x14ac:dyDescent="0.25">
      <c r="A3187">
        <v>3.1840000000000002</v>
      </c>
      <c r="B3187" s="1">
        <v>5.1998000000000002E-16</v>
      </c>
      <c r="C3187" s="1">
        <v>1.6079999999999999E-16</v>
      </c>
      <c r="D3187">
        <v>0</v>
      </c>
      <c r="E3187" s="1">
        <v>1.9042000000000001E-9</v>
      </c>
      <c r="F3187">
        <v>-9.4335000000000003E-4</v>
      </c>
    </row>
    <row r="3188" spans="1:6" x14ac:dyDescent="0.25">
      <c r="A3188">
        <v>3.1850000000000001</v>
      </c>
      <c r="B3188" s="1">
        <v>5.1998000000000002E-16</v>
      </c>
      <c r="C3188" s="1">
        <v>4.0200000000000002E-16</v>
      </c>
      <c r="D3188">
        <v>0</v>
      </c>
      <c r="E3188" s="1">
        <v>4.7604999999999998E-9</v>
      </c>
      <c r="F3188">
        <v>-9.4335000000000003E-4</v>
      </c>
    </row>
    <row r="3189" spans="1:6" x14ac:dyDescent="0.25">
      <c r="A3189">
        <v>3.1859999999999999</v>
      </c>
      <c r="B3189" s="1">
        <v>5.1998000000000002E-16</v>
      </c>
      <c r="C3189" s="1">
        <v>1.005E-15</v>
      </c>
      <c r="D3189">
        <v>0</v>
      </c>
      <c r="E3189" s="1">
        <v>1.1901000000000001E-9</v>
      </c>
      <c r="F3189">
        <v>-9.4335000000000003E-4</v>
      </c>
    </row>
    <row r="3190" spans="1:6" x14ac:dyDescent="0.25">
      <c r="A3190">
        <v>3.1869999999999998</v>
      </c>
      <c r="B3190" s="1">
        <v>5.1998000000000002E-16</v>
      </c>
      <c r="C3190" s="1">
        <v>2.5124999999999999E-16</v>
      </c>
      <c r="D3190">
        <v>0</v>
      </c>
      <c r="E3190" s="1">
        <v>2.9752999999999998E-9</v>
      </c>
      <c r="F3190">
        <v>-9.4335000000000003E-4</v>
      </c>
    </row>
    <row r="3191" spans="1:6" x14ac:dyDescent="0.25">
      <c r="A3191">
        <v>3.1880000000000002</v>
      </c>
      <c r="B3191" s="1">
        <v>5.1998000000000002E-16</v>
      </c>
      <c r="C3191" s="1">
        <v>6.2813000000000001E-16</v>
      </c>
      <c r="D3191">
        <v>0</v>
      </c>
      <c r="E3191" s="1">
        <v>7.4383E-10</v>
      </c>
      <c r="F3191">
        <v>-9.4335000000000003E-4</v>
      </c>
    </row>
    <row r="3192" spans="1:6" x14ac:dyDescent="0.25">
      <c r="A3192">
        <v>3.1890000000000001</v>
      </c>
      <c r="B3192" s="1">
        <v>5.1998000000000002E-16</v>
      </c>
      <c r="C3192" s="1">
        <v>1.5703000000000001E-16</v>
      </c>
      <c r="D3192">
        <v>0</v>
      </c>
      <c r="E3192" s="1">
        <v>1.8596000000000001E-9</v>
      </c>
      <c r="F3192">
        <v>-9.4335000000000003E-4</v>
      </c>
    </row>
    <row r="3193" spans="1:6" x14ac:dyDescent="0.25">
      <c r="A3193">
        <v>3.19</v>
      </c>
      <c r="B3193" s="1">
        <v>5.1998000000000002E-16</v>
      </c>
      <c r="C3193" s="1">
        <v>3.9258000000000001E-16</v>
      </c>
      <c r="D3193">
        <v>0</v>
      </c>
      <c r="E3193" s="1">
        <v>4.6489000000000004E-9</v>
      </c>
      <c r="F3193">
        <v>-9.4335000000000003E-4</v>
      </c>
    </row>
    <row r="3194" spans="1:6" x14ac:dyDescent="0.25">
      <c r="A3194">
        <v>3.1909999999999998</v>
      </c>
      <c r="B3194" s="1">
        <v>5.1998000000000002E-16</v>
      </c>
      <c r="C3194" s="1">
        <v>9.8145E-16</v>
      </c>
      <c r="D3194">
        <v>0</v>
      </c>
      <c r="E3194" s="1">
        <v>1.1622E-9</v>
      </c>
      <c r="F3194">
        <v>-9.4335000000000003E-4</v>
      </c>
    </row>
    <row r="3195" spans="1:6" x14ac:dyDescent="0.25">
      <c r="A3195">
        <v>3.1920000000000002</v>
      </c>
      <c r="B3195" s="1">
        <v>5.1998000000000002E-16</v>
      </c>
      <c r="C3195" s="1">
        <v>2.4536000000000001E-16</v>
      </c>
      <c r="D3195">
        <v>0</v>
      </c>
      <c r="E3195" s="1">
        <v>2.9056E-9</v>
      </c>
      <c r="F3195">
        <v>-9.4335000000000003E-4</v>
      </c>
    </row>
    <row r="3196" spans="1:6" x14ac:dyDescent="0.25">
      <c r="A3196">
        <v>3.1930000000000001</v>
      </c>
      <c r="B3196" s="1">
        <v>5.1998000000000002E-16</v>
      </c>
      <c r="C3196" s="1">
        <v>6.1341000000000004E-16</v>
      </c>
      <c r="D3196">
        <v>0</v>
      </c>
      <c r="E3196" s="1">
        <v>7.2639000000000001E-10</v>
      </c>
      <c r="F3196">
        <v>-9.4335000000000003E-4</v>
      </c>
    </row>
    <row r="3197" spans="1:6" x14ac:dyDescent="0.25">
      <c r="A3197">
        <v>3.194</v>
      </c>
      <c r="B3197" s="1">
        <v>5.1998000000000002E-16</v>
      </c>
      <c r="C3197" s="1">
        <v>1.5334999999999999E-16</v>
      </c>
      <c r="D3197">
        <v>0</v>
      </c>
      <c r="E3197" s="1">
        <v>1.8159999999999999E-9</v>
      </c>
      <c r="F3197">
        <v>-9.4335000000000003E-4</v>
      </c>
    </row>
    <row r="3198" spans="1:6" x14ac:dyDescent="0.25">
      <c r="A3198">
        <v>3.1949999999999998</v>
      </c>
      <c r="B3198" s="1">
        <v>5.1998000000000002E-16</v>
      </c>
      <c r="C3198" s="1">
        <v>3.8337999999999998E-16</v>
      </c>
      <c r="D3198">
        <v>0</v>
      </c>
      <c r="E3198" s="1">
        <v>4.5399999999999996E-9</v>
      </c>
      <c r="F3198">
        <v>-9.4335000000000003E-4</v>
      </c>
    </row>
    <row r="3199" spans="1:6" x14ac:dyDescent="0.25">
      <c r="A3199">
        <v>3.1960000000000002</v>
      </c>
      <c r="B3199" s="1">
        <v>5.1998000000000002E-16</v>
      </c>
      <c r="C3199" s="1">
        <v>9.5845000000000002E-16</v>
      </c>
      <c r="D3199">
        <v>0</v>
      </c>
      <c r="E3199" s="1">
        <v>1.1349999999999999E-9</v>
      </c>
      <c r="F3199">
        <v>-9.4335000000000003E-4</v>
      </c>
    </row>
    <row r="3200" spans="1:6" x14ac:dyDescent="0.25">
      <c r="A3200">
        <v>3.1970000000000001</v>
      </c>
      <c r="B3200" s="1">
        <v>5.1998000000000002E-16</v>
      </c>
      <c r="C3200" s="1">
        <v>2.3961000000000001E-16</v>
      </c>
      <c r="D3200">
        <v>0</v>
      </c>
      <c r="E3200" s="1">
        <v>2.8375000000000002E-9</v>
      </c>
      <c r="F3200">
        <v>-9.4335000000000003E-4</v>
      </c>
    </row>
    <row r="3201" spans="1:6" x14ac:dyDescent="0.25">
      <c r="A3201">
        <v>3.198</v>
      </c>
      <c r="B3201" s="1">
        <v>5.1998000000000002E-16</v>
      </c>
      <c r="C3201" s="1">
        <v>5.9902999999999999E-16</v>
      </c>
      <c r="D3201">
        <v>0</v>
      </c>
      <c r="E3201" s="1">
        <v>7.0937E-10</v>
      </c>
      <c r="F3201">
        <v>-9.4335000000000003E-4</v>
      </c>
    </row>
    <row r="3202" spans="1:6" x14ac:dyDescent="0.25">
      <c r="A3202">
        <v>3.1989999999999998</v>
      </c>
      <c r="B3202" s="1">
        <v>5.1998000000000002E-16</v>
      </c>
      <c r="C3202" s="1">
        <v>1.4975999999999999E-16</v>
      </c>
      <c r="D3202">
        <v>0</v>
      </c>
      <c r="E3202" s="1">
        <v>1.7734000000000001E-9</v>
      </c>
      <c r="F3202">
        <v>-9.4335000000000003E-4</v>
      </c>
    </row>
    <row r="3203" spans="1:6" x14ac:dyDescent="0.25">
      <c r="A3203">
        <v>3.2</v>
      </c>
      <c r="B3203" s="1">
        <v>5.1998000000000002E-16</v>
      </c>
      <c r="C3203" s="1">
        <v>3.7439999999999998E-16</v>
      </c>
      <c r="D3203">
        <v>0</v>
      </c>
      <c r="E3203" s="1">
        <v>4.4334999999999996E-9</v>
      </c>
      <c r="F3203">
        <v>-9.4335000000000003E-4</v>
      </c>
    </row>
    <row r="3204" spans="1:6" x14ac:dyDescent="0.25">
      <c r="A3204">
        <v>3.2010000000000001</v>
      </c>
      <c r="B3204" s="1">
        <v>5.1998000000000002E-16</v>
      </c>
      <c r="C3204" s="1">
        <v>9.3599000000000005E-16</v>
      </c>
      <c r="D3204">
        <v>0</v>
      </c>
      <c r="E3204" s="1">
        <v>1.1084E-9</v>
      </c>
      <c r="F3204">
        <v>-9.4335000000000003E-4</v>
      </c>
    </row>
    <row r="3205" spans="1:6" x14ac:dyDescent="0.25">
      <c r="A3205">
        <v>3.202</v>
      </c>
      <c r="B3205" s="1">
        <v>5.1998000000000002E-16</v>
      </c>
      <c r="C3205" s="1">
        <v>2.3400000000000001E-16</v>
      </c>
      <c r="D3205">
        <v>0</v>
      </c>
      <c r="E3205" s="1">
        <v>2.771E-9</v>
      </c>
      <c r="F3205">
        <v>-9.4335000000000003E-4</v>
      </c>
    </row>
    <row r="3206" spans="1:6" x14ac:dyDescent="0.25">
      <c r="A3206">
        <v>3.2029999999999998</v>
      </c>
      <c r="B3206" s="1">
        <v>5.1998000000000002E-16</v>
      </c>
      <c r="C3206" s="1">
        <v>5.8498999999999997E-16</v>
      </c>
      <c r="D3206">
        <v>0</v>
      </c>
      <c r="E3206" s="1">
        <v>6.9274000000000003E-10</v>
      </c>
      <c r="F3206">
        <v>-9.4335000000000003E-4</v>
      </c>
    </row>
    <row r="3207" spans="1:6" x14ac:dyDescent="0.25">
      <c r="A3207">
        <v>3.2040000000000002</v>
      </c>
      <c r="B3207" s="1">
        <v>5.1998000000000002E-16</v>
      </c>
      <c r="C3207" s="1">
        <v>1.4625000000000001E-16</v>
      </c>
      <c r="D3207">
        <v>0</v>
      </c>
      <c r="E3207" s="1">
        <v>1.7319E-9</v>
      </c>
      <c r="F3207">
        <v>-9.4335000000000003E-4</v>
      </c>
    </row>
    <row r="3208" spans="1:6" x14ac:dyDescent="0.25">
      <c r="A3208">
        <v>3.2050000000000001</v>
      </c>
      <c r="B3208" s="1">
        <v>5.1998000000000002E-16</v>
      </c>
      <c r="C3208" s="1">
        <v>3.6562000000000001E-16</v>
      </c>
      <c r="D3208">
        <v>0</v>
      </c>
      <c r="E3208" s="1">
        <v>4.3295999999999996E-9</v>
      </c>
      <c r="F3208">
        <v>-9.4335000000000003E-4</v>
      </c>
    </row>
    <row r="3209" spans="1:6" x14ac:dyDescent="0.25">
      <c r="A3209">
        <v>3.206</v>
      </c>
      <c r="B3209" s="1">
        <v>5.1998000000000002E-16</v>
      </c>
      <c r="C3209" s="1">
        <v>9.1404999999999993E-16</v>
      </c>
      <c r="D3209">
        <v>0</v>
      </c>
      <c r="E3209" s="1">
        <v>1.0823999999999999E-9</v>
      </c>
      <c r="F3209">
        <v>-9.4335000000000003E-4</v>
      </c>
    </row>
    <row r="3210" spans="1:6" x14ac:dyDescent="0.25">
      <c r="A3210">
        <v>3.2069999999999999</v>
      </c>
      <c r="B3210" s="1">
        <v>5.1998000000000002E-16</v>
      </c>
      <c r="C3210" s="1">
        <v>2.2850999999999999E-16</v>
      </c>
      <c r="D3210">
        <v>0</v>
      </c>
      <c r="E3210" s="1">
        <v>2.706E-9</v>
      </c>
      <c r="F3210">
        <v>-9.4335000000000003E-4</v>
      </c>
    </row>
    <row r="3211" spans="1:6" x14ac:dyDescent="0.25">
      <c r="A3211">
        <v>3.2080000000000002</v>
      </c>
      <c r="B3211" s="1">
        <v>5.1998000000000002E-16</v>
      </c>
      <c r="C3211" s="1">
        <v>5.7127999999999999E-16</v>
      </c>
      <c r="D3211">
        <v>0</v>
      </c>
      <c r="E3211" s="1">
        <v>6.7650999999999997E-10</v>
      </c>
      <c r="F3211">
        <v>-9.4335000000000003E-4</v>
      </c>
    </row>
    <row r="3212" spans="1:6" x14ac:dyDescent="0.25">
      <c r="A3212">
        <v>3.2090000000000001</v>
      </c>
      <c r="B3212" s="1">
        <v>5.1998000000000002E-16</v>
      </c>
      <c r="C3212" s="1">
        <v>1.4282E-16</v>
      </c>
      <c r="D3212">
        <v>0</v>
      </c>
      <c r="E3212" s="1">
        <v>1.6912999999999999E-9</v>
      </c>
      <c r="F3212">
        <v>-9.4335000000000003E-4</v>
      </c>
    </row>
    <row r="3213" spans="1:6" x14ac:dyDescent="0.25">
      <c r="A3213">
        <v>3.21</v>
      </c>
      <c r="B3213" s="1">
        <v>5.1998000000000002E-16</v>
      </c>
      <c r="C3213" s="1">
        <v>3.5705E-16</v>
      </c>
      <c r="D3213">
        <v>0</v>
      </c>
      <c r="E3213" s="1">
        <v>4.2281999999999999E-9</v>
      </c>
      <c r="F3213">
        <v>-9.4335000000000003E-4</v>
      </c>
    </row>
    <row r="3214" spans="1:6" x14ac:dyDescent="0.25">
      <c r="A3214">
        <v>3.2109999999999999</v>
      </c>
      <c r="B3214" s="1">
        <v>5.1998000000000002E-16</v>
      </c>
      <c r="C3214" s="1">
        <v>8.9263000000000007E-16</v>
      </c>
      <c r="D3214">
        <v>0</v>
      </c>
      <c r="E3214" s="1">
        <v>1.057E-9</v>
      </c>
      <c r="F3214">
        <v>-9.4335000000000003E-4</v>
      </c>
    </row>
    <row r="3215" spans="1:6" x14ac:dyDescent="0.25">
      <c r="A3215">
        <v>3.2120000000000002</v>
      </c>
      <c r="B3215" s="1">
        <v>5.1998000000000002E-16</v>
      </c>
      <c r="C3215" s="1">
        <v>2.2316000000000001E-16</v>
      </c>
      <c r="D3215">
        <v>0</v>
      </c>
      <c r="E3215" s="1">
        <v>2.6426E-9</v>
      </c>
      <c r="F3215">
        <v>-9.4335000000000003E-4</v>
      </c>
    </row>
    <row r="3216" spans="1:6" x14ac:dyDescent="0.25">
      <c r="A3216">
        <v>3.2130000000000001</v>
      </c>
      <c r="B3216" s="1">
        <v>5.1998000000000002E-16</v>
      </c>
      <c r="C3216" s="1">
        <v>5.5788999999999998E-16</v>
      </c>
      <c r="D3216">
        <v>0</v>
      </c>
      <c r="E3216" s="1">
        <v>6.6064999999999999E-10</v>
      </c>
      <c r="F3216">
        <v>-9.4335000000000003E-4</v>
      </c>
    </row>
    <row r="3217" spans="1:6" x14ac:dyDescent="0.25">
      <c r="A3217">
        <v>3.214</v>
      </c>
      <c r="B3217" s="1">
        <v>5.1998000000000002E-16</v>
      </c>
      <c r="C3217" s="1">
        <v>1.3947E-16</v>
      </c>
      <c r="D3217">
        <v>0</v>
      </c>
      <c r="E3217" s="1">
        <v>1.6516E-9</v>
      </c>
      <c r="F3217">
        <v>-9.4335000000000003E-4</v>
      </c>
    </row>
    <row r="3218" spans="1:6" x14ac:dyDescent="0.25">
      <c r="A3218">
        <v>3.2149999999999999</v>
      </c>
      <c r="B3218" s="1">
        <v>5.1998000000000002E-16</v>
      </c>
      <c r="C3218" s="1">
        <v>3.4867999999999998E-16</v>
      </c>
      <c r="D3218">
        <v>0</v>
      </c>
      <c r="E3218" s="1">
        <v>4.1290999999999997E-9</v>
      </c>
      <c r="F3218">
        <v>-9.4335000000000003E-4</v>
      </c>
    </row>
    <row r="3219" spans="1:6" x14ac:dyDescent="0.25">
      <c r="A3219">
        <v>3.2160000000000002</v>
      </c>
      <c r="B3219" s="1">
        <v>5.1998000000000002E-16</v>
      </c>
      <c r="C3219" s="1">
        <v>8.7171000000000002E-16</v>
      </c>
      <c r="D3219">
        <v>0</v>
      </c>
      <c r="E3219" s="1">
        <v>1.0323E-9</v>
      </c>
      <c r="F3219">
        <v>-9.4335000000000003E-4</v>
      </c>
    </row>
    <row r="3220" spans="1:6" x14ac:dyDescent="0.25">
      <c r="A3220">
        <v>3.2170000000000001</v>
      </c>
      <c r="B3220" s="1">
        <v>5.1998000000000002E-16</v>
      </c>
      <c r="C3220" s="1">
        <v>2.1793E-16</v>
      </c>
      <c r="D3220">
        <v>0</v>
      </c>
      <c r="E3220" s="1">
        <v>2.5807E-9</v>
      </c>
      <c r="F3220">
        <v>-9.4335000000000003E-4</v>
      </c>
    </row>
    <row r="3221" spans="1:6" x14ac:dyDescent="0.25">
      <c r="A3221">
        <v>3.218</v>
      </c>
      <c r="B3221" s="1">
        <v>5.1998000000000002E-16</v>
      </c>
      <c r="C3221" s="1">
        <v>5.4482000000000005E-16</v>
      </c>
      <c r="D3221">
        <v>0</v>
      </c>
      <c r="E3221" s="1">
        <v>6.4516999999999995E-10</v>
      </c>
      <c r="F3221">
        <v>-9.4335000000000003E-4</v>
      </c>
    </row>
    <row r="3222" spans="1:6" x14ac:dyDescent="0.25">
      <c r="A3222">
        <v>3.2189999999999999</v>
      </c>
      <c r="B3222" s="1">
        <v>5.1998000000000002E-16</v>
      </c>
      <c r="C3222" s="1">
        <v>1.362E-16</v>
      </c>
      <c r="D3222">
        <v>0</v>
      </c>
      <c r="E3222" s="1">
        <v>1.6129000000000001E-9</v>
      </c>
      <c r="F3222">
        <v>-9.4335000000000003E-4</v>
      </c>
    </row>
    <row r="3223" spans="1:6" x14ac:dyDescent="0.25">
      <c r="A3223">
        <v>3.22</v>
      </c>
      <c r="B3223" s="1">
        <v>5.1998000000000002E-16</v>
      </c>
      <c r="C3223" s="1">
        <v>3.4050999999999999E-16</v>
      </c>
      <c r="D3223">
        <v>0</v>
      </c>
      <c r="E3223" s="1">
        <v>4.0322999999999998E-9</v>
      </c>
      <c r="F3223">
        <v>-9.4335000000000003E-4</v>
      </c>
    </row>
    <row r="3224" spans="1:6" x14ac:dyDescent="0.25">
      <c r="A3224">
        <v>3.2210000000000001</v>
      </c>
      <c r="B3224" s="1">
        <v>5.1998000000000002E-16</v>
      </c>
      <c r="C3224" s="1">
        <v>8.5128E-16</v>
      </c>
      <c r="D3224">
        <v>0</v>
      </c>
      <c r="E3224" s="1">
        <v>1.0081000000000001E-9</v>
      </c>
      <c r="F3224">
        <v>-9.4335000000000003E-4</v>
      </c>
    </row>
    <row r="3225" spans="1:6" x14ac:dyDescent="0.25">
      <c r="A3225">
        <v>3.222</v>
      </c>
      <c r="B3225" s="1">
        <v>5.1998000000000002E-16</v>
      </c>
      <c r="C3225" s="1">
        <v>2.1282E-16</v>
      </c>
      <c r="D3225">
        <v>0</v>
      </c>
      <c r="E3225" s="1">
        <v>2.5202E-9</v>
      </c>
      <c r="F3225">
        <v>-9.4335000000000003E-4</v>
      </c>
    </row>
    <row r="3226" spans="1:6" x14ac:dyDescent="0.25">
      <c r="A3226">
        <v>3.2229999999999999</v>
      </c>
      <c r="B3226" s="1">
        <v>5.1998000000000002E-16</v>
      </c>
      <c r="C3226" s="1">
        <v>5.3205000000000004E-16</v>
      </c>
      <c r="D3226">
        <v>0</v>
      </c>
      <c r="E3226" s="1">
        <v>6.3004000000000003E-10</v>
      </c>
      <c r="F3226">
        <v>-9.4335000000000003E-4</v>
      </c>
    </row>
    <row r="3227" spans="1:6" x14ac:dyDescent="0.25">
      <c r="A3227">
        <v>3.2240000000000002</v>
      </c>
      <c r="B3227" s="1">
        <v>5.1998000000000002E-16</v>
      </c>
      <c r="C3227" s="1">
        <v>1.3300999999999999E-16</v>
      </c>
      <c r="D3227">
        <v>0</v>
      </c>
      <c r="E3227" s="1">
        <v>1.5751000000000001E-9</v>
      </c>
      <c r="F3227">
        <v>-9.4335000000000003E-4</v>
      </c>
    </row>
    <row r="3228" spans="1:6" x14ac:dyDescent="0.25">
      <c r="A3228">
        <v>3.2250000000000001</v>
      </c>
      <c r="B3228" s="1">
        <v>5.1998000000000002E-16</v>
      </c>
      <c r="C3228" s="1">
        <v>3.3253E-16</v>
      </c>
      <c r="D3228">
        <v>0</v>
      </c>
      <c r="E3228" s="1">
        <v>3.9378000000000002E-9</v>
      </c>
      <c r="F3228">
        <v>-9.4335000000000003E-4</v>
      </c>
    </row>
    <row r="3229" spans="1:6" x14ac:dyDescent="0.25">
      <c r="A3229">
        <v>3.226</v>
      </c>
      <c r="B3229" s="1">
        <v>5.1998000000000002E-16</v>
      </c>
      <c r="C3229" s="1">
        <v>8.3131999999999997E-16</v>
      </c>
      <c r="D3229">
        <v>0</v>
      </c>
      <c r="E3229" s="1">
        <v>9.8445000000000005E-10</v>
      </c>
      <c r="F3229">
        <v>-9.4335000000000003E-4</v>
      </c>
    </row>
    <row r="3230" spans="1:6" x14ac:dyDescent="0.25">
      <c r="A3230">
        <v>3.2269999999999999</v>
      </c>
      <c r="B3230" s="1">
        <v>5.1998000000000002E-16</v>
      </c>
      <c r="C3230" s="1">
        <v>2.0782999999999999E-16</v>
      </c>
      <c r="D3230">
        <v>0</v>
      </c>
      <c r="E3230" s="1">
        <v>2.4611000000000001E-9</v>
      </c>
      <c r="F3230">
        <v>-9.4335000000000003E-4</v>
      </c>
    </row>
    <row r="3231" spans="1:6" x14ac:dyDescent="0.25">
      <c r="A3231">
        <v>3.2280000000000002</v>
      </c>
      <c r="B3231" s="1">
        <v>5.1998000000000002E-16</v>
      </c>
      <c r="C3231" s="1">
        <v>5.1957999999999995E-16</v>
      </c>
      <c r="D3231">
        <v>0</v>
      </c>
      <c r="E3231" s="1">
        <v>4.1666999999999997E-9</v>
      </c>
      <c r="F3231">
        <v>-9.4335000000000003E-4</v>
      </c>
    </row>
    <row r="3232" spans="1:6" x14ac:dyDescent="0.25">
      <c r="A3232">
        <v>3.2290000000000001</v>
      </c>
      <c r="B3232" s="1">
        <v>5.1998000000000002E-16</v>
      </c>
      <c r="C3232" s="1">
        <v>8.7965000000000001E-16</v>
      </c>
      <c r="D3232">
        <v>0</v>
      </c>
      <c r="E3232" s="1">
        <v>1.0417E-9</v>
      </c>
      <c r="F3232">
        <v>-9.4335000000000003E-4</v>
      </c>
    </row>
    <row r="3233" spans="1:6" x14ac:dyDescent="0.25">
      <c r="A3233">
        <v>3.23</v>
      </c>
      <c r="B3233" s="1">
        <v>5.1998000000000002E-16</v>
      </c>
      <c r="C3233" s="1">
        <v>2.1991000000000001E-16</v>
      </c>
      <c r="D3233">
        <v>0</v>
      </c>
      <c r="E3233" s="1">
        <v>2.6042000000000002E-9</v>
      </c>
      <c r="F3233">
        <v>-9.4335000000000003E-4</v>
      </c>
    </row>
    <row r="3234" spans="1:6" x14ac:dyDescent="0.25">
      <c r="A3234">
        <v>3.2309999999999999</v>
      </c>
      <c r="B3234" s="1">
        <v>5.1998000000000002E-16</v>
      </c>
      <c r="C3234" s="1">
        <v>5.4978000000000003E-16</v>
      </c>
      <c r="D3234">
        <v>0</v>
      </c>
      <c r="E3234" s="1">
        <v>6.5103999999999996E-10</v>
      </c>
      <c r="F3234">
        <v>-9.4335000000000003E-4</v>
      </c>
    </row>
    <row r="3235" spans="1:6" x14ac:dyDescent="0.25">
      <c r="A3235">
        <v>3.2320000000000002</v>
      </c>
      <c r="B3235" s="1">
        <v>5.1998000000000002E-16</v>
      </c>
      <c r="C3235" s="1">
        <v>1.3744E-16</v>
      </c>
      <c r="D3235">
        <v>0</v>
      </c>
      <c r="E3235" s="1">
        <v>1.6276E-9</v>
      </c>
      <c r="F3235">
        <v>-9.4335000000000003E-4</v>
      </c>
    </row>
    <row r="3236" spans="1:6" x14ac:dyDescent="0.25">
      <c r="A3236">
        <v>3.2330000000000001</v>
      </c>
      <c r="B3236" s="1">
        <v>5.1998000000000002E-16</v>
      </c>
      <c r="C3236" s="1">
        <v>3.4360999999999998E-16</v>
      </c>
      <c r="D3236">
        <v>0</v>
      </c>
      <c r="E3236" s="1">
        <v>4.0689999999999999E-9</v>
      </c>
      <c r="F3236">
        <v>-9.4335000000000003E-4</v>
      </c>
    </row>
    <row r="3237" spans="1:6" x14ac:dyDescent="0.25">
      <c r="A3237">
        <v>3.234</v>
      </c>
      <c r="B3237" s="1">
        <v>5.1998000000000002E-16</v>
      </c>
      <c r="C3237" s="1">
        <v>8.5902999999999998E-16</v>
      </c>
      <c r="D3237">
        <v>0</v>
      </c>
      <c r="E3237" s="1">
        <v>1.0173E-9</v>
      </c>
      <c r="F3237">
        <v>-9.4335000000000003E-4</v>
      </c>
    </row>
    <row r="3238" spans="1:6" x14ac:dyDescent="0.25">
      <c r="A3238">
        <v>3.2349999999999999</v>
      </c>
      <c r="B3238" s="1">
        <v>5.1998000000000002E-16</v>
      </c>
      <c r="C3238" s="1">
        <v>2.1475999999999999E-16</v>
      </c>
      <c r="D3238">
        <v>0</v>
      </c>
      <c r="E3238" s="1">
        <v>2.5431E-9</v>
      </c>
      <c r="F3238">
        <v>-9.4335000000000003E-4</v>
      </c>
    </row>
    <row r="3239" spans="1:6" x14ac:dyDescent="0.25">
      <c r="A3239">
        <v>3.2360000000000002</v>
      </c>
      <c r="B3239" s="1">
        <v>5.1998000000000002E-16</v>
      </c>
      <c r="C3239" s="1">
        <v>5.3689000000000003E-16</v>
      </c>
      <c r="D3239">
        <v>0</v>
      </c>
      <c r="E3239" s="1">
        <v>6.3577999999999995E-10</v>
      </c>
      <c r="F3239">
        <v>-9.4335000000000003E-4</v>
      </c>
    </row>
    <row r="3240" spans="1:6" x14ac:dyDescent="0.25">
      <c r="A3240">
        <v>3.2370000000000001</v>
      </c>
      <c r="B3240" s="1">
        <v>5.1998000000000002E-16</v>
      </c>
      <c r="C3240" s="1">
        <v>1.3421999999999999E-16</v>
      </c>
      <c r="D3240">
        <v>0</v>
      </c>
      <c r="E3240" s="1">
        <v>1.5894999999999999E-9</v>
      </c>
      <c r="F3240">
        <v>-9.4335000000000003E-4</v>
      </c>
    </row>
    <row r="3241" spans="1:6" x14ac:dyDescent="0.25">
      <c r="A3241">
        <v>3.238</v>
      </c>
      <c r="B3241" s="1">
        <v>5.1998000000000002E-16</v>
      </c>
      <c r="C3241" s="1">
        <v>3.3556000000000002E-16</v>
      </c>
      <c r="D3241">
        <v>0</v>
      </c>
      <c r="E3241" s="1">
        <v>3.9735999999999996E-9</v>
      </c>
      <c r="F3241">
        <v>-9.4335000000000003E-4</v>
      </c>
    </row>
    <row r="3242" spans="1:6" x14ac:dyDescent="0.25">
      <c r="A3242">
        <v>3.2389999999999999</v>
      </c>
      <c r="B3242" s="1">
        <v>5.1998000000000002E-16</v>
      </c>
      <c r="C3242" s="1">
        <v>8.3889999999999998E-16</v>
      </c>
      <c r="D3242">
        <v>0</v>
      </c>
      <c r="E3242" s="1">
        <v>9.9340999999999998E-10</v>
      </c>
      <c r="F3242">
        <v>-9.4335000000000003E-4</v>
      </c>
    </row>
    <row r="3243" spans="1:6" x14ac:dyDescent="0.25">
      <c r="A3243">
        <v>3.24</v>
      </c>
      <c r="B3243" s="1">
        <v>5.1998000000000002E-16</v>
      </c>
      <c r="C3243" s="1">
        <v>2.0972000000000001E-16</v>
      </c>
      <c r="D3243">
        <v>0</v>
      </c>
      <c r="E3243" s="1">
        <v>2.4835E-9</v>
      </c>
      <c r="F3243">
        <v>-9.4335000000000003E-4</v>
      </c>
    </row>
    <row r="3244" spans="1:6" x14ac:dyDescent="0.25">
      <c r="A3244">
        <v>3.2410000000000001</v>
      </c>
      <c r="B3244" s="1">
        <v>5.1998000000000002E-16</v>
      </c>
      <c r="C3244" s="1">
        <v>5.2431000000000003E-16</v>
      </c>
      <c r="D3244">
        <v>0</v>
      </c>
      <c r="E3244" s="1">
        <v>6.2088000000000003E-10</v>
      </c>
      <c r="F3244">
        <v>-9.4335000000000003E-4</v>
      </c>
    </row>
    <row r="3245" spans="1:6" x14ac:dyDescent="0.25">
      <c r="A3245">
        <v>3.242</v>
      </c>
      <c r="B3245" s="1">
        <v>5.1998000000000002E-16</v>
      </c>
      <c r="C3245" s="1">
        <v>1.3108E-16</v>
      </c>
      <c r="D3245">
        <v>0</v>
      </c>
      <c r="E3245" s="1">
        <v>1.5522000000000001E-9</v>
      </c>
      <c r="F3245">
        <v>-9.4335000000000003E-4</v>
      </c>
    </row>
    <row r="3246" spans="1:6" x14ac:dyDescent="0.25">
      <c r="A3246">
        <v>3.2429999999999999</v>
      </c>
      <c r="B3246" s="1">
        <v>5.1998000000000002E-16</v>
      </c>
      <c r="C3246" s="1">
        <v>3.2769000000000001E-16</v>
      </c>
      <c r="D3246">
        <v>0</v>
      </c>
      <c r="E3246" s="1">
        <v>3.8805000000000004E-9</v>
      </c>
      <c r="F3246">
        <v>-9.4335000000000003E-4</v>
      </c>
    </row>
    <row r="3247" spans="1:6" x14ac:dyDescent="0.25">
      <c r="A3247">
        <v>3.2440000000000002</v>
      </c>
      <c r="B3247" s="1">
        <v>5.1998000000000002E-16</v>
      </c>
      <c r="C3247" s="1">
        <v>8.1923E-16</v>
      </c>
      <c r="D3247">
        <v>0</v>
      </c>
      <c r="E3247" s="1">
        <v>9.7013000000000004E-10</v>
      </c>
      <c r="F3247">
        <v>-9.4335000000000003E-4</v>
      </c>
    </row>
    <row r="3248" spans="1:6" x14ac:dyDescent="0.25">
      <c r="A3248">
        <v>3.2450000000000001</v>
      </c>
      <c r="B3248" s="1">
        <v>5.1998000000000002E-16</v>
      </c>
      <c r="C3248" s="1">
        <v>2.0480999999999999E-16</v>
      </c>
      <c r="D3248">
        <v>0</v>
      </c>
      <c r="E3248" s="1">
        <v>2.4252999999999999E-9</v>
      </c>
      <c r="F3248">
        <v>-9.4335000000000003E-4</v>
      </c>
    </row>
    <row r="3249" spans="1:6" x14ac:dyDescent="0.25">
      <c r="A3249">
        <v>3.246</v>
      </c>
      <c r="B3249" s="1">
        <v>5.1998000000000002E-16</v>
      </c>
      <c r="C3249" s="1">
        <v>5.1201999999999999E-16</v>
      </c>
      <c r="D3249">
        <v>0</v>
      </c>
      <c r="E3249" s="1">
        <v>6.0632999999999999E-9</v>
      </c>
      <c r="F3249">
        <v>-9.4335000000000003E-4</v>
      </c>
    </row>
    <row r="3250" spans="1:6" x14ac:dyDescent="0.25">
      <c r="A3250">
        <v>3.2469999999999999</v>
      </c>
      <c r="B3250" s="1">
        <v>5.1998000000000002E-16</v>
      </c>
      <c r="C3250" s="1">
        <v>1.2801E-15</v>
      </c>
      <c r="D3250">
        <v>0</v>
      </c>
      <c r="E3250" s="1">
        <v>1.5158000000000001E-9</v>
      </c>
      <c r="F3250">
        <v>-9.4335000000000003E-4</v>
      </c>
    </row>
    <row r="3251" spans="1:6" x14ac:dyDescent="0.25">
      <c r="A3251">
        <v>3.2480000000000002</v>
      </c>
      <c r="B3251" s="1">
        <v>5.1998000000000002E-16</v>
      </c>
      <c r="C3251" s="1">
        <v>3.2001E-16</v>
      </c>
      <c r="D3251">
        <v>0</v>
      </c>
      <c r="E3251" s="1">
        <v>3.7896000000000002E-9</v>
      </c>
      <c r="F3251">
        <v>-9.4335000000000003E-4</v>
      </c>
    </row>
    <row r="3252" spans="1:6" x14ac:dyDescent="0.25">
      <c r="A3252">
        <v>3.2490000000000001</v>
      </c>
      <c r="B3252" s="1">
        <v>5.1998000000000002E-16</v>
      </c>
      <c r="C3252" s="1">
        <v>8.0003000000000001E-16</v>
      </c>
      <c r="D3252">
        <v>0</v>
      </c>
      <c r="E3252" s="1">
        <v>9.4738999999999997E-10</v>
      </c>
      <c r="F3252">
        <v>-9.4335000000000003E-4</v>
      </c>
    </row>
    <row r="3253" spans="1:6" x14ac:dyDescent="0.25">
      <c r="A3253">
        <v>3.25</v>
      </c>
      <c r="B3253" s="1">
        <v>5.1998000000000002E-16</v>
      </c>
      <c r="C3253" s="1">
        <v>2.0000999999999999E-16</v>
      </c>
      <c r="D3253">
        <v>0</v>
      </c>
      <c r="E3253" s="1">
        <v>2.3684999999999998E-9</v>
      </c>
      <c r="F3253">
        <v>-9.4335000000000003E-4</v>
      </c>
    </row>
    <row r="3254" spans="1:6" x14ac:dyDescent="0.25">
      <c r="A3254">
        <v>3.2509999999999999</v>
      </c>
      <c r="B3254" s="1">
        <v>5.1998000000000002E-16</v>
      </c>
      <c r="C3254" s="1">
        <v>5.0001999999999999E-16</v>
      </c>
      <c r="D3254">
        <v>0</v>
      </c>
      <c r="E3254" s="1">
        <v>5.9211999999999998E-9</v>
      </c>
      <c r="F3254">
        <v>-9.4335000000000003E-4</v>
      </c>
    </row>
    <row r="3255" spans="1:6" x14ac:dyDescent="0.25">
      <c r="A3255">
        <v>3.2519999999999998</v>
      </c>
      <c r="B3255" s="1">
        <v>5.1998000000000002E-16</v>
      </c>
      <c r="C3255" s="1">
        <v>1.2500999999999999E-15</v>
      </c>
      <c r="D3255">
        <v>0</v>
      </c>
      <c r="E3255" s="1">
        <v>1.4802999999999999E-9</v>
      </c>
      <c r="F3255">
        <v>-9.4335000000000003E-4</v>
      </c>
    </row>
    <row r="3256" spans="1:6" x14ac:dyDescent="0.25">
      <c r="A3256">
        <v>3.2530000000000001</v>
      </c>
      <c r="B3256" s="1">
        <v>5.1998000000000002E-16</v>
      </c>
      <c r="C3256" s="1">
        <v>3.1251000000000002E-16</v>
      </c>
      <c r="D3256">
        <v>0</v>
      </c>
      <c r="E3256" s="1">
        <v>3.7006999999999998E-9</v>
      </c>
      <c r="F3256">
        <v>-9.4335000000000003E-4</v>
      </c>
    </row>
    <row r="3257" spans="1:6" x14ac:dyDescent="0.25">
      <c r="A3257">
        <v>3.254</v>
      </c>
      <c r="B3257" s="1">
        <v>5.1998000000000002E-16</v>
      </c>
      <c r="C3257" s="1">
        <v>7.8128000000000005E-16</v>
      </c>
      <c r="D3257">
        <v>0</v>
      </c>
      <c r="E3257" s="1">
        <v>9.2518999999999999E-10</v>
      </c>
      <c r="F3257">
        <v>-9.4335000000000003E-4</v>
      </c>
    </row>
    <row r="3258" spans="1:6" x14ac:dyDescent="0.25">
      <c r="A3258">
        <v>3.2549999999999999</v>
      </c>
      <c r="B3258" s="1">
        <v>5.1998000000000002E-16</v>
      </c>
      <c r="C3258" s="1">
        <v>1.9532000000000001E-16</v>
      </c>
      <c r="D3258">
        <v>0</v>
      </c>
      <c r="E3258" s="1">
        <v>2.3130000000000002E-9</v>
      </c>
      <c r="F3258">
        <v>-9.4335000000000003E-4</v>
      </c>
    </row>
    <row r="3259" spans="1:6" x14ac:dyDescent="0.25">
      <c r="A3259">
        <v>3.2559999999999998</v>
      </c>
      <c r="B3259" s="1">
        <v>5.1998000000000002E-16</v>
      </c>
      <c r="C3259" s="1">
        <v>4.8829999999999997E-16</v>
      </c>
      <c r="D3259">
        <v>0</v>
      </c>
      <c r="E3259" s="1">
        <v>5.7824000000000002E-9</v>
      </c>
      <c r="F3259">
        <v>-9.4335000000000003E-4</v>
      </c>
    </row>
    <row r="3260" spans="1:6" x14ac:dyDescent="0.25">
      <c r="A3260">
        <v>3.2570000000000001</v>
      </c>
      <c r="B3260" s="1">
        <v>5.1998000000000002E-16</v>
      </c>
      <c r="C3260" s="1">
        <v>1.2208E-15</v>
      </c>
      <c r="D3260">
        <v>0</v>
      </c>
      <c r="E3260" s="1">
        <v>1.4456000000000001E-9</v>
      </c>
      <c r="F3260">
        <v>-9.4335000000000003E-4</v>
      </c>
    </row>
    <row r="3261" spans="1:6" x14ac:dyDescent="0.25">
      <c r="A3261">
        <v>3.258</v>
      </c>
      <c r="B3261" s="1">
        <v>5.1998000000000002E-16</v>
      </c>
      <c r="C3261" s="1">
        <v>3.0518999999999999E-16</v>
      </c>
      <c r="D3261">
        <v>0</v>
      </c>
      <c r="E3261" s="1">
        <v>3.6140000000000001E-9</v>
      </c>
      <c r="F3261">
        <v>-9.4335000000000003E-4</v>
      </c>
    </row>
    <row r="3262" spans="1:6" x14ac:dyDescent="0.25">
      <c r="A3262">
        <v>3.2589999999999999</v>
      </c>
      <c r="B3262" s="1">
        <v>5.1998000000000002E-16</v>
      </c>
      <c r="C3262" s="1">
        <v>7.6296999999999995E-16</v>
      </c>
      <c r="D3262">
        <v>0</v>
      </c>
      <c r="E3262" s="1">
        <v>9.0350000000000003E-10</v>
      </c>
      <c r="F3262">
        <v>-9.4335000000000003E-4</v>
      </c>
    </row>
    <row r="3263" spans="1:6" x14ac:dyDescent="0.25">
      <c r="A3263">
        <v>3.26</v>
      </c>
      <c r="B3263" s="1">
        <v>5.1998000000000002E-16</v>
      </c>
      <c r="C3263" s="1">
        <v>1.9073999999999999E-16</v>
      </c>
      <c r="D3263">
        <v>0</v>
      </c>
      <c r="E3263" s="1">
        <v>2.2588000000000001E-9</v>
      </c>
      <c r="F3263">
        <v>-9.4335000000000003E-4</v>
      </c>
    </row>
    <row r="3264" spans="1:6" x14ac:dyDescent="0.25">
      <c r="A3264">
        <v>3.2610000000000001</v>
      </c>
      <c r="B3264" s="1">
        <v>5.1998000000000002E-16</v>
      </c>
      <c r="C3264" s="1">
        <v>4.7686000000000002E-16</v>
      </c>
      <c r="D3264">
        <v>0</v>
      </c>
      <c r="E3264" s="1">
        <v>5.6468999999999996E-9</v>
      </c>
      <c r="F3264">
        <v>-9.4335000000000003E-4</v>
      </c>
    </row>
    <row r="3265" spans="1:6" x14ac:dyDescent="0.25">
      <c r="A3265">
        <v>3.262</v>
      </c>
      <c r="B3265" s="1">
        <v>5.1998000000000002E-16</v>
      </c>
      <c r="C3265" s="1">
        <v>1.1921E-15</v>
      </c>
      <c r="D3265">
        <v>0</v>
      </c>
      <c r="E3265" s="1">
        <v>1.4117E-9</v>
      </c>
      <c r="F3265">
        <v>-9.4335000000000003E-4</v>
      </c>
    </row>
    <row r="3266" spans="1:6" x14ac:dyDescent="0.25">
      <c r="A3266">
        <v>3.2629999999999999</v>
      </c>
      <c r="B3266" s="1">
        <v>5.1998000000000002E-16</v>
      </c>
      <c r="C3266" s="1">
        <v>2.9804000000000001E-16</v>
      </c>
      <c r="D3266">
        <v>0</v>
      </c>
      <c r="E3266" s="1">
        <v>3.5292999999999998E-9</v>
      </c>
      <c r="F3266">
        <v>-9.4335000000000003E-4</v>
      </c>
    </row>
    <row r="3267" spans="1:6" x14ac:dyDescent="0.25">
      <c r="A3267">
        <v>3.2639999999999998</v>
      </c>
      <c r="B3267" s="1">
        <v>5.1998000000000002E-16</v>
      </c>
      <c r="C3267" s="1">
        <v>7.4509000000000004E-16</v>
      </c>
      <c r="D3267">
        <v>0</v>
      </c>
      <c r="E3267" s="1">
        <v>8.8232999999999999E-10</v>
      </c>
      <c r="F3267">
        <v>-9.4335000000000003E-4</v>
      </c>
    </row>
    <row r="3268" spans="1:6" x14ac:dyDescent="0.25">
      <c r="A3268">
        <v>3.2650000000000001</v>
      </c>
      <c r="B3268" s="1">
        <v>5.1998000000000002E-16</v>
      </c>
      <c r="C3268" s="1">
        <v>1.8626999999999999E-16</v>
      </c>
      <c r="D3268">
        <v>0</v>
      </c>
      <c r="E3268" s="1">
        <v>2.2058E-9</v>
      </c>
      <c r="F3268">
        <v>-9.4335000000000003E-4</v>
      </c>
    </row>
    <row r="3269" spans="1:6" x14ac:dyDescent="0.25">
      <c r="A3269">
        <v>3.266</v>
      </c>
      <c r="B3269" s="1">
        <v>5.1998000000000002E-16</v>
      </c>
      <c r="C3269" s="1">
        <v>4.6568000000000001E-16</v>
      </c>
      <c r="D3269">
        <v>0</v>
      </c>
      <c r="E3269" s="1">
        <v>5.5145000000000003E-9</v>
      </c>
      <c r="F3269">
        <v>-9.4335000000000003E-4</v>
      </c>
    </row>
    <row r="3270" spans="1:6" x14ac:dyDescent="0.25">
      <c r="A3270">
        <v>3.2669999999999999</v>
      </c>
      <c r="B3270" s="1">
        <v>5.1998000000000002E-16</v>
      </c>
      <c r="C3270" s="1">
        <v>1.1642000000000001E-15</v>
      </c>
      <c r="D3270">
        <v>0</v>
      </c>
      <c r="E3270" s="1">
        <v>1.3786E-9</v>
      </c>
      <c r="F3270">
        <v>-9.4335000000000003E-4</v>
      </c>
    </row>
    <row r="3271" spans="1:6" x14ac:dyDescent="0.25">
      <c r="A3271">
        <v>3.2679999999999998</v>
      </c>
      <c r="B3271" s="1">
        <v>5.1998000000000002E-16</v>
      </c>
      <c r="C3271" s="1">
        <v>2.9105000000000002E-16</v>
      </c>
      <c r="D3271">
        <v>0</v>
      </c>
      <c r="E3271" s="1">
        <v>3.4466000000000001E-9</v>
      </c>
      <c r="F3271">
        <v>-9.4335000000000003E-4</v>
      </c>
    </row>
    <row r="3272" spans="1:6" x14ac:dyDescent="0.25">
      <c r="A3272">
        <v>3.2690000000000001</v>
      </c>
      <c r="B3272" s="1">
        <v>5.1998000000000002E-16</v>
      </c>
      <c r="C3272" s="1">
        <v>7.2762999999999995E-16</v>
      </c>
      <c r="D3272">
        <v>0</v>
      </c>
      <c r="E3272" s="1">
        <v>8.6165000000000002E-10</v>
      </c>
      <c r="F3272">
        <v>-9.4335000000000003E-4</v>
      </c>
    </row>
    <row r="3273" spans="1:6" x14ac:dyDescent="0.25">
      <c r="A3273">
        <v>3.27</v>
      </c>
      <c r="B3273" s="1">
        <v>5.1998000000000002E-16</v>
      </c>
      <c r="C3273" s="1">
        <v>1.8191000000000001E-16</v>
      </c>
      <c r="D3273">
        <v>0</v>
      </c>
      <c r="E3273" s="1">
        <v>2.1540999999999998E-9</v>
      </c>
      <c r="F3273">
        <v>-9.4335000000000003E-4</v>
      </c>
    </row>
    <row r="3274" spans="1:6" x14ac:dyDescent="0.25">
      <c r="A3274">
        <v>3.2709999999999999</v>
      </c>
      <c r="B3274" s="1">
        <v>5.1998000000000002E-16</v>
      </c>
      <c r="C3274" s="1">
        <v>4.5476999999999999E-16</v>
      </c>
      <c r="D3274">
        <v>0</v>
      </c>
      <c r="E3274" s="1">
        <v>5.3852999999999996E-9</v>
      </c>
      <c r="F3274">
        <v>-9.4335000000000003E-4</v>
      </c>
    </row>
    <row r="3275" spans="1:6" x14ac:dyDescent="0.25">
      <c r="A3275">
        <v>3.2719999999999998</v>
      </c>
      <c r="B3275" s="1">
        <v>5.1998000000000002E-16</v>
      </c>
      <c r="C3275" s="1">
        <v>1.1369E-15</v>
      </c>
      <c r="D3275">
        <v>0</v>
      </c>
      <c r="E3275" s="1">
        <v>1.3463E-9</v>
      </c>
      <c r="F3275">
        <v>-9.4335000000000003E-4</v>
      </c>
    </row>
    <row r="3276" spans="1:6" x14ac:dyDescent="0.25">
      <c r="A3276">
        <v>3.2730000000000001</v>
      </c>
      <c r="B3276" s="1">
        <v>5.1998000000000002E-16</v>
      </c>
      <c r="C3276" s="1">
        <v>2.8422999999999999E-16</v>
      </c>
      <c r="D3276">
        <v>0</v>
      </c>
      <c r="E3276" s="1">
        <v>3.3658000000000001E-9</v>
      </c>
      <c r="F3276">
        <v>-9.4335000000000003E-4</v>
      </c>
    </row>
    <row r="3277" spans="1:6" x14ac:dyDescent="0.25">
      <c r="A3277">
        <v>3.274</v>
      </c>
      <c r="B3277" s="1">
        <v>5.1998000000000002E-16</v>
      </c>
      <c r="C3277" s="1">
        <v>7.1057000000000003E-16</v>
      </c>
      <c r="D3277">
        <v>0</v>
      </c>
      <c r="E3277" s="1">
        <v>8.4145000000000003E-10</v>
      </c>
      <c r="F3277">
        <v>-9.4335000000000003E-4</v>
      </c>
    </row>
    <row r="3278" spans="1:6" x14ac:dyDescent="0.25">
      <c r="A3278">
        <v>3.2749999999999999</v>
      </c>
      <c r="B3278" s="1">
        <v>5.1998000000000002E-16</v>
      </c>
      <c r="C3278" s="1">
        <v>1.7763999999999999E-16</v>
      </c>
      <c r="D3278">
        <v>0</v>
      </c>
      <c r="E3278" s="1">
        <v>2.1036000000000001E-9</v>
      </c>
      <c r="F3278">
        <v>-9.4335000000000003E-4</v>
      </c>
    </row>
    <row r="3279" spans="1:6" x14ac:dyDescent="0.25">
      <c r="A3279">
        <v>3.2759999999999998</v>
      </c>
      <c r="B3279" s="1">
        <v>5.1998000000000002E-16</v>
      </c>
      <c r="C3279" s="1">
        <v>4.4411000000000003E-16</v>
      </c>
      <c r="D3279">
        <v>0</v>
      </c>
      <c r="E3279" s="1">
        <v>5.2590999999999998E-9</v>
      </c>
      <c r="F3279">
        <v>-9.4335000000000003E-4</v>
      </c>
    </row>
    <row r="3280" spans="1:6" x14ac:dyDescent="0.25">
      <c r="A3280">
        <v>3.2770000000000001</v>
      </c>
      <c r="B3280" s="1">
        <v>5.1998000000000002E-16</v>
      </c>
      <c r="C3280" s="1">
        <v>1.1102999999999999E-15</v>
      </c>
      <c r="D3280">
        <v>0</v>
      </c>
      <c r="E3280" s="1">
        <v>1.3148000000000001E-9</v>
      </c>
      <c r="F3280">
        <v>-9.4335000000000003E-4</v>
      </c>
    </row>
    <row r="3281" spans="1:6" x14ac:dyDescent="0.25">
      <c r="A3281">
        <v>3.278</v>
      </c>
      <c r="B3281" s="1">
        <v>5.1998000000000002E-16</v>
      </c>
      <c r="C3281" s="1">
        <v>2.7756999999999999E-16</v>
      </c>
      <c r="D3281">
        <v>0</v>
      </c>
      <c r="E3281" s="1">
        <v>3.2868999999999999E-9</v>
      </c>
      <c r="F3281">
        <v>-9.4335000000000003E-4</v>
      </c>
    </row>
    <row r="3282" spans="1:6" x14ac:dyDescent="0.25">
      <c r="A3282">
        <v>3.2789999999999999</v>
      </c>
      <c r="B3282" s="1">
        <v>5.1998000000000002E-16</v>
      </c>
      <c r="C3282" s="1">
        <v>6.9392000000000004E-16</v>
      </c>
      <c r="D3282">
        <v>0</v>
      </c>
      <c r="E3282" s="1">
        <v>8.2173000000000002E-10</v>
      </c>
      <c r="F3282">
        <v>-9.4335000000000003E-4</v>
      </c>
    </row>
    <row r="3283" spans="1:6" x14ac:dyDescent="0.25">
      <c r="A3283">
        <v>3.28</v>
      </c>
      <c r="B3283" s="1">
        <v>5.1998000000000002E-16</v>
      </c>
      <c r="C3283" s="1">
        <v>1.7348000000000001E-16</v>
      </c>
      <c r="D3283">
        <v>0</v>
      </c>
      <c r="E3283" s="1">
        <v>2.0542999999999998E-9</v>
      </c>
      <c r="F3283">
        <v>-9.4335000000000003E-4</v>
      </c>
    </row>
    <row r="3284" spans="1:6" x14ac:dyDescent="0.25">
      <c r="A3284">
        <v>3.2810000000000001</v>
      </c>
      <c r="B3284" s="1">
        <v>5.1998000000000002E-16</v>
      </c>
      <c r="C3284" s="1">
        <v>4.3369999999999998E-16</v>
      </c>
      <c r="D3284">
        <v>0</v>
      </c>
      <c r="E3284" s="1">
        <v>5.1358000000000004E-9</v>
      </c>
      <c r="F3284">
        <v>-9.4335000000000003E-4</v>
      </c>
    </row>
    <row r="3285" spans="1:6" x14ac:dyDescent="0.25">
      <c r="A3285">
        <v>3.282</v>
      </c>
      <c r="B3285" s="1">
        <v>5.1998000000000002E-16</v>
      </c>
      <c r="C3285" s="1">
        <v>1.0841999999999999E-15</v>
      </c>
      <c r="D3285">
        <v>0</v>
      </c>
      <c r="E3285" s="1">
        <v>1.2839999999999999E-9</v>
      </c>
      <c r="F3285">
        <v>-9.4335000000000003E-4</v>
      </c>
    </row>
    <row r="3286" spans="1:6" x14ac:dyDescent="0.25">
      <c r="A3286">
        <v>3.2829999999999999</v>
      </c>
      <c r="B3286" s="1">
        <v>5.1998000000000002E-16</v>
      </c>
      <c r="C3286" s="1">
        <v>2.7106000000000001E-16</v>
      </c>
      <c r="D3286">
        <v>0</v>
      </c>
      <c r="E3286" s="1">
        <v>3.2098999999999998E-9</v>
      </c>
      <c r="F3286">
        <v>-9.4335000000000003E-4</v>
      </c>
    </row>
    <row r="3287" spans="1:6" x14ac:dyDescent="0.25">
      <c r="A3287">
        <v>3.2839999999999998</v>
      </c>
      <c r="B3287" s="1">
        <v>5.1998000000000002E-16</v>
      </c>
      <c r="C3287" s="1">
        <v>6.7764999999999998E-16</v>
      </c>
      <c r="D3287">
        <v>0</v>
      </c>
      <c r="E3287" s="1">
        <v>8.0247000000000002E-10</v>
      </c>
      <c r="F3287">
        <v>-9.4335000000000003E-4</v>
      </c>
    </row>
    <row r="3288" spans="1:6" x14ac:dyDescent="0.25">
      <c r="A3288">
        <v>3.2850000000000001</v>
      </c>
      <c r="B3288" s="1">
        <v>5.1998000000000002E-16</v>
      </c>
      <c r="C3288" s="1">
        <v>1.6941E-16</v>
      </c>
      <c r="D3288">
        <v>0</v>
      </c>
      <c r="E3288" s="1">
        <v>2.0062E-9</v>
      </c>
      <c r="F3288">
        <v>-9.4335000000000003E-4</v>
      </c>
    </row>
    <row r="3289" spans="1:6" x14ac:dyDescent="0.25">
      <c r="A3289">
        <v>3.286</v>
      </c>
      <c r="B3289" s="1">
        <v>5.1998000000000002E-16</v>
      </c>
      <c r="C3289" s="1">
        <v>4.2353E-16</v>
      </c>
      <c r="D3289">
        <v>0</v>
      </c>
      <c r="E3289" s="1">
        <v>5.0153999999999999E-9</v>
      </c>
      <c r="F3289">
        <v>-9.4335000000000003E-4</v>
      </c>
    </row>
    <row r="3290" spans="1:6" x14ac:dyDescent="0.25">
      <c r="A3290">
        <v>3.2869999999999999</v>
      </c>
      <c r="B3290" s="1">
        <v>5.1998000000000002E-16</v>
      </c>
      <c r="C3290" s="1">
        <v>1.0588E-15</v>
      </c>
      <c r="D3290">
        <v>0</v>
      </c>
      <c r="E3290" s="1">
        <v>1.2539E-9</v>
      </c>
      <c r="F3290">
        <v>-9.4335000000000003E-4</v>
      </c>
    </row>
    <row r="3291" spans="1:6" x14ac:dyDescent="0.25">
      <c r="A3291">
        <v>3.2879999999999998</v>
      </c>
      <c r="B3291" s="1">
        <v>5.1998000000000002E-16</v>
      </c>
      <c r="C3291" s="1">
        <v>2.6471000000000002E-16</v>
      </c>
      <c r="D3291">
        <v>0</v>
      </c>
      <c r="E3291" s="1">
        <v>3.1346999999999999E-9</v>
      </c>
      <c r="F3291">
        <v>-9.4335000000000003E-4</v>
      </c>
    </row>
    <row r="3292" spans="1:6" x14ac:dyDescent="0.25">
      <c r="A3292">
        <v>3.2890000000000001</v>
      </c>
      <c r="B3292" s="1">
        <v>5.1998000000000002E-16</v>
      </c>
      <c r="C3292" s="1">
        <v>6.6177E-16</v>
      </c>
      <c r="D3292">
        <v>0</v>
      </c>
      <c r="E3292" s="1">
        <v>7.8365999999999996E-10</v>
      </c>
      <c r="F3292">
        <v>-9.4335000000000003E-4</v>
      </c>
    </row>
    <row r="3293" spans="1:6" x14ac:dyDescent="0.25">
      <c r="A3293">
        <v>3.29</v>
      </c>
      <c r="B3293" s="1">
        <v>5.1998000000000002E-16</v>
      </c>
      <c r="C3293" s="1">
        <v>1.6544000000000001E-16</v>
      </c>
      <c r="D3293">
        <v>0</v>
      </c>
      <c r="E3293" s="1">
        <v>1.9592E-9</v>
      </c>
      <c r="F3293">
        <v>-9.4335000000000003E-4</v>
      </c>
    </row>
    <row r="3294" spans="1:6" x14ac:dyDescent="0.25">
      <c r="A3294">
        <v>3.2909999999999999</v>
      </c>
      <c r="B3294" s="1">
        <v>5.1998000000000002E-16</v>
      </c>
      <c r="C3294" s="1">
        <v>4.1360999999999998E-16</v>
      </c>
      <c r="D3294">
        <v>0</v>
      </c>
      <c r="E3294" s="1">
        <v>4.8978999999999998E-9</v>
      </c>
      <c r="F3294">
        <v>-9.4335000000000003E-4</v>
      </c>
    </row>
    <row r="3295" spans="1:6" x14ac:dyDescent="0.25">
      <c r="A3295">
        <v>3.2919999999999998</v>
      </c>
      <c r="B3295" s="1">
        <v>5.1998000000000002E-16</v>
      </c>
      <c r="C3295" s="1">
        <v>1.034E-15</v>
      </c>
      <c r="D3295">
        <v>0</v>
      </c>
      <c r="E3295" s="1">
        <v>1.2245000000000001E-9</v>
      </c>
      <c r="F3295">
        <v>-9.4335000000000003E-4</v>
      </c>
    </row>
    <row r="3296" spans="1:6" x14ac:dyDescent="0.25">
      <c r="A3296">
        <v>3.2930000000000001</v>
      </c>
      <c r="B3296" s="1">
        <v>5.1998000000000002E-16</v>
      </c>
      <c r="C3296" s="1">
        <v>2.5850000000000001E-16</v>
      </c>
      <c r="D3296">
        <v>0</v>
      </c>
      <c r="E3296" s="1">
        <v>3.0612000000000001E-9</v>
      </c>
      <c r="F3296">
        <v>-9.4335000000000003E-4</v>
      </c>
    </row>
    <row r="3297" spans="1:6" x14ac:dyDescent="0.25">
      <c r="A3297">
        <v>3.294</v>
      </c>
      <c r="B3297" s="1">
        <v>5.1998000000000002E-16</v>
      </c>
      <c r="C3297" s="1">
        <v>6.4625999999999997E-16</v>
      </c>
      <c r="D3297">
        <v>0</v>
      </c>
      <c r="E3297" s="1">
        <v>7.6530000000000004E-10</v>
      </c>
      <c r="F3297">
        <v>-9.4335000000000003E-4</v>
      </c>
    </row>
    <row r="3298" spans="1:6" x14ac:dyDescent="0.25">
      <c r="A3298">
        <v>3.2949999999999999</v>
      </c>
      <c r="B3298" s="1">
        <v>5.1998000000000002E-16</v>
      </c>
      <c r="C3298" s="1">
        <v>1.6157000000000001E-16</v>
      </c>
      <c r="D3298">
        <v>0</v>
      </c>
      <c r="E3298" s="1">
        <v>1.9132E-9</v>
      </c>
      <c r="F3298">
        <v>-9.4335000000000003E-4</v>
      </c>
    </row>
    <row r="3299" spans="1:6" x14ac:dyDescent="0.25">
      <c r="A3299">
        <v>3.2959999999999998</v>
      </c>
      <c r="B3299" s="1">
        <v>5.1998000000000002E-16</v>
      </c>
      <c r="C3299" s="1">
        <v>4.0390999999999999E-16</v>
      </c>
      <c r="D3299">
        <v>0</v>
      </c>
      <c r="E3299" s="1">
        <v>4.7831000000000002E-9</v>
      </c>
      <c r="F3299">
        <v>-9.4335000000000003E-4</v>
      </c>
    </row>
    <row r="3300" spans="1:6" x14ac:dyDescent="0.25">
      <c r="A3300">
        <v>3.2970000000000002</v>
      </c>
      <c r="B3300" s="1">
        <v>5.1998000000000002E-16</v>
      </c>
      <c r="C3300" s="1">
        <v>1.0098E-15</v>
      </c>
      <c r="D3300">
        <v>0</v>
      </c>
      <c r="E3300" s="1">
        <v>1.1957999999999999E-9</v>
      </c>
      <c r="F3300">
        <v>-9.4335000000000003E-4</v>
      </c>
    </row>
    <row r="3301" spans="1:6" x14ac:dyDescent="0.25">
      <c r="A3301">
        <v>3.298</v>
      </c>
      <c r="B3301" s="1">
        <v>5.1998000000000002E-16</v>
      </c>
      <c r="C3301" s="1">
        <v>2.5244999999999999E-16</v>
      </c>
      <c r="D3301">
        <v>0</v>
      </c>
      <c r="E3301" s="1">
        <v>2.9894E-9</v>
      </c>
      <c r="F3301">
        <v>-9.4335000000000003E-4</v>
      </c>
    </row>
    <row r="3302" spans="1:6" x14ac:dyDescent="0.25">
      <c r="A3302">
        <v>3.2989999999999999</v>
      </c>
      <c r="B3302" s="1">
        <v>5.1998000000000002E-16</v>
      </c>
      <c r="C3302" s="1">
        <v>6.3111999999999999E-16</v>
      </c>
      <c r="D3302">
        <v>0</v>
      </c>
      <c r="E3302" s="1">
        <v>7.4735999999999999E-10</v>
      </c>
      <c r="F3302">
        <v>-9.4335000000000003E-4</v>
      </c>
    </row>
    <row r="3303" spans="1:6" x14ac:dyDescent="0.25">
      <c r="A3303">
        <v>3.3</v>
      </c>
      <c r="B3303" s="1">
        <v>5.1998000000000002E-16</v>
      </c>
      <c r="C3303" s="1">
        <v>1.5778E-16</v>
      </c>
      <c r="D3303">
        <v>0</v>
      </c>
      <c r="E3303" s="1">
        <v>1.8683999999999999E-9</v>
      </c>
      <c r="F3303">
        <v>-9.4335000000000003E-4</v>
      </c>
    </row>
    <row r="3304" spans="1:6" x14ac:dyDescent="0.25">
      <c r="A3304">
        <v>3.3010000000000002</v>
      </c>
      <c r="B3304" s="1">
        <v>5.1998000000000002E-16</v>
      </c>
      <c r="C3304" s="1">
        <v>3.9444999999999998E-16</v>
      </c>
      <c r="D3304">
        <v>0</v>
      </c>
      <c r="E3304" s="1">
        <v>4.6710000000000001E-9</v>
      </c>
      <c r="F3304">
        <v>-9.4335000000000003E-4</v>
      </c>
    </row>
    <row r="3305" spans="1:6" x14ac:dyDescent="0.25">
      <c r="A3305">
        <v>3.302</v>
      </c>
      <c r="B3305" s="1">
        <v>5.1998000000000002E-16</v>
      </c>
      <c r="C3305" s="1">
        <v>9.8611999999999994E-16</v>
      </c>
      <c r="D3305">
        <v>0</v>
      </c>
      <c r="E3305" s="1">
        <v>1.1677E-9</v>
      </c>
      <c r="F3305">
        <v>-9.4335000000000003E-4</v>
      </c>
    </row>
    <row r="3306" spans="1:6" x14ac:dyDescent="0.25">
      <c r="A3306">
        <v>3.3029999999999999</v>
      </c>
      <c r="B3306" s="1">
        <v>5.1998000000000002E-16</v>
      </c>
      <c r="C3306" s="1">
        <v>2.4652999999999998E-16</v>
      </c>
      <c r="D3306">
        <v>0</v>
      </c>
      <c r="E3306" s="1">
        <v>2.9194000000000001E-9</v>
      </c>
      <c r="F3306">
        <v>-9.4335000000000003E-4</v>
      </c>
    </row>
    <row r="3307" spans="1:6" x14ac:dyDescent="0.25">
      <c r="A3307">
        <v>3.3039999999999998</v>
      </c>
      <c r="B3307" s="1">
        <v>5.1998000000000002E-16</v>
      </c>
      <c r="C3307" s="1">
        <v>6.1632000000000002E-16</v>
      </c>
      <c r="D3307">
        <v>0</v>
      </c>
      <c r="E3307" s="1">
        <v>7.2984000000000004E-10</v>
      </c>
      <c r="F3307">
        <v>-9.4335000000000003E-4</v>
      </c>
    </row>
    <row r="3308" spans="1:6" x14ac:dyDescent="0.25">
      <c r="A3308">
        <v>3.3050000000000002</v>
      </c>
      <c r="B3308" s="1">
        <v>5.1998000000000002E-16</v>
      </c>
      <c r="C3308" s="1">
        <v>1.5408000000000001E-16</v>
      </c>
      <c r="D3308">
        <v>0</v>
      </c>
      <c r="E3308" s="1">
        <v>1.8246000000000001E-9</v>
      </c>
      <c r="F3308">
        <v>-9.4335000000000003E-4</v>
      </c>
    </row>
    <row r="3309" spans="1:6" x14ac:dyDescent="0.25">
      <c r="A3309">
        <v>3.306</v>
      </c>
      <c r="B3309" s="1">
        <v>5.1998000000000002E-16</v>
      </c>
      <c r="C3309" s="1">
        <v>3.8519999999999998E-16</v>
      </c>
      <c r="D3309">
        <v>0</v>
      </c>
      <c r="E3309" s="1">
        <v>4.5615E-9</v>
      </c>
      <c r="F3309">
        <v>-9.4335000000000003E-4</v>
      </c>
    </row>
    <row r="3310" spans="1:6" x14ac:dyDescent="0.25">
      <c r="A3310">
        <v>3.3069999999999999</v>
      </c>
      <c r="B3310" s="1">
        <v>5.1998000000000002E-16</v>
      </c>
      <c r="C3310" s="1">
        <v>9.6301000000000004E-16</v>
      </c>
      <c r="D3310">
        <v>0</v>
      </c>
      <c r="E3310" s="1">
        <v>1.1403999999999999E-9</v>
      </c>
      <c r="F3310">
        <v>-9.4335000000000003E-4</v>
      </c>
    </row>
    <row r="3311" spans="1:6" x14ac:dyDescent="0.25">
      <c r="A3311">
        <v>3.3079999999999998</v>
      </c>
      <c r="B3311" s="1">
        <v>5.1998000000000002E-16</v>
      </c>
      <c r="C3311" s="1">
        <v>2.4075000000000002E-16</v>
      </c>
      <c r="D3311">
        <v>0</v>
      </c>
      <c r="E3311" s="1">
        <v>2.8509000000000002E-9</v>
      </c>
      <c r="F3311">
        <v>-9.4335000000000003E-4</v>
      </c>
    </row>
    <row r="3312" spans="1:6" x14ac:dyDescent="0.25">
      <c r="A3312">
        <v>3.3090000000000002</v>
      </c>
      <c r="B3312" s="1">
        <v>5.1998000000000002E-16</v>
      </c>
      <c r="C3312" s="1">
        <v>6.0188000000000003E-16</v>
      </c>
      <c r="D3312">
        <v>0</v>
      </c>
      <c r="E3312" s="1">
        <v>7.1273999999999996E-10</v>
      </c>
      <c r="F3312">
        <v>-9.4335000000000003E-4</v>
      </c>
    </row>
    <row r="3313" spans="1:6" x14ac:dyDescent="0.25">
      <c r="A3313">
        <v>3.31</v>
      </c>
      <c r="B3313" s="1">
        <v>5.1998000000000002E-16</v>
      </c>
      <c r="C3313" s="1">
        <v>1.5047000000000001E-16</v>
      </c>
      <c r="D3313">
        <v>0</v>
      </c>
      <c r="E3313" s="1">
        <v>1.7818E-9</v>
      </c>
      <c r="F3313">
        <v>-9.4335000000000003E-4</v>
      </c>
    </row>
    <row r="3314" spans="1:6" x14ac:dyDescent="0.25">
      <c r="A3314">
        <v>3.3109999999999999</v>
      </c>
      <c r="B3314" s="1">
        <v>5.1998000000000002E-16</v>
      </c>
      <c r="C3314" s="1">
        <v>3.7617000000000001E-16</v>
      </c>
      <c r="D3314">
        <v>0</v>
      </c>
      <c r="E3314" s="1">
        <v>4.4545999999999999E-9</v>
      </c>
      <c r="F3314">
        <v>-9.4335000000000003E-4</v>
      </c>
    </row>
    <row r="3315" spans="1:6" x14ac:dyDescent="0.25">
      <c r="A3315">
        <v>3.3119999999999998</v>
      </c>
      <c r="B3315" s="1">
        <v>5.1998000000000002E-16</v>
      </c>
      <c r="C3315" s="1">
        <v>9.4042999999999998E-16</v>
      </c>
      <c r="D3315">
        <v>0</v>
      </c>
      <c r="E3315" s="1">
        <v>1.1137E-9</v>
      </c>
      <c r="F3315">
        <v>-9.4335000000000003E-4</v>
      </c>
    </row>
    <row r="3316" spans="1:6" x14ac:dyDescent="0.25">
      <c r="A3316">
        <v>3.3130000000000002</v>
      </c>
      <c r="B3316" s="1">
        <v>5.1998000000000002E-16</v>
      </c>
      <c r="C3316" s="1">
        <v>2.3510999999999999E-16</v>
      </c>
      <c r="D3316">
        <v>0</v>
      </c>
      <c r="E3316" s="1">
        <v>2.7840999999999999E-9</v>
      </c>
      <c r="F3316">
        <v>-9.4335000000000003E-4</v>
      </c>
    </row>
    <row r="3317" spans="1:6" x14ac:dyDescent="0.25">
      <c r="A3317">
        <v>3.3140000000000001</v>
      </c>
      <c r="B3317" s="1">
        <v>5.1998000000000002E-16</v>
      </c>
      <c r="C3317" s="1">
        <v>5.8776999999999998E-16</v>
      </c>
      <c r="D3317">
        <v>0</v>
      </c>
      <c r="E3317" s="1">
        <v>6.9603000000000003E-10</v>
      </c>
      <c r="F3317">
        <v>-9.4335000000000003E-4</v>
      </c>
    </row>
    <row r="3318" spans="1:6" x14ac:dyDescent="0.25">
      <c r="A3318">
        <v>3.3149999999999999</v>
      </c>
      <c r="B3318" s="1">
        <v>5.1998000000000002E-16</v>
      </c>
      <c r="C3318" s="1">
        <v>1.4694E-16</v>
      </c>
      <c r="D3318">
        <v>0</v>
      </c>
      <c r="E3318" s="1">
        <v>1.7401E-9</v>
      </c>
      <c r="F3318">
        <v>-9.4335000000000003E-4</v>
      </c>
    </row>
    <row r="3319" spans="1:6" x14ac:dyDescent="0.25">
      <c r="A3319">
        <v>3.3159999999999998</v>
      </c>
      <c r="B3319" s="1">
        <v>5.1998000000000002E-16</v>
      </c>
      <c r="C3319" s="1">
        <v>3.6736000000000002E-16</v>
      </c>
      <c r="D3319">
        <v>0</v>
      </c>
      <c r="E3319" s="1">
        <v>4.3502000000000001E-9</v>
      </c>
      <c r="F3319">
        <v>-9.4335000000000003E-4</v>
      </c>
    </row>
    <row r="3320" spans="1:6" x14ac:dyDescent="0.25">
      <c r="A3320">
        <v>3.3170000000000002</v>
      </c>
      <c r="B3320" s="1">
        <v>5.1998000000000002E-16</v>
      </c>
      <c r="C3320" s="1">
        <v>9.1838999999999992E-16</v>
      </c>
      <c r="D3320">
        <v>0</v>
      </c>
      <c r="E3320" s="1">
        <v>1.0876E-9</v>
      </c>
      <c r="F3320">
        <v>-9.4335000000000003E-4</v>
      </c>
    </row>
    <row r="3321" spans="1:6" x14ac:dyDescent="0.25">
      <c r="A3321">
        <v>3.3180000000000001</v>
      </c>
      <c r="B3321" s="1">
        <v>5.1998000000000002E-16</v>
      </c>
      <c r="C3321" s="1">
        <v>2.2960000000000002E-16</v>
      </c>
      <c r="D3321">
        <v>0</v>
      </c>
      <c r="E3321" s="1">
        <v>2.7189000000000002E-9</v>
      </c>
      <c r="F3321">
        <v>-9.4335000000000003E-4</v>
      </c>
    </row>
    <row r="3322" spans="1:6" x14ac:dyDescent="0.25">
      <c r="A3322">
        <v>3.319</v>
      </c>
      <c r="B3322" s="1">
        <v>5.1998000000000002E-16</v>
      </c>
      <c r="C3322" s="1">
        <v>5.7399999999999996E-16</v>
      </c>
      <c r="D3322">
        <v>0</v>
      </c>
      <c r="E3322" s="1">
        <v>6.7972000000000001E-10</v>
      </c>
      <c r="F3322">
        <v>-9.4335000000000003E-4</v>
      </c>
    </row>
    <row r="3323" spans="1:6" x14ac:dyDescent="0.25">
      <c r="A3323">
        <v>3.32</v>
      </c>
      <c r="B3323" s="1">
        <v>5.1998000000000002E-16</v>
      </c>
      <c r="C3323" s="1">
        <v>1.4349999999999999E-16</v>
      </c>
      <c r="D3323">
        <v>0</v>
      </c>
      <c r="E3323" s="1">
        <v>1.6992999999999999E-9</v>
      </c>
      <c r="F3323">
        <v>-9.4335000000000003E-4</v>
      </c>
    </row>
    <row r="3324" spans="1:6" x14ac:dyDescent="0.25">
      <c r="A3324">
        <v>3.3210000000000002</v>
      </c>
      <c r="B3324" s="1">
        <v>5.1998000000000002E-16</v>
      </c>
      <c r="C3324" s="1">
        <v>3.5875000000000001E-16</v>
      </c>
      <c r="D3324">
        <v>0</v>
      </c>
      <c r="E3324" s="1">
        <v>4.2482000000000003E-9</v>
      </c>
      <c r="F3324">
        <v>-9.4335000000000003E-4</v>
      </c>
    </row>
    <row r="3325" spans="1:6" x14ac:dyDescent="0.25">
      <c r="A3325">
        <v>3.3220000000000001</v>
      </c>
      <c r="B3325" s="1">
        <v>5.1998000000000002E-16</v>
      </c>
      <c r="C3325" s="1">
        <v>8.9686999999999992E-16</v>
      </c>
      <c r="D3325">
        <v>0</v>
      </c>
      <c r="E3325" s="1">
        <v>1.0621000000000001E-9</v>
      </c>
      <c r="F3325">
        <v>-9.4335000000000003E-4</v>
      </c>
    </row>
    <row r="3326" spans="1:6" x14ac:dyDescent="0.25">
      <c r="A3326">
        <v>3.323</v>
      </c>
      <c r="B3326" s="1">
        <v>5.1998000000000002E-16</v>
      </c>
      <c r="C3326" s="1">
        <v>2.2422000000000002E-16</v>
      </c>
      <c r="D3326">
        <v>0</v>
      </c>
      <c r="E3326" s="1">
        <v>2.6552000000000001E-9</v>
      </c>
      <c r="F3326">
        <v>-9.4335000000000003E-4</v>
      </c>
    </row>
    <row r="3327" spans="1:6" x14ac:dyDescent="0.25">
      <c r="A3327">
        <v>3.3239999999999998</v>
      </c>
      <c r="B3327" s="1">
        <v>5.1998000000000002E-16</v>
      </c>
      <c r="C3327" s="1">
        <v>5.6054000000000003E-16</v>
      </c>
      <c r="D3327">
        <v>0</v>
      </c>
      <c r="E3327" s="1">
        <v>6.6379000000000004E-10</v>
      </c>
      <c r="F3327">
        <v>-9.4335000000000003E-4</v>
      </c>
    </row>
    <row r="3328" spans="1:6" x14ac:dyDescent="0.25">
      <c r="A3328">
        <v>3.3250000000000002</v>
      </c>
      <c r="B3328" s="1">
        <v>5.1998000000000002E-16</v>
      </c>
      <c r="C3328" s="1">
        <v>1.4014E-16</v>
      </c>
      <c r="D3328">
        <v>0</v>
      </c>
      <c r="E3328" s="1">
        <v>1.6594999999999999E-9</v>
      </c>
      <c r="F3328">
        <v>-9.4335000000000003E-4</v>
      </c>
    </row>
    <row r="3329" spans="1:6" x14ac:dyDescent="0.25">
      <c r="A3329">
        <v>3.3260000000000001</v>
      </c>
      <c r="B3329" s="1">
        <v>5.1998000000000002E-16</v>
      </c>
      <c r="C3329" s="1">
        <v>3.5033999999999999E-16</v>
      </c>
      <c r="D3329">
        <v>0</v>
      </c>
      <c r="E3329" s="1">
        <v>4.1487E-9</v>
      </c>
      <c r="F3329">
        <v>-9.4335000000000003E-4</v>
      </c>
    </row>
    <row r="3330" spans="1:6" x14ac:dyDescent="0.25">
      <c r="A3330">
        <v>3.327</v>
      </c>
      <c r="B3330" s="1">
        <v>5.1998000000000002E-16</v>
      </c>
      <c r="C3330" s="1">
        <v>8.7585000000000002E-16</v>
      </c>
      <c r="D3330">
        <v>0</v>
      </c>
      <c r="E3330" s="1">
        <v>1.0372000000000001E-9</v>
      </c>
      <c r="F3330">
        <v>-9.4335000000000003E-4</v>
      </c>
    </row>
    <row r="3331" spans="1:6" x14ac:dyDescent="0.25">
      <c r="A3331">
        <v>3.3279999999999998</v>
      </c>
      <c r="B3331" s="1">
        <v>5.1998000000000002E-16</v>
      </c>
      <c r="C3331" s="1">
        <v>2.1896000000000001E-16</v>
      </c>
      <c r="D3331">
        <v>0</v>
      </c>
      <c r="E3331" s="1">
        <v>2.5929E-9</v>
      </c>
      <c r="F3331">
        <v>-9.4335000000000003E-4</v>
      </c>
    </row>
    <row r="3332" spans="1:6" x14ac:dyDescent="0.25">
      <c r="A3332">
        <v>3.3290000000000002</v>
      </c>
      <c r="B3332" s="1">
        <v>5.1998000000000002E-16</v>
      </c>
      <c r="C3332" s="1">
        <v>5.4740999999999996E-16</v>
      </c>
      <c r="D3332">
        <v>0</v>
      </c>
      <c r="E3332" s="1">
        <v>6.4823000000000005E-10</v>
      </c>
      <c r="F3332">
        <v>-9.4335000000000003E-4</v>
      </c>
    </row>
    <row r="3333" spans="1:6" x14ac:dyDescent="0.25">
      <c r="A3333">
        <v>3.33</v>
      </c>
      <c r="B3333" s="1">
        <v>5.1998000000000002E-16</v>
      </c>
      <c r="C3333" s="1">
        <v>1.3685E-16</v>
      </c>
      <c r="D3333">
        <v>0</v>
      </c>
      <c r="E3333" s="1">
        <v>1.6206E-9</v>
      </c>
      <c r="F3333">
        <v>-9.4335000000000003E-4</v>
      </c>
    </row>
    <row r="3334" spans="1:6" x14ac:dyDescent="0.25">
      <c r="A3334">
        <v>3.331</v>
      </c>
      <c r="B3334" s="1">
        <v>5.1998000000000002E-16</v>
      </c>
      <c r="C3334" s="1">
        <v>3.4213E-16</v>
      </c>
      <c r="D3334">
        <v>0</v>
      </c>
      <c r="E3334" s="1">
        <v>4.0514000000000003E-9</v>
      </c>
      <c r="F3334">
        <v>-9.4335000000000003E-4</v>
      </c>
    </row>
    <row r="3335" spans="1:6" x14ac:dyDescent="0.25">
      <c r="A3335">
        <v>3.3319999999999999</v>
      </c>
      <c r="B3335" s="1">
        <v>5.1998000000000002E-16</v>
      </c>
      <c r="C3335" s="1">
        <v>8.5531999999999996E-16</v>
      </c>
      <c r="D3335">
        <v>0</v>
      </c>
      <c r="E3335" s="1">
        <v>1.0129000000000001E-9</v>
      </c>
      <c r="F3335">
        <v>-9.4335000000000003E-4</v>
      </c>
    </row>
    <row r="3336" spans="1:6" x14ac:dyDescent="0.25">
      <c r="A3336">
        <v>3.3330000000000002</v>
      </c>
      <c r="B3336" s="1">
        <v>5.1998000000000002E-16</v>
      </c>
      <c r="C3336" s="1">
        <v>2.1382999999999999E-16</v>
      </c>
      <c r="D3336">
        <v>0</v>
      </c>
      <c r="E3336" s="1">
        <v>2.5322E-9</v>
      </c>
      <c r="F3336">
        <v>-9.4335000000000003E-4</v>
      </c>
    </row>
    <row r="3337" spans="1:6" x14ac:dyDescent="0.25">
      <c r="A3337">
        <v>3.3340000000000001</v>
      </c>
      <c r="B3337" s="1">
        <v>5.1998000000000002E-16</v>
      </c>
      <c r="C3337" s="1">
        <v>5.3458E-16</v>
      </c>
      <c r="D3337">
        <v>0</v>
      </c>
      <c r="E3337" s="1">
        <v>6.3304000000000002E-10</v>
      </c>
      <c r="F3337">
        <v>-9.4335000000000003E-4</v>
      </c>
    </row>
    <row r="3338" spans="1:6" x14ac:dyDescent="0.25">
      <c r="A3338">
        <v>3.335</v>
      </c>
      <c r="B3338" s="1">
        <v>5.1998000000000002E-16</v>
      </c>
      <c r="C3338" s="1">
        <v>1.3363999999999999E-16</v>
      </c>
      <c r="D3338">
        <v>0</v>
      </c>
      <c r="E3338" s="1">
        <v>1.5826000000000001E-9</v>
      </c>
      <c r="F3338">
        <v>-9.4335000000000003E-4</v>
      </c>
    </row>
    <row r="3339" spans="1:6" x14ac:dyDescent="0.25">
      <c r="A3339">
        <v>3.3359999999999999</v>
      </c>
      <c r="B3339" s="1">
        <v>5.1998000000000002E-16</v>
      </c>
      <c r="C3339" s="1">
        <v>3.3411000000000002E-16</v>
      </c>
      <c r="D3339">
        <v>0</v>
      </c>
      <c r="E3339" s="1">
        <v>3.9564999999999997E-9</v>
      </c>
      <c r="F3339">
        <v>-9.4335000000000003E-4</v>
      </c>
    </row>
    <row r="3340" spans="1:6" x14ac:dyDescent="0.25">
      <c r="A3340">
        <v>3.3370000000000002</v>
      </c>
      <c r="B3340" s="1">
        <v>5.1998000000000002E-16</v>
      </c>
      <c r="C3340" s="1">
        <v>8.3526999999999996E-16</v>
      </c>
      <c r="D3340">
        <v>0</v>
      </c>
      <c r="E3340" s="1">
        <v>9.8911999999999999E-10</v>
      </c>
      <c r="F3340">
        <v>-9.4335000000000003E-4</v>
      </c>
    </row>
    <row r="3341" spans="1:6" x14ac:dyDescent="0.25">
      <c r="A3341">
        <v>3.3380000000000001</v>
      </c>
      <c r="B3341" s="1">
        <v>5.1998000000000002E-16</v>
      </c>
      <c r="C3341" s="1">
        <v>2.0882000000000001E-16</v>
      </c>
      <c r="D3341">
        <v>0</v>
      </c>
      <c r="E3341" s="1">
        <v>2.4728E-9</v>
      </c>
      <c r="F3341">
        <v>-9.4335000000000003E-4</v>
      </c>
    </row>
    <row r="3342" spans="1:6" x14ac:dyDescent="0.25">
      <c r="A3342">
        <v>3.339</v>
      </c>
      <c r="B3342" s="1">
        <v>5.1998000000000002E-16</v>
      </c>
      <c r="C3342" s="1">
        <v>5.2204999999999997E-16</v>
      </c>
      <c r="D3342">
        <v>0</v>
      </c>
      <c r="E3342" s="1">
        <v>6.182E-10</v>
      </c>
      <c r="F3342">
        <v>-9.4335000000000003E-4</v>
      </c>
    </row>
    <row r="3343" spans="1:6" x14ac:dyDescent="0.25">
      <c r="A3343">
        <v>3.34</v>
      </c>
      <c r="B3343" s="1">
        <v>5.1998000000000002E-16</v>
      </c>
      <c r="C3343" s="1">
        <v>1.3051E-16</v>
      </c>
      <c r="D3343">
        <v>0</v>
      </c>
      <c r="E3343" s="1">
        <v>1.5455000000000001E-9</v>
      </c>
      <c r="F3343">
        <v>-9.4335000000000003E-4</v>
      </c>
    </row>
    <row r="3344" spans="1:6" x14ac:dyDescent="0.25">
      <c r="A3344">
        <v>3.3410000000000002</v>
      </c>
      <c r="B3344" s="1">
        <v>5.1998000000000002E-16</v>
      </c>
      <c r="C3344" s="1">
        <v>3.2628E-16</v>
      </c>
      <c r="D3344">
        <v>0</v>
      </c>
      <c r="E3344" s="1">
        <v>3.8637999999999998E-9</v>
      </c>
      <c r="F3344">
        <v>-9.4335000000000003E-4</v>
      </c>
    </row>
    <row r="3345" spans="1:6" x14ac:dyDescent="0.25">
      <c r="A3345">
        <v>3.3420000000000001</v>
      </c>
      <c r="B3345" s="1">
        <v>5.1998000000000002E-16</v>
      </c>
      <c r="C3345" s="1">
        <v>8.1570000000000002E-16</v>
      </c>
      <c r="D3345">
        <v>0</v>
      </c>
      <c r="E3345" s="1">
        <v>9.6594000000000008E-10</v>
      </c>
      <c r="F3345">
        <v>-9.4335000000000003E-4</v>
      </c>
    </row>
    <row r="3346" spans="1:6" x14ac:dyDescent="0.25">
      <c r="A3346">
        <v>3.343</v>
      </c>
      <c r="B3346" s="1">
        <v>5.1998000000000002E-16</v>
      </c>
      <c r="C3346" s="1">
        <v>2.0391999999999999E-16</v>
      </c>
      <c r="D3346">
        <v>0</v>
      </c>
      <c r="E3346" s="1">
        <v>2.4148E-9</v>
      </c>
      <c r="F3346">
        <v>-9.4335000000000003E-4</v>
      </c>
    </row>
    <row r="3347" spans="1:6" x14ac:dyDescent="0.25">
      <c r="A3347">
        <v>3.3439999999999999</v>
      </c>
      <c r="B3347" s="1">
        <v>5.1998000000000002E-16</v>
      </c>
      <c r="C3347" s="1">
        <v>5.0981E-16</v>
      </c>
      <c r="D3347">
        <v>0</v>
      </c>
      <c r="E3347" s="1">
        <v>6.0371000000000002E-9</v>
      </c>
      <c r="F3347">
        <v>-9.4335000000000003E-4</v>
      </c>
    </row>
    <row r="3348" spans="1:6" x14ac:dyDescent="0.25">
      <c r="A3348">
        <v>3.3450000000000002</v>
      </c>
      <c r="B3348" s="1">
        <v>5.1998000000000002E-16</v>
      </c>
      <c r="C3348" s="1">
        <v>1.2744999999999999E-15</v>
      </c>
      <c r="D3348">
        <v>0</v>
      </c>
      <c r="E3348" s="1">
        <v>1.5092999999999999E-9</v>
      </c>
      <c r="F3348">
        <v>-9.4335000000000003E-4</v>
      </c>
    </row>
    <row r="3349" spans="1:6" x14ac:dyDescent="0.25">
      <c r="A3349">
        <v>3.3460000000000001</v>
      </c>
      <c r="B3349" s="1">
        <v>5.1998000000000002E-16</v>
      </c>
      <c r="C3349" s="1">
        <v>3.1863000000000001E-16</v>
      </c>
      <c r="D3349">
        <v>0</v>
      </c>
      <c r="E3349" s="1">
        <v>3.7732000000000002E-9</v>
      </c>
      <c r="F3349">
        <v>-9.4335000000000003E-4</v>
      </c>
    </row>
    <row r="3350" spans="1:6" x14ac:dyDescent="0.25">
      <c r="A3350">
        <v>3.347</v>
      </c>
      <c r="B3350" s="1">
        <v>5.1998000000000002E-16</v>
      </c>
      <c r="C3350" s="1">
        <v>7.9658000000000002E-16</v>
      </c>
      <c r="D3350">
        <v>0</v>
      </c>
      <c r="E3350" s="1">
        <v>9.4330000000000004E-10</v>
      </c>
      <c r="F3350">
        <v>-9.4335000000000003E-4</v>
      </c>
    </row>
    <row r="3351" spans="1:6" x14ac:dyDescent="0.25">
      <c r="A3351">
        <v>3.3479999999999999</v>
      </c>
      <c r="B3351" s="1">
        <v>5.1998000000000002E-16</v>
      </c>
      <c r="C3351" s="1">
        <v>1.9913999999999999E-16</v>
      </c>
      <c r="D3351">
        <v>0</v>
      </c>
      <c r="E3351" s="1">
        <v>2.3583E-9</v>
      </c>
      <c r="F3351">
        <v>-9.4335000000000003E-4</v>
      </c>
    </row>
    <row r="3352" spans="1:6" x14ac:dyDescent="0.25">
      <c r="A3352">
        <v>3.3490000000000002</v>
      </c>
      <c r="B3352" s="1">
        <v>5.1998000000000002E-16</v>
      </c>
      <c r="C3352" s="1">
        <v>4.9785999999999997E-16</v>
      </c>
      <c r="D3352">
        <v>0</v>
      </c>
      <c r="E3352" s="1">
        <v>5.8956000000000002E-9</v>
      </c>
      <c r="F3352">
        <v>-9.4335000000000003E-4</v>
      </c>
    </row>
    <row r="3353" spans="1:6" x14ac:dyDescent="0.25">
      <c r="A3353">
        <v>3.35</v>
      </c>
      <c r="B3353" s="1">
        <v>5.1998000000000002E-16</v>
      </c>
      <c r="C3353" s="1">
        <v>1.2447000000000001E-15</v>
      </c>
      <c r="D3353">
        <v>0</v>
      </c>
      <c r="E3353" s="1">
        <v>1.4739E-9</v>
      </c>
      <c r="F3353">
        <v>-9.4335000000000003E-4</v>
      </c>
    </row>
    <row r="3354" spans="1:6" x14ac:dyDescent="0.25">
      <c r="A3354">
        <v>3.351</v>
      </c>
      <c r="B3354" s="1">
        <v>5.1998000000000002E-16</v>
      </c>
      <c r="C3354" s="1">
        <v>3.1116000000000001E-16</v>
      </c>
      <c r="D3354">
        <v>0</v>
      </c>
      <c r="E3354" s="1">
        <v>3.6847999999999999E-9</v>
      </c>
      <c r="F3354">
        <v>-9.4335000000000003E-4</v>
      </c>
    </row>
    <row r="3355" spans="1:6" x14ac:dyDescent="0.25">
      <c r="A3355">
        <v>3.3519999999999999</v>
      </c>
      <c r="B3355" s="1">
        <v>5.1998000000000002E-16</v>
      </c>
      <c r="C3355" s="1">
        <v>7.7790999999999995E-16</v>
      </c>
      <c r="D3355">
        <v>0</v>
      </c>
      <c r="E3355" s="1">
        <v>9.2119E-10</v>
      </c>
      <c r="F3355">
        <v>-9.4335000000000003E-4</v>
      </c>
    </row>
    <row r="3356" spans="1:6" x14ac:dyDescent="0.25">
      <c r="A3356">
        <v>3.3530000000000002</v>
      </c>
      <c r="B3356" s="1">
        <v>5.1998000000000002E-16</v>
      </c>
      <c r="C3356" s="1">
        <v>1.9448000000000001E-16</v>
      </c>
      <c r="D3356">
        <v>0</v>
      </c>
      <c r="E3356" s="1">
        <v>2.303E-9</v>
      </c>
      <c r="F3356">
        <v>-9.4335000000000003E-4</v>
      </c>
    </row>
    <row r="3357" spans="1:6" x14ac:dyDescent="0.25">
      <c r="A3357">
        <v>3.3540000000000001</v>
      </c>
      <c r="B3357" s="1">
        <v>5.1998000000000002E-16</v>
      </c>
      <c r="C3357" s="1">
        <v>4.8619000000000002E-16</v>
      </c>
      <c r="D3357">
        <v>0</v>
      </c>
      <c r="E3357" s="1">
        <v>5.7574E-9</v>
      </c>
      <c r="F3357">
        <v>-9.4335000000000003E-4</v>
      </c>
    </row>
    <row r="3358" spans="1:6" x14ac:dyDescent="0.25">
      <c r="A3358">
        <v>3.355</v>
      </c>
      <c r="B3358" s="1">
        <v>5.1998000000000002E-16</v>
      </c>
      <c r="C3358" s="1">
        <v>1.2154999999999999E-15</v>
      </c>
      <c r="D3358">
        <v>0</v>
      </c>
      <c r="E3358" s="1">
        <v>1.4394E-9</v>
      </c>
      <c r="F3358">
        <v>-9.4335000000000003E-4</v>
      </c>
    </row>
    <row r="3359" spans="1:6" x14ac:dyDescent="0.25">
      <c r="A3359">
        <v>3.3559999999999999</v>
      </c>
      <c r="B3359" s="1">
        <v>5.1998000000000002E-16</v>
      </c>
      <c r="C3359" s="1">
        <v>3.0387E-16</v>
      </c>
      <c r="D3359">
        <v>0</v>
      </c>
      <c r="E3359" s="1">
        <v>3.5983999999999999E-9</v>
      </c>
      <c r="F3359">
        <v>-9.4335000000000003E-4</v>
      </c>
    </row>
    <row r="3360" spans="1:6" x14ac:dyDescent="0.25">
      <c r="A3360">
        <v>3.3570000000000002</v>
      </c>
      <c r="B3360" s="1">
        <v>5.1998000000000002E-16</v>
      </c>
      <c r="C3360" s="1">
        <v>7.5967999999999995E-16</v>
      </c>
      <c r="D3360">
        <v>0</v>
      </c>
      <c r="E3360" s="1">
        <v>8.9959999999999997E-10</v>
      </c>
      <c r="F3360">
        <v>-9.4335000000000003E-4</v>
      </c>
    </row>
    <row r="3361" spans="1:6" x14ac:dyDescent="0.25">
      <c r="A3361">
        <v>3.3580000000000001</v>
      </c>
      <c r="B3361" s="1">
        <v>5.1998000000000002E-16</v>
      </c>
      <c r="C3361" s="1">
        <v>1.8991999999999999E-16</v>
      </c>
      <c r="D3361">
        <v>0</v>
      </c>
      <c r="E3361" s="1">
        <v>2.249E-9</v>
      </c>
      <c r="F3361">
        <v>-9.4335000000000003E-4</v>
      </c>
    </row>
    <row r="3362" spans="1:6" x14ac:dyDescent="0.25">
      <c r="A3362">
        <v>3.359</v>
      </c>
      <c r="B3362" s="1">
        <v>5.1998000000000002E-16</v>
      </c>
      <c r="C3362" s="1">
        <v>4.7480000000000004E-16</v>
      </c>
      <c r="D3362">
        <v>0</v>
      </c>
      <c r="E3362" s="1">
        <v>5.6225000000000004E-9</v>
      </c>
      <c r="F3362">
        <v>-9.4335000000000003E-4</v>
      </c>
    </row>
    <row r="3363" spans="1:6" x14ac:dyDescent="0.25">
      <c r="A3363">
        <v>3.36</v>
      </c>
      <c r="B3363" s="1">
        <v>5.1998000000000002E-16</v>
      </c>
      <c r="C3363" s="1">
        <v>1.187E-15</v>
      </c>
      <c r="D3363">
        <v>0</v>
      </c>
      <c r="E3363" s="1">
        <v>1.4056E-9</v>
      </c>
      <c r="F3363">
        <v>-9.4335000000000003E-4</v>
      </c>
    </row>
    <row r="3364" spans="1:6" x14ac:dyDescent="0.25">
      <c r="A3364">
        <v>3.3610000000000002</v>
      </c>
      <c r="B3364" s="1">
        <v>5.1998000000000002E-16</v>
      </c>
      <c r="C3364" s="1">
        <v>2.9674999999999999E-16</v>
      </c>
      <c r="D3364">
        <v>0</v>
      </c>
      <c r="E3364" s="1">
        <v>3.5141000000000001E-9</v>
      </c>
      <c r="F3364">
        <v>-9.4335000000000003E-4</v>
      </c>
    </row>
    <row r="3365" spans="1:6" x14ac:dyDescent="0.25">
      <c r="A3365">
        <v>3.3620000000000001</v>
      </c>
      <c r="B3365" s="1">
        <v>5.1998000000000002E-16</v>
      </c>
      <c r="C3365" s="1">
        <v>7.4186999999999996E-16</v>
      </c>
      <c r="D3365">
        <v>0</v>
      </c>
      <c r="E3365" s="1">
        <v>8.7851999999999998E-10</v>
      </c>
      <c r="F3365">
        <v>-9.4335000000000003E-4</v>
      </c>
    </row>
    <row r="3366" spans="1:6" x14ac:dyDescent="0.25">
      <c r="A3366">
        <v>3.363</v>
      </c>
      <c r="B3366" s="1">
        <v>5.1998000000000002E-16</v>
      </c>
      <c r="C3366" s="1">
        <v>1.8547000000000001E-16</v>
      </c>
      <c r="D3366">
        <v>0</v>
      </c>
      <c r="E3366" s="1">
        <v>2.1963E-9</v>
      </c>
      <c r="F3366">
        <v>-9.4335000000000003E-4</v>
      </c>
    </row>
    <row r="3367" spans="1:6" x14ac:dyDescent="0.25">
      <c r="A3367">
        <v>3.3639999999999999</v>
      </c>
      <c r="B3367" s="1">
        <v>5.1998000000000002E-16</v>
      </c>
      <c r="C3367" s="1">
        <v>4.6367E-16</v>
      </c>
      <c r="D3367">
        <v>0</v>
      </c>
      <c r="E3367" s="1">
        <v>5.4906999999999997E-9</v>
      </c>
      <c r="F3367">
        <v>-9.4335000000000003E-4</v>
      </c>
    </row>
    <row r="3368" spans="1:6" x14ac:dyDescent="0.25">
      <c r="A3368">
        <v>3.3650000000000002</v>
      </c>
      <c r="B3368" s="1">
        <v>5.1998000000000002E-16</v>
      </c>
      <c r="C3368" s="1">
        <v>1.1592E-15</v>
      </c>
      <c r="D3368">
        <v>0</v>
      </c>
      <c r="E3368" s="1">
        <v>1.3727E-9</v>
      </c>
      <c r="F3368">
        <v>-9.4335000000000003E-4</v>
      </c>
    </row>
    <row r="3369" spans="1:6" x14ac:dyDescent="0.25">
      <c r="A3369">
        <v>3.3660000000000001</v>
      </c>
      <c r="B3369" s="1">
        <v>5.1998000000000002E-16</v>
      </c>
      <c r="C3369" s="1">
        <v>2.8979000000000002E-16</v>
      </c>
      <c r="D3369">
        <v>0</v>
      </c>
      <c r="E3369" s="1">
        <v>3.4317000000000001E-9</v>
      </c>
      <c r="F3369">
        <v>-9.4335000000000003E-4</v>
      </c>
    </row>
    <row r="3370" spans="1:6" x14ac:dyDescent="0.25">
      <c r="A3370">
        <v>3.367</v>
      </c>
      <c r="B3370" s="1">
        <v>5.1998000000000002E-16</v>
      </c>
      <c r="C3370" s="1">
        <v>7.2447999999999999E-16</v>
      </c>
      <c r="D3370">
        <v>0</v>
      </c>
      <c r="E3370" s="1">
        <v>8.5792999999999995E-10</v>
      </c>
      <c r="F3370">
        <v>-9.4335000000000003E-4</v>
      </c>
    </row>
    <row r="3371" spans="1:6" x14ac:dyDescent="0.25">
      <c r="A3371">
        <v>3.3679999999999999</v>
      </c>
      <c r="B3371" s="1">
        <v>5.1998000000000002E-16</v>
      </c>
      <c r="C3371" s="1">
        <v>1.8112E-16</v>
      </c>
      <c r="D3371">
        <v>0</v>
      </c>
      <c r="E3371" s="1">
        <v>2.1447999999999999E-9</v>
      </c>
      <c r="F3371">
        <v>-9.4335000000000003E-4</v>
      </c>
    </row>
    <row r="3372" spans="1:6" x14ac:dyDescent="0.25">
      <c r="A3372">
        <v>3.3690000000000002</v>
      </c>
      <c r="B3372" s="1">
        <v>5.1998000000000002E-16</v>
      </c>
      <c r="C3372" s="1">
        <v>4.5279999999999998E-16</v>
      </c>
      <c r="D3372">
        <v>0</v>
      </c>
      <c r="E3372" s="1">
        <v>5.3620000000000003E-9</v>
      </c>
      <c r="F3372">
        <v>-9.4335000000000003E-4</v>
      </c>
    </row>
    <row r="3373" spans="1:6" x14ac:dyDescent="0.25">
      <c r="A3373">
        <v>3.37</v>
      </c>
      <c r="B3373" s="1">
        <v>5.1998000000000002E-16</v>
      </c>
      <c r="C3373" s="1">
        <v>1.1320000000000001E-15</v>
      </c>
      <c r="D3373">
        <v>0</v>
      </c>
      <c r="E3373" s="1">
        <v>1.3405000000000001E-9</v>
      </c>
      <c r="F3373">
        <v>-9.4335000000000003E-4</v>
      </c>
    </row>
    <row r="3374" spans="1:6" x14ac:dyDescent="0.25">
      <c r="A3374">
        <v>3.371</v>
      </c>
      <c r="B3374" s="1">
        <v>5.1998000000000002E-16</v>
      </c>
      <c r="C3374" s="1">
        <v>2.8300000000000001E-16</v>
      </c>
      <c r="D3374">
        <v>0</v>
      </c>
      <c r="E3374" s="1">
        <v>3.3513000000000002E-9</v>
      </c>
      <c r="F3374">
        <v>-9.4335000000000003E-4</v>
      </c>
    </row>
    <row r="3375" spans="1:6" x14ac:dyDescent="0.25">
      <c r="A3375">
        <v>3.3719999999999999</v>
      </c>
      <c r="B3375" s="1">
        <v>5.1998000000000002E-16</v>
      </c>
      <c r="C3375" s="1">
        <v>7.0749999999999996E-16</v>
      </c>
      <c r="D3375">
        <v>0</v>
      </c>
      <c r="E3375" s="1">
        <v>8.3782000000000001E-10</v>
      </c>
      <c r="F3375">
        <v>-9.4335000000000003E-4</v>
      </c>
    </row>
    <row r="3376" spans="1:6" x14ac:dyDescent="0.25">
      <c r="A3376">
        <v>3.3730000000000002</v>
      </c>
      <c r="B3376" s="1">
        <v>5.1998000000000002E-16</v>
      </c>
      <c r="C3376" s="1">
        <v>1.7688E-16</v>
      </c>
      <c r="D3376">
        <v>0</v>
      </c>
      <c r="E3376" s="1">
        <v>2.0945000000000002E-9</v>
      </c>
      <c r="F3376">
        <v>-9.4335000000000003E-4</v>
      </c>
    </row>
    <row r="3377" spans="1:6" x14ac:dyDescent="0.25">
      <c r="A3377">
        <v>3.3740000000000001</v>
      </c>
      <c r="B3377" s="1">
        <v>5.1998000000000002E-16</v>
      </c>
      <c r="C3377" s="1">
        <v>4.4218999999999999E-16</v>
      </c>
      <c r="D3377">
        <v>0</v>
      </c>
      <c r="E3377" s="1">
        <v>5.2363999999999998E-9</v>
      </c>
      <c r="F3377">
        <v>-9.4335000000000003E-4</v>
      </c>
    </row>
    <row r="3378" spans="1:6" x14ac:dyDescent="0.25">
      <c r="A3378">
        <v>3.375</v>
      </c>
      <c r="B3378" s="1">
        <v>5.1998000000000002E-16</v>
      </c>
      <c r="C3378" s="1">
        <v>1.1054999999999999E-15</v>
      </c>
      <c r="D3378">
        <v>0</v>
      </c>
      <c r="E3378" s="1">
        <v>1.3091E-9</v>
      </c>
      <c r="F3378">
        <v>-9.4335000000000003E-4</v>
      </c>
    </row>
    <row r="3379" spans="1:6" x14ac:dyDescent="0.25">
      <c r="A3379">
        <v>3.3759999999999999</v>
      </c>
      <c r="B3379" s="1">
        <v>5.1998000000000002E-16</v>
      </c>
      <c r="C3379" s="1">
        <v>2.7636999999999999E-16</v>
      </c>
      <c r="D3379">
        <v>0</v>
      </c>
      <c r="E3379" s="1">
        <v>3.2727000000000001E-9</v>
      </c>
      <c r="F3379">
        <v>-9.4335000000000003E-4</v>
      </c>
    </row>
    <row r="3380" spans="1:6" x14ac:dyDescent="0.25">
      <c r="A3380">
        <v>3.3769999999999998</v>
      </c>
      <c r="B3380" s="1">
        <v>5.1998000000000002E-16</v>
      </c>
      <c r="C3380" s="1">
        <v>6.9091999999999999E-16</v>
      </c>
      <c r="D3380">
        <v>0</v>
      </c>
      <c r="E3380" s="1">
        <v>8.1817999999999996E-10</v>
      </c>
      <c r="F3380">
        <v>-9.4335000000000003E-4</v>
      </c>
    </row>
    <row r="3381" spans="1:6" x14ac:dyDescent="0.25">
      <c r="A3381">
        <v>3.3780000000000001</v>
      </c>
      <c r="B3381" s="1">
        <v>5.1998000000000002E-16</v>
      </c>
      <c r="C3381" s="1">
        <v>1.7273E-16</v>
      </c>
      <c r="D3381">
        <v>0</v>
      </c>
      <c r="E3381" s="1">
        <v>2.0455E-9</v>
      </c>
      <c r="F3381">
        <v>-9.4335000000000003E-4</v>
      </c>
    </row>
    <row r="3382" spans="1:6" x14ac:dyDescent="0.25">
      <c r="A3382">
        <v>3.379</v>
      </c>
      <c r="B3382" s="1">
        <v>5.1998000000000002E-16</v>
      </c>
      <c r="C3382" s="1">
        <v>4.3183000000000001E-16</v>
      </c>
      <c r="D3382">
        <v>0</v>
      </c>
      <c r="E3382" s="1">
        <v>5.1136000000000002E-9</v>
      </c>
      <c r="F3382">
        <v>-9.4335000000000003E-4</v>
      </c>
    </row>
    <row r="3383" spans="1:6" x14ac:dyDescent="0.25">
      <c r="A3383">
        <v>3.38</v>
      </c>
      <c r="B3383" s="1">
        <v>5.1998000000000002E-16</v>
      </c>
      <c r="C3383" s="1">
        <v>1.0796E-15</v>
      </c>
      <c r="D3383">
        <v>0</v>
      </c>
      <c r="E3383" s="1">
        <v>1.2784000000000001E-9</v>
      </c>
      <c r="F3383">
        <v>-9.4335000000000003E-4</v>
      </c>
    </row>
    <row r="3384" spans="1:6" x14ac:dyDescent="0.25">
      <c r="A3384">
        <v>3.3809999999999998</v>
      </c>
      <c r="B3384" s="1">
        <v>5.1998000000000002E-16</v>
      </c>
      <c r="C3384" s="1">
        <v>2.6988999999999998E-16</v>
      </c>
      <c r="D3384">
        <v>0</v>
      </c>
      <c r="E3384" s="1">
        <v>3.1960000000000001E-9</v>
      </c>
      <c r="F3384">
        <v>-9.4335000000000003E-4</v>
      </c>
    </row>
    <row r="3385" spans="1:6" x14ac:dyDescent="0.25">
      <c r="A3385">
        <v>3.3820000000000001</v>
      </c>
      <c r="B3385" s="1">
        <v>5.1998000000000002E-16</v>
      </c>
      <c r="C3385" s="1">
        <v>6.7473000000000002E-16</v>
      </c>
      <c r="D3385">
        <v>0</v>
      </c>
      <c r="E3385" s="1">
        <v>7.9901000000000001E-10</v>
      </c>
      <c r="F3385">
        <v>-9.4335000000000003E-4</v>
      </c>
    </row>
    <row r="3386" spans="1:6" x14ac:dyDescent="0.25">
      <c r="A3386">
        <v>3.383</v>
      </c>
      <c r="B3386" s="1">
        <v>5.1998000000000002E-16</v>
      </c>
      <c r="C3386" s="1">
        <v>1.6868000000000001E-16</v>
      </c>
      <c r="D3386">
        <v>0</v>
      </c>
      <c r="E3386" s="1">
        <v>1.9975000000000002E-9</v>
      </c>
      <c r="F3386">
        <v>-9.4335000000000003E-4</v>
      </c>
    </row>
    <row r="3387" spans="1:6" x14ac:dyDescent="0.25">
      <c r="A3387">
        <v>3.3839999999999999</v>
      </c>
      <c r="B3387" s="1">
        <v>5.1998000000000002E-16</v>
      </c>
      <c r="C3387" s="1">
        <v>4.2171E-16</v>
      </c>
      <c r="D3387">
        <v>0</v>
      </c>
      <c r="E3387" s="1">
        <v>4.9937999999999999E-9</v>
      </c>
      <c r="F3387">
        <v>-9.4335000000000003E-4</v>
      </c>
    </row>
    <row r="3388" spans="1:6" x14ac:dyDescent="0.25">
      <c r="A3388">
        <v>3.3849999999999998</v>
      </c>
      <c r="B3388" s="1">
        <v>5.1998000000000002E-16</v>
      </c>
      <c r="C3388" s="1">
        <v>1.0543E-15</v>
      </c>
      <c r="D3388">
        <v>0</v>
      </c>
      <c r="E3388" s="1">
        <v>1.2483999999999999E-9</v>
      </c>
      <c r="F3388">
        <v>-9.4335000000000003E-4</v>
      </c>
    </row>
    <row r="3389" spans="1:6" x14ac:dyDescent="0.25">
      <c r="A3389">
        <v>3.3860000000000001</v>
      </c>
      <c r="B3389" s="1">
        <v>5.1998000000000002E-16</v>
      </c>
      <c r="C3389" s="1">
        <v>2.6357000000000001E-16</v>
      </c>
      <c r="D3389">
        <v>0</v>
      </c>
      <c r="E3389" s="1">
        <v>3.1210999999999999E-9</v>
      </c>
      <c r="F3389">
        <v>-9.4335000000000003E-4</v>
      </c>
    </row>
    <row r="3390" spans="1:6" x14ac:dyDescent="0.25">
      <c r="A3390">
        <v>3.387</v>
      </c>
      <c r="B3390" s="1">
        <v>5.1998000000000002E-16</v>
      </c>
      <c r="C3390" s="1">
        <v>6.5890999999999999E-16</v>
      </c>
      <c r="D3390">
        <v>0</v>
      </c>
      <c r="E3390" s="1">
        <v>7.8028000000000002E-10</v>
      </c>
      <c r="F3390">
        <v>-9.4335000000000003E-4</v>
      </c>
    </row>
    <row r="3391" spans="1:6" x14ac:dyDescent="0.25">
      <c r="A3391">
        <v>3.3879999999999999</v>
      </c>
      <c r="B3391" s="1">
        <v>5.1998000000000002E-16</v>
      </c>
      <c r="C3391" s="1">
        <v>1.6472999999999999E-16</v>
      </c>
      <c r="D3391">
        <v>0</v>
      </c>
      <c r="E3391" s="1">
        <v>1.9506999999999999E-9</v>
      </c>
      <c r="F3391">
        <v>-9.4335000000000003E-4</v>
      </c>
    </row>
    <row r="3392" spans="1:6" x14ac:dyDescent="0.25">
      <c r="A3392">
        <v>3.3889999999999998</v>
      </c>
      <c r="B3392" s="1">
        <v>5.1998000000000002E-16</v>
      </c>
      <c r="C3392" s="1">
        <v>4.1182E-16</v>
      </c>
      <c r="D3392">
        <v>0</v>
      </c>
      <c r="E3392" s="1">
        <v>4.8766999999999999E-9</v>
      </c>
      <c r="F3392">
        <v>-9.4335000000000003E-4</v>
      </c>
    </row>
    <row r="3393" spans="1:6" x14ac:dyDescent="0.25">
      <c r="A3393">
        <v>3.39</v>
      </c>
      <c r="B3393" s="1">
        <v>5.1998000000000002E-16</v>
      </c>
      <c r="C3393" s="1">
        <v>1.0296E-15</v>
      </c>
      <c r="D3393">
        <v>0</v>
      </c>
      <c r="E3393" s="1">
        <v>1.2192000000000001E-9</v>
      </c>
      <c r="F3393">
        <v>-9.4335000000000003E-4</v>
      </c>
    </row>
    <row r="3394" spans="1:6" x14ac:dyDescent="0.25">
      <c r="A3394">
        <v>3.391</v>
      </c>
      <c r="B3394" s="1">
        <v>5.1998000000000002E-16</v>
      </c>
      <c r="C3394" s="1">
        <v>2.5738999999999998E-16</v>
      </c>
      <c r="D3394">
        <v>0</v>
      </c>
      <c r="E3394" s="1">
        <v>3.0479999999999998E-9</v>
      </c>
      <c r="F3394">
        <v>-9.4335000000000003E-4</v>
      </c>
    </row>
    <row r="3395" spans="1:6" x14ac:dyDescent="0.25">
      <c r="A3395">
        <v>3.3919999999999999</v>
      </c>
      <c r="B3395" s="1">
        <v>5.1998000000000002E-16</v>
      </c>
      <c r="C3395" s="1">
        <v>6.4346999999999998E-16</v>
      </c>
      <c r="D3395">
        <v>0</v>
      </c>
      <c r="E3395" s="1">
        <v>7.6198999999999997E-10</v>
      </c>
      <c r="F3395">
        <v>-9.4335000000000003E-4</v>
      </c>
    </row>
    <row r="3396" spans="1:6" x14ac:dyDescent="0.25">
      <c r="A3396">
        <v>3.3929999999999998</v>
      </c>
      <c r="B3396" s="1">
        <v>5.1998000000000002E-16</v>
      </c>
      <c r="C3396" s="1">
        <v>1.6086999999999999E-16</v>
      </c>
      <c r="D3396">
        <v>0</v>
      </c>
      <c r="E3396" s="1">
        <v>1.9049999999999999E-9</v>
      </c>
      <c r="F3396">
        <v>-9.4335000000000003E-4</v>
      </c>
    </row>
    <row r="3397" spans="1:6" x14ac:dyDescent="0.25">
      <c r="A3397">
        <v>3.3940000000000001</v>
      </c>
      <c r="B3397" s="1">
        <v>5.1998000000000002E-16</v>
      </c>
      <c r="C3397" s="1">
        <v>4.0216999999999999E-16</v>
      </c>
      <c r="D3397">
        <v>0</v>
      </c>
      <c r="E3397" s="1">
        <v>4.7624E-9</v>
      </c>
      <c r="F3397">
        <v>-9.4335000000000003E-4</v>
      </c>
    </row>
    <row r="3398" spans="1:6" x14ac:dyDescent="0.25">
      <c r="A3398">
        <v>3.395</v>
      </c>
      <c r="B3398" s="1">
        <v>5.1998000000000002E-16</v>
      </c>
      <c r="C3398" s="1">
        <v>1.0053999999999999E-15</v>
      </c>
      <c r="D3398">
        <v>0</v>
      </c>
      <c r="E3398" s="1">
        <v>1.1906E-9</v>
      </c>
      <c r="F3398">
        <v>-9.4335000000000003E-4</v>
      </c>
    </row>
    <row r="3399" spans="1:6" x14ac:dyDescent="0.25">
      <c r="A3399">
        <v>3.3959999999999999</v>
      </c>
      <c r="B3399" s="1">
        <v>5.1998000000000002E-16</v>
      </c>
      <c r="C3399" s="1">
        <v>2.5136000000000001E-16</v>
      </c>
      <c r="D3399">
        <v>0</v>
      </c>
      <c r="E3399" s="1">
        <v>2.9764999999999998E-9</v>
      </c>
      <c r="F3399">
        <v>-9.4335000000000003E-4</v>
      </c>
    </row>
    <row r="3400" spans="1:6" x14ac:dyDescent="0.25">
      <c r="A3400">
        <v>3.3969999999999998</v>
      </c>
      <c r="B3400" s="1">
        <v>5.1998000000000002E-16</v>
      </c>
      <c r="C3400" s="1">
        <v>6.2839000000000004E-16</v>
      </c>
      <c r="D3400">
        <v>0</v>
      </c>
      <c r="E3400" s="1">
        <v>7.4412999999999999E-10</v>
      </c>
      <c r="F3400">
        <v>-9.4335000000000003E-4</v>
      </c>
    </row>
    <row r="3401" spans="1:6" x14ac:dyDescent="0.25">
      <c r="A3401">
        <v>3.3980000000000001</v>
      </c>
      <c r="B3401" s="1">
        <v>5.1998000000000002E-16</v>
      </c>
      <c r="C3401" s="1">
        <v>1.571E-16</v>
      </c>
      <c r="D3401">
        <v>0</v>
      </c>
      <c r="E3401" s="1">
        <v>1.8603000000000001E-9</v>
      </c>
      <c r="F3401">
        <v>-9.4335000000000003E-4</v>
      </c>
    </row>
    <row r="3402" spans="1:6" x14ac:dyDescent="0.25">
      <c r="A3402">
        <v>3.399</v>
      </c>
      <c r="B3402" s="1">
        <v>5.1998000000000002E-16</v>
      </c>
      <c r="C3402" s="1">
        <v>3.9274E-16</v>
      </c>
      <c r="D3402">
        <v>0</v>
      </c>
      <c r="E3402" s="1">
        <v>4.6507999999999997E-9</v>
      </c>
      <c r="F3402">
        <v>-9.4335000000000003E-4</v>
      </c>
    </row>
    <row r="3403" spans="1:6" x14ac:dyDescent="0.25">
      <c r="A3403">
        <v>3.4</v>
      </c>
      <c r="B3403" s="1">
        <v>5.1998000000000002E-16</v>
      </c>
      <c r="C3403" s="1">
        <v>9.8185999999999994E-16</v>
      </c>
      <c r="D3403">
        <v>0</v>
      </c>
      <c r="E3403" s="1">
        <v>1.1626999999999999E-9</v>
      </c>
      <c r="F3403">
        <v>-9.4335000000000003E-4</v>
      </c>
    </row>
    <row r="3404" spans="1:6" x14ac:dyDescent="0.25">
      <c r="A3404">
        <v>3.4009999999999998</v>
      </c>
      <c r="B3404" s="1">
        <v>5.1998000000000002E-16</v>
      </c>
      <c r="C3404" s="1">
        <v>2.4546E-16</v>
      </c>
      <c r="D3404">
        <v>0</v>
      </c>
      <c r="E3404" s="1">
        <v>2.9067999999999999E-9</v>
      </c>
      <c r="F3404">
        <v>-9.4335000000000003E-4</v>
      </c>
    </row>
    <row r="3405" spans="1:6" x14ac:dyDescent="0.25">
      <c r="A3405">
        <v>3.4020000000000001</v>
      </c>
      <c r="B3405" s="1">
        <v>5.1998000000000002E-16</v>
      </c>
      <c r="C3405" s="1">
        <v>6.1366E-16</v>
      </c>
      <c r="D3405">
        <v>0</v>
      </c>
      <c r="E3405" s="1">
        <v>7.2669E-10</v>
      </c>
      <c r="F3405">
        <v>-9.4335000000000003E-4</v>
      </c>
    </row>
    <row r="3406" spans="1:6" x14ac:dyDescent="0.25">
      <c r="A3406">
        <v>3.403</v>
      </c>
      <c r="B3406" s="1">
        <v>5.1998000000000002E-16</v>
      </c>
      <c r="C3406" s="1">
        <v>1.5342000000000001E-16</v>
      </c>
      <c r="D3406">
        <v>0</v>
      </c>
      <c r="E3406" s="1">
        <v>1.8166999999999999E-9</v>
      </c>
      <c r="F3406">
        <v>-9.4335000000000003E-4</v>
      </c>
    </row>
    <row r="3407" spans="1:6" x14ac:dyDescent="0.25">
      <c r="A3407">
        <v>3.4039999999999999</v>
      </c>
      <c r="B3407" s="1">
        <v>5.1998000000000002E-16</v>
      </c>
      <c r="C3407" s="1">
        <v>3.8354000000000002E-16</v>
      </c>
      <c r="D3407">
        <v>0</v>
      </c>
      <c r="E3407" s="1">
        <v>4.5418000000000002E-9</v>
      </c>
      <c r="F3407">
        <v>-9.4335000000000003E-4</v>
      </c>
    </row>
    <row r="3408" spans="1:6" x14ac:dyDescent="0.25">
      <c r="A3408">
        <v>3.4049999999999998</v>
      </c>
      <c r="B3408" s="1">
        <v>5.1998000000000002E-16</v>
      </c>
      <c r="C3408" s="1">
        <v>9.5884999999999999E-16</v>
      </c>
      <c r="D3408">
        <v>0</v>
      </c>
      <c r="E3408" s="1">
        <v>1.1355000000000001E-9</v>
      </c>
      <c r="F3408">
        <v>-9.4335000000000003E-4</v>
      </c>
    </row>
    <row r="3409" spans="1:6" x14ac:dyDescent="0.25">
      <c r="A3409">
        <v>3.4060000000000001</v>
      </c>
      <c r="B3409" s="1">
        <v>5.1998000000000002E-16</v>
      </c>
      <c r="C3409" s="1">
        <v>2.3971E-16</v>
      </c>
      <c r="D3409">
        <v>0</v>
      </c>
      <c r="E3409" s="1">
        <v>2.8386000000000001E-9</v>
      </c>
      <c r="F3409">
        <v>-9.4335000000000003E-4</v>
      </c>
    </row>
    <row r="3410" spans="1:6" x14ac:dyDescent="0.25">
      <c r="A3410">
        <v>3.407</v>
      </c>
      <c r="B3410" s="1">
        <v>5.1998000000000002E-16</v>
      </c>
      <c r="C3410" s="1">
        <v>5.9928000000000005E-16</v>
      </c>
      <c r="D3410">
        <v>0</v>
      </c>
      <c r="E3410" s="1">
        <v>7.0966000000000001E-10</v>
      </c>
      <c r="F3410">
        <v>-9.4335000000000003E-4</v>
      </c>
    </row>
    <row r="3411" spans="1:6" x14ac:dyDescent="0.25">
      <c r="A3411">
        <v>3.4079999999999999</v>
      </c>
      <c r="B3411" s="1">
        <v>5.1998000000000002E-16</v>
      </c>
      <c r="C3411" s="1">
        <v>1.4982000000000001E-16</v>
      </c>
      <c r="D3411">
        <v>0</v>
      </c>
      <c r="E3411" s="1">
        <v>1.7741999999999999E-9</v>
      </c>
      <c r="F3411">
        <v>-9.4335000000000003E-4</v>
      </c>
    </row>
    <row r="3412" spans="1:6" x14ac:dyDescent="0.25">
      <c r="A3412">
        <v>3.4089999999999998</v>
      </c>
      <c r="B3412" s="1">
        <v>5.1998000000000002E-16</v>
      </c>
      <c r="C3412" s="1">
        <v>3.7454999999999999E-16</v>
      </c>
      <c r="D3412">
        <v>0</v>
      </c>
      <c r="E3412" s="1">
        <v>4.4353999999999998E-9</v>
      </c>
      <c r="F3412">
        <v>-9.4335000000000003E-4</v>
      </c>
    </row>
    <row r="3413" spans="1:6" x14ac:dyDescent="0.25">
      <c r="A3413">
        <v>3.41</v>
      </c>
      <c r="B3413" s="1">
        <v>5.1998000000000002E-16</v>
      </c>
      <c r="C3413" s="1">
        <v>9.3637000000000007E-16</v>
      </c>
      <c r="D3413">
        <v>0</v>
      </c>
      <c r="E3413" s="1">
        <v>1.1087999999999999E-9</v>
      </c>
      <c r="F3413">
        <v>-9.4335000000000003E-4</v>
      </c>
    </row>
    <row r="3414" spans="1:6" x14ac:dyDescent="0.25">
      <c r="A3414">
        <v>3.411</v>
      </c>
      <c r="B3414" s="1">
        <v>5.1998000000000002E-16</v>
      </c>
      <c r="C3414" s="1">
        <v>2.3409000000000002E-16</v>
      </c>
      <c r="D3414">
        <v>0</v>
      </c>
      <c r="E3414" s="1">
        <v>2.7721E-9</v>
      </c>
      <c r="F3414">
        <v>-9.4335000000000003E-4</v>
      </c>
    </row>
    <row r="3415" spans="1:6" x14ac:dyDescent="0.25">
      <c r="A3415">
        <v>3.4119999999999999</v>
      </c>
      <c r="B3415" s="1">
        <v>5.1998000000000002E-16</v>
      </c>
      <c r="C3415" s="1">
        <v>5.8523000000000005E-16</v>
      </c>
      <c r="D3415">
        <v>0</v>
      </c>
      <c r="E3415" s="1">
        <v>6.9303000000000004E-10</v>
      </c>
      <c r="F3415">
        <v>-9.4335000000000003E-4</v>
      </c>
    </row>
    <row r="3416" spans="1:6" x14ac:dyDescent="0.25">
      <c r="A3416">
        <v>3.4129999999999998</v>
      </c>
      <c r="B3416" s="1">
        <v>5.1998000000000002E-16</v>
      </c>
      <c r="C3416" s="1">
        <v>1.4631E-16</v>
      </c>
      <c r="D3416">
        <v>0</v>
      </c>
      <c r="E3416" s="1">
        <v>1.7326E-9</v>
      </c>
      <c r="F3416">
        <v>-9.4335000000000003E-4</v>
      </c>
    </row>
    <row r="3417" spans="1:6" x14ac:dyDescent="0.25">
      <c r="A3417">
        <v>3.4140000000000001</v>
      </c>
      <c r="B3417" s="1">
        <v>5.1998000000000002E-16</v>
      </c>
      <c r="C3417" s="1">
        <v>3.6576999999999998E-16</v>
      </c>
      <c r="D3417">
        <v>0</v>
      </c>
      <c r="E3417" s="1">
        <v>4.3314000000000002E-9</v>
      </c>
      <c r="F3417">
        <v>-9.4335000000000003E-4</v>
      </c>
    </row>
    <row r="3418" spans="1:6" x14ac:dyDescent="0.25">
      <c r="A3418">
        <v>3.415</v>
      </c>
      <c r="B3418" s="1">
        <v>5.1998000000000002E-16</v>
      </c>
      <c r="C3418" s="1">
        <v>9.1442999999999995E-16</v>
      </c>
      <c r="D3418">
        <v>0</v>
      </c>
      <c r="E3418" s="1">
        <v>1.0829000000000001E-9</v>
      </c>
      <c r="F3418">
        <v>-9.4335000000000003E-4</v>
      </c>
    </row>
    <row r="3419" spans="1:6" x14ac:dyDescent="0.25">
      <c r="A3419">
        <v>3.4159999999999999</v>
      </c>
      <c r="B3419" s="1">
        <v>5.1998000000000002E-16</v>
      </c>
      <c r="C3419" s="1">
        <v>2.2860999999999998E-16</v>
      </c>
      <c r="D3419">
        <v>0</v>
      </c>
      <c r="E3419" s="1">
        <v>2.7070999999999999E-9</v>
      </c>
      <c r="F3419">
        <v>-9.4335000000000003E-4</v>
      </c>
    </row>
    <row r="3420" spans="1:6" x14ac:dyDescent="0.25">
      <c r="A3420">
        <v>3.4169999999999998</v>
      </c>
      <c r="B3420" s="1">
        <v>5.1998000000000002E-16</v>
      </c>
      <c r="C3420" s="1">
        <v>5.7151999999999997E-16</v>
      </c>
      <c r="D3420">
        <v>0</v>
      </c>
      <c r="E3420" s="1">
        <v>6.7678000000000001E-10</v>
      </c>
      <c r="F3420">
        <v>-9.4335000000000003E-4</v>
      </c>
    </row>
    <row r="3421" spans="1:6" x14ac:dyDescent="0.25">
      <c r="A3421">
        <v>3.4180000000000001</v>
      </c>
      <c r="B3421" s="1">
        <v>5.1998000000000002E-16</v>
      </c>
      <c r="C3421" s="1">
        <v>1.4287999999999999E-16</v>
      </c>
      <c r="D3421">
        <v>0</v>
      </c>
      <c r="E3421" s="1">
        <v>1.6919999999999999E-9</v>
      </c>
      <c r="F3421">
        <v>-9.4335000000000003E-4</v>
      </c>
    </row>
    <row r="3422" spans="1:6" x14ac:dyDescent="0.25">
      <c r="A3422">
        <v>3.419</v>
      </c>
      <c r="B3422" s="1">
        <v>5.1998000000000002E-16</v>
      </c>
      <c r="C3422" s="1">
        <v>3.5720000000000002E-16</v>
      </c>
      <c r="D3422">
        <v>0</v>
      </c>
      <c r="E3422" s="1">
        <v>4.2299E-9</v>
      </c>
      <c r="F3422">
        <v>-9.4335000000000003E-4</v>
      </c>
    </row>
    <row r="3423" spans="1:6" x14ac:dyDescent="0.25">
      <c r="A3423">
        <v>3.42</v>
      </c>
      <c r="B3423" s="1">
        <v>5.1998000000000002E-16</v>
      </c>
      <c r="C3423" s="1">
        <v>8.9299999999999992E-16</v>
      </c>
      <c r="D3423">
        <v>0</v>
      </c>
      <c r="E3423" s="1">
        <v>1.0574999999999999E-9</v>
      </c>
      <c r="F3423">
        <v>-9.4335000000000003E-4</v>
      </c>
    </row>
    <row r="3424" spans="1:6" x14ac:dyDescent="0.25">
      <c r="A3424">
        <v>3.4209999999999998</v>
      </c>
      <c r="B3424" s="1">
        <v>5.1998000000000002E-16</v>
      </c>
      <c r="C3424" s="1">
        <v>2.2324999999999998E-16</v>
      </c>
      <c r="D3424">
        <v>0</v>
      </c>
      <c r="E3424" s="1">
        <v>2.6436999999999999E-9</v>
      </c>
      <c r="F3424">
        <v>-9.4335000000000003E-4</v>
      </c>
    </row>
    <row r="3425" spans="1:6" x14ac:dyDescent="0.25">
      <c r="A3425">
        <v>3.4220000000000002</v>
      </c>
      <c r="B3425" s="1">
        <v>5.1998000000000002E-16</v>
      </c>
      <c r="C3425" s="1">
        <v>5.5811999999999999E-16</v>
      </c>
      <c r="D3425">
        <v>0</v>
      </c>
      <c r="E3425" s="1">
        <v>6.6092000000000003E-10</v>
      </c>
      <c r="F3425">
        <v>-9.4335000000000003E-4</v>
      </c>
    </row>
    <row r="3426" spans="1:6" x14ac:dyDescent="0.25">
      <c r="A3426">
        <v>3.423</v>
      </c>
      <c r="B3426" s="1">
        <v>5.1998000000000002E-16</v>
      </c>
      <c r="C3426" s="1">
        <v>1.3953E-16</v>
      </c>
      <c r="D3426">
        <v>0</v>
      </c>
      <c r="E3426" s="1">
        <v>1.6523E-9</v>
      </c>
      <c r="F3426">
        <v>-9.4335000000000003E-4</v>
      </c>
    </row>
    <row r="3427" spans="1:6" x14ac:dyDescent="0.25">
      <c r="A3427">
        <v>3.4239999999999999</v>
      </c>
      <c r="B3427" s="1">
        <v>5.1998000000000002E-16</v>
      </c>
      <c r="C3427" s="1">
        <v>3.4882999999999999E-16</v>
      </c>
      <c r="D3427">
        <v>0</v>
      </c>
      <c r="E3427" s="1">
        <v>4.1307999999999998E-9</v>
      </c>
      <c r="F3427">
        <v>-9.4335000000000003E-4</v>
      </c>
    </row>
    <row r="3428" spans="1:6" x14ac:dyDescent="0.25">
      <c r="A3428">
        <v>3.4249999999999998</v>
      </c>
      <c r="B3428" s="1">
        <v>5.1998000000000002E-16</v>
      </c>
      <c r="C3428" s="1">
        <v>8.7206999999999999E-16</v>
      </c>
      <c r="D3428">
        <v>0</v>
      </c>
      <c r="E3428" s="1">
        <v>1.0327E-9</v>
      </c>
      <c r="F3428">
        <v>-9.4335000000000003E-4</v>
      </c>
    </row>
    <row r="3429" spans="1:6" x14ac:dyDescent="0.25">
      <c r="A3429">
        <v>3.4260000000000002</v>
      </c>
      <c r="B3429" s="1">
        <v>5.1998000000000002E-16</v>
      </c>
      <c r="C3429" s="1">
        <v>2.1801999999999999E-16</v>
      </c>
      <c r="D3429">
        <v>0</v>
      </c>
      <c r="E3429" s="1">
        <v>2.5816999999999999E-9</v>
      </c>
      <c r="F3429">
        <v>-9.4335000000000003E-4</v>
      </c>
    </row>
    <row r="3430" spans="1:6" x14ac:dyDescent="0.25">
      <c r="A3430">
        <v>3.427</v>
      </c>
      <c r="B3430" s="1">
        <v>5.1998000000000002E-16</v>
      </c>
      <c r="C3430" s="1">
        <v>5.4503999999999998E-16</v>
      </c>
      <c r="D3430">
        <v>0</v>
      </c>
      <c r="E3430" s="1">
        <v>6.4543000000000001E-10</v>
      </c>
      <c r="F3430">
        <v>-9.4335000000000003E-4</v>
      </c>
    </row>
    <row r="3431" spans="1:6" x14ac:dyDescent="0.25">
      <c r="A3431">
        <v>3.4279999999999999</v>
      </c>
      <c r="B3431" s="1">
        <v>5.1998000000000002E-16</v>
      </c>
      <c r="C3431" s="1">
        <v>1.3625999999999999E-16</v>
      </c>
      <c r="D3431">
        <v>0</v>
      </c>
      <c r="E3431" s="1">
        <v>1.6136000000000001E-9</v>
      </c>
      <c r="F3431">
        <v>-9.4335000000000003E-4</v>
      </c>
    </row>
    <row r="3432" spans="1:6" x14ac:dyDescent="0.25">
      <c r="A3432">
        <v>3.4289999999999998</v>
      </c>
      <c r="B3432" s="1">
        <v>5.1998000000000002E-16</v>
      </c>
      <c r="C3432" s="1">
        <v>3.4065000000000002E-16</v>
      </c>
      <c r="D3432">
        <v>0</v>
      </c>
      <c r="E3432" s="1">
        <v>4.0339999999999999E-9</v>
      </c>
      <c r="F3432">
        <v>-9.4335000000000003E-4</v>
      </c>
    </row>
    <row r="3433" spans="1:6" x14ac:dyDescent="0.25">
      <c r="A3433">
        <v>3.43</v>
      </c>
      <c r="B3433" s="1">
        <v>5.1998000000000002E-16</v>
      </c>
      <c r="C3433" s="1">
        <v>8.5163E-16</v>
      </c>
      <c r="D3433">
        <v>0</v>
      </c>
      <c r="E3433" s="1">
        <v>1.0085E-9</v>
      </c>
      <c r="F3433">
        <v>-9.4335000000000003E-4</v>
      </c>
    </row>
    <row r="3434" spans="1:6" x14ac:dyDescent="0.25">
      <c r="A3434">
        <v>3.431</v>
      </c>
      <c r="B3434" s="1">
        <v>5.1998000000000002E-16</v>
      </c>
      <c r="C3434" s="1">
        <v>2.1290999999999999E-16</v>
      </c>
      <c r="D3434">
        <v>0</v>
      </c>
      <c r="E3434" s="1">
        <v>2.5211999999999999E-9</v>
      </c>
      <c r="F3434">
        <v>-9.4335000000000003E-4</v>
      </c>
    </row>
    <row r="3435" spans="1:6" x14ac:dyDescent="0.25">
      <c r="A3435">
        <v>3.4319999999999999</v>
      </c>
      <c r="B3435" s="1">
        <v>5.1998000000000002E-16</v>
      </c>
      <c r="C3435" s="1">
        <v>5.3226999999999997E-16</v>
      </c>
      <c r="D3435">
        <v>0</v>
      </c>
      <c r="E3435" s="1">
        <v>6.3029999999999998E-10</v>
      </c>
      <c r="F3435">
        <v>-9.4335000000000003E-4</v>
      </c>
    </row>
    <row r="3436" spans="1:6" x14ac:dyDescent="0.25">
      <c r="A3436">
        <v>3.4329999999999998</v>
      </c>
      <c r="B3436" s="1">
        <v>5.1998000000000002E-16</v>
      </c>
      <c r="C3436" s="1">
        <v>1.3307000000000001E-16</v>
      </c>
      <c r="D3436">
        <v>0</v>
      </c>
      <c r="E3436" s="1">
        <v>1.5758000000000001E-9</v>
      </c>
      <c r="F3436">
        <v>-9.4335000000000003E-4</v>
      </c>
    </row>
    <row r="3437" spans="1:6" x14ac:dyDescent="0.25">
      <c r="A3437">
        <v>3.4340000000000002</v>
      </c>
      <c r="B3437" s="1">
        <v>5.1998000000000002E-16</v>
      </c>
      <c r="C3437" s="1">
        <v>3.3266999999999999E-16</v>
      </c>
      <c r="D3437">
        <v>0</v>
      </c>
      <c r="E3437" s="1">
        <v>3.9393999999999999E-9</v>
      </c>
      <c r="F3437">
        <v>-9.4335000000000003E-4</v>
      </c>
    </row>
    <row r="3438" spans="1:6" x14ac:dyDescent="0.25">
      <c r="A3438">
        <v>3.4350000000000001</v>
      </c>
      <c r="B3438" s="1">
        <v>5.1998000000000002E-16</v>
      </c>
      <c r="C3438" s="1">
        <v>8.3166999999999996E-16</v>
      </c>
      <c r="D3438">
        <v>0</v>
      </c>
      <c r="E3438" s="1">
        <v>9.8484999999999996E-10</v>
      </c>
      <c r="F3438">
        <v>-9.4335000000000003E-4</v>
      </c>
    </row>
    <row r="3439" spans="1:6" x14ac:dyDescent="0.25">
      <c r="A3439">
        <v>3.4359999999999999</v>
      </c>
      <c r="B3439" s="1">
        <v>5.1998000000000002E-16</v>
      </c>
      <c r="C3439" s="1">
        <v>2.0792000000000001E-16</v>
      </c>
      <c r="D3439">
        <v>0</v>
      </c>
      <c r="E3439" s="1">
        <v>2.4621E-9</v>
      </c>
      <c r="F3439">
        <v>-9.4335000000000003E-4</v>
      </c>
    </row>
    <row r="3440" spans="1:6" x14ac:dyDescent="0.25">
      <c r="A3440">
        <v>3.4369999999999998</v>
      </c>
      <c r="B3440" s="1">
        <v>5.1998000000000002E-16</v>
      </c>
      <c r="C3440" s="1">
        <v>5.1979000000000001E-16</v>
      </c>
      <c r="D3440">
        <v>0</v>
      </c>
      <c r="E3440" s="1">
        <v>3.6501E-9</v>
      </c>
      <c r="F3440">
        <v>-9.4335000000000003E-4</v>
      </c>
    </row>
    <row r="3441" spans="1:6" x14ac:dyDescent="0.25">
      <c r="A3441">
        <v>3.4380000000000002</v>
      </c>
      <c r="B3441" s="1">
        <v>5.1998000000000002E-16</v>
      </c>
      <c r="C3441" s="1">
        <v>7.7057999999999999E-16</v>
      </c>
      <c r="D3441">
        <v>0</v>
      </c>
      <c r="E3441" s="1">
        <v>9.1250999999999998E-10</v>
      </c>
      <c r="F3441">
        <v>-9.4335000000000003E-4</v>
      </c>
    </row>
    <row r="3442" spans="1:6" x14ac:dyDescent="0.25">
      <c r="A3442">
        <v>3.4390000000000001</v>
      </c>
      <c r="B3442" s="1">
        <v>5.1998000000000002E-16</v>
      </c>
      <c r="C3442" s="1">
        <v>1.9265000000000001E-16</v>
      </c>
      <c r="D3442">
        <v>0</v>
      </c>
      <c r="E3442" s="1">
        <v>2.2813E-9</v>
      </c>
      <c r="F3442">
        <v>-9.4335000000000003E-4</v>
      </c>
    </row>
    <row r="3443" spans="1:6" x14ac:dyDescent="0.25">
      <c r="A3443">
        <v>3.44</v>
      </c>
      <c r="B3443" s="1">
        <v>5.1998000000000002E-16</v>
      </c>
      <c r="C3443" s="1">
        <v>4.8160999999999995E-16</v>
      </c>
      <c r="D3443">
        <v>0</v>
      </c>
      <c r="E3443" s="1">
        <v>5.7031999999999999E-9</v>
      </c>
      <c r="F3443">
        <v>-9.4335000000000003E-4</v>
      </c>
    </row>
    <row r="3444" spans="1:6" x14ac:dyDescent="0.25">
      <c r="A3444">
        <v>3.4409999999999998</v>
      </c>
      <c r="B3444" s="1">
        <v>5.1998000000000002E-16</v>
      </c>
      <c r="C3444" s="1">
        <v>1.204E-15</v>
      </c>
      <c r="D3444">
        <v>0</v>
      </c>
      <c r="E3444" s="1">
        <v>1.4258E-9</v>
      </c>
      <c r="F3444">
        <v>-9.4335000000000003E-4</v>
      </c>
    </row>
    <row r="3445" spans="1:6" x14ac:dyDescent="0.25">
      <c r="A3445">
        <v>3.4420000000000002</v>
      </c>
      <c r="B3445" s="1">
        <v>5.1998000000000002E-16</v>
      </c>
      <c r="C3445" s="1">
        <v>3.0100999999999998E-16</v>
      </c>
      <c r="D3445">
        <v>0</v>
      </c>
      <c r="E3445" s="1">
        <v>3.5644999999999998E-9</v>
      </c>
      <c r="F3445">
        <v>-9.4335000000000003E-4</v>
      </c>
    </row>
    <row r="3446" spans="1:6" x14ac:dyDescent="0.25">
      <c r="A3446">
        <v>3.4430000000000001</v>
      </c>
      <c r="B3446" s="1">
        <v>5.1998000000000002E-16</v>
      </c>
      <c r="C3446" s="1">
        <v>7.5252000000000005E-16</v>
      </c>
      <c r="D3446">
        <v>0</v>
      </c>
      <c r="E3446" s="1">
        <v>8.9113E-10</v>
      </c>
      <c r="F3446">
        <v>-9.4335000000000003E-4</v>
      </c>
    </row>
    <row r="3447" spans="1:6" x14ac:dyDescent="0.25">
      <c r="A3447">
        <v>3.444</v>
      </c>
      <c r="B3447" s="1">
        <v>5.1998000000000002E-16</v>
      </c>
      <c r="C3447" s="1">
        <v>1.8813000000000001E-16</v>
      </c>
      <c r="D3447">
        <v>0</v>
      </c>
      <c r="E3447" s="1">
        <v>2.2278000000000001E-9</v>
      </c>
      <c r="F3447">
        <v>-9.4335000000000003E-4</v>
      </c>
    </row>
    <row r="3448" spans="1:6" x14ac:dyDescent="0.25">
      <c r="A3448">
        <v>3.4449999999999998</v>
      </c>
      <c r="B3448" s="1">
        <v>5.1998000000000002E-16</v>
      </c>
      <c r="C3448" s="1">
        <v>4.7032999999999999E-16</v>
      </c>
      <c r="D3448">
        <v>0</v>
      </c>
      <c r="E3448" s="1">
        <v>5.5694999999999998E-9</v>
      </c>
      <c r="F3448">
        <v>-9.4335000000000003E-4</v>
      </c>
    </row>
    <row r="3449" spans="1:6" x14ac:dyDescent="0.25">
      <c r="A3449">
        <v>3.4460000000000002</v>
      </c>
      <c r="B3449" s="1">
        <v>5.1998000000000002E-16</v>
      </c>
      <c r="C3449" s="1">
        <v>1.1758000000000001E-15</v>
      </c>
      <c r="D3449">
        <v>0</v>
      </c>
      <c r="E3449" s="1">
        <v>1.3924000000000001E-9</v>
      </c>
      <c r="F3449">
        <v>-9.4335000000000003E-4</v>
      </c>
    </row>
    <row r="3450" spans="1:6" x14ac:dyDescent="0.25">
      <c r="A3450">
        <v>3.4470000000000001</v>
      </c>
      <c r="B3450" s="1">
        <v>5.1998000000000002E-16</v>
      </c>
      <c r="C3450" s="1">
        <v>2.9395000000000002E-16</v>
      </c>
      <c r="D3450">
        <v>0</v>
      </c>
      <c r="E3450" s="1">
        <v>3.4809999999999999E-9</v>
      </c>
      <c r="F3450">
        <v>-9.4335000000000003E-4</v>
      </c>
    </row>
    <row r="3451" spans="1:6" x14ac:dyDescent="0.25">
      <c r="A3451">
        <v>3.448</v>
      </c>
      <c r="B3451" s="1">
        <v>5.1998000000000002E-16</v>
      </c>
      <c r="C3451" s="1">
        <v>7.3488000000000002E-16</v>
      </c>
      <c r="D3451">
        <v>0</v>
      </c>
      <c r="E3451" s="1">
        <v>8.7023999999999999E-10</v>
      </c>
      <c r="F3451">
        <v>-9.4335000000000003E-4</v>
      </c>
    </row>
    <row r="3452" spans="1:6" x14ac:dyDescent="0.25">
      <c r="A3452">
        <v>3.4489999999999998</v>
      </c>
      <c r="B3452" s="1">
        <v>5.1998000000000002E-16</v>
      </c>
      <c r="C3452" s="1">
        <v>1.8372000000000001E-16</v>
      </c>
      <c r="D3452">
        <v>0</v>
      </c>
      <c r="E3452" s="1">
        <v>2.1755999999999998E-9</v>
      </c>
      <c r="F3452">
        <v>-9.4335000000000003E-4</v>
      </c>
    </row>
    <row r="3453" spans="1:6" x14ac:dyDescent="0.25">
      <c r="A3453">
        <v>3.45</v>
      </c>
      <c r="B3453" s="1">
        <v>5.1998000000000002E-16</v>
      </c>
      <c r="C3453" s="1">
        <v>4.5929999999999999E-16</v>
      </c>
      <c r="D3453">
        <v>0</v>
      </c>
      <c r="E3453" s="1">
        <v>5.4389999999999999E-9</v>
      </c>
      <c r="F3453">
        <v>-9.4335000000000003E-4</v>
      </c>
    </row>
    <row r="3454" spans="1:6" x14ac:dyDescent="0.25">
      <c r="A3454">
        <v>3.4510000000000001</v>
      </c>
      <c r="B3454" s="1">
        <v>5.1998000000000002E-16</v>
      </c>
      <c r="C3454" s="1">
        <v>1.1482999999999999E-15</v>
      </c>
      <c r="D3454">
        <v>0</v>
      </c>
      <c r="E3454" s="1">
        <v>1.3598E-9</v>
      </c>
      <c r="F3454">
        <v>-9.4335000000000003E-4</v>
      </c>
    </row>
    <row r="3455" spans="1:6" x14ac:dyDescent="0.25">
      <c r="A3455">
        <v>3.452</v>
      </c>
      <c r="B3455" s="1">
        <v>5.1998000000000002E-16</v>
      </c>
      <c r="C3455" s="1">
        <v>2.8706000000000002E-16</v>
      </c>
      <c r="D3455">
        <v>0</v>
      </c>
      <c r="E3455" s="1">
        <v>3.3994000000000001E-9</v>
      </c>
      <c r="F3455">
        <v>-9.4335000000000003E-4</v>
      </c>
    </row>
    <row r="3456" spans="1:6" x14ac:dyDescent="0.25">
      <c r="A3456">
        <v>3.4529999999999998</v>
      </c>
      <c r="B3456" s="1">
        <v>5.1998000000000002E-16</v>
      </c>
      <c r="C3456" s="1">
        <v>7.1766000000000001E-16</v>
      </c>
      <c r="D3456">
        <v>0</v>
      </c>
      <c r="E3456" s="1">
        <v>8.4984000000000003E-10</v>
      </c>
      <c r="F3456">
        <v>-9.4335000000000003E-4</v>
      </c>
    </row>
    <row r="3457" spans="1:6" x14ac:dyDescent="0.25">
      <c r="A3457">
        <v>3.4540000000000002</v>
      </c>
      <c r="B3457" s="1">
        <v>5.1998000000000002E-16</v>
      </c>
      <c r="C3457" s="1">
        <v>1.7940999999999999E-16</v>
      </c>
      <c r="D3457">
        <v>0</v>
      </c>
      <c r="E3457" s="1">
        <v>2.1245999999999999E-9</v>
      </c>
      <c r="F3457">
        <v>-9.4335000000000003E-4</v>
      </c>
    </row>
    <row r="3458" spans="1:6" x14ac:dyDescent="0.25">
      <c r="A3458">
        <v>3.4550000000000001</v>
      </c>
      <c r="B3458" s="1">
        <v>5.1998000000000002E-16</v>
      </c>
      <c r="C3458" s="1">
        <v>4.4853999999999999E-16</v>
      </c>
      <c r="D3458">
        <v>0</v>
      </c>
      <c r="E3458" s="1">
        <v>5.3115000000000001E-9</v>
      </c>
      <c r="F3458">
        <v>-9.4335000000000003E-4</v>
      </c>
    </row>
    <row r="3459" spans="1:6" x14ac:dyDescent="0.25">
      <c r="A3459">
        <v>3.456</v>
      </c>
      <c r="B3459" s="1">
        <v>5.1998000000000002E-16</v>
      </c>
      <c r="C3459" s="1">
        <v>1.1213000000000001E-15</v>
      </c>
      <c r="D3459">
        <v>0</v>
      </c>
      <c r="E3459" s="1">
        <v>1.3278999999999999E-9</v>
      </c>
      <c r="F3459">
        <v>-9.4335000000000003E-4</v>
      </c>
    </row>
    <row r="3460" spans="1:6" x14ac:dyDescent="0.25">
      <c r="A3460">
        <v>3.4569999999999999</v>
      </c>
      <c r="B3460" s="1">
        <v>5.1998000000000002E-16</v>
      </c>
      <c r="C3460" s="1">
        <v>2.8033999999999999E-16</v>
      </c>
      <c r="D3460">
        <v>0</v>
      </c>
      <c r="E3460" s="1">
        <v>3.3197E-9</v>
      </c>
      <c r="F3460">
        <v>-9.4335000000000003E-4</v>
      </c>
    </row>
    <row r="3461" spans="1:6" x14ac:dyDescent="0.25">
      <c r="A3461">
        <v>3.4580000000000002</v>
      </c>
      <c r="B3461" s="1">
        <v>5.1998000000000002E-16</v>
      </c>
      <c r="C3461" s="1">
        <v>7.0083999999999997E-16</v>
      </c>
      <c r="D3461">
        <v>0</v>
      </c>
      <c r="E3461" s="1">
        <v>8.2993000000000005E-10</v>
      </c>
      <c r="F3461">
        <v>-9.4335000000000003E-4</v>
      </c>
    </row>
    <row r="3462" spans="1:6" x14ac:dyDescent="0.25">
      <c r="A3462">
        <v>3.4590000000000001</v>
      </c>
      <c r="B3462" s="1">
        <v>5.1998000000000002E-16</v>
      </c>
      <c r="C3462" s="1">
        <v>1.7520999999999999E-16</v>
      </c>
      <c r="D3462">
        <v>0</v>
      </c>
      <c r="E3462" s="1">
        <v>2.0747999999999999E-9</v>
      </c>
      <c r="F3462">
        <v>-9.4335000000000003E-4</v>
      </c>
    </row>
    <row r="3463" spans="1:6" x14ac:dyDescent="0.25">
      <c r="A3463">
        <v>3.46</v>
      </c>
      <c r="B3463" s="1">
        <v>5.1998000000000002E-16</v>
      </c>
      <c r="C3463" s="1">
        <v>4.3802000000000002E-16</v>
      </c>
      <c r="D3463">
        <v>0</v>
      </c>
      <c r="E3463" s="1">
        <v>5.1870000000000004E-9</v>
      </c>
      <c r="F3463">
        <v>-9.4335000000000003E-4</v>
      </c>
    </row>
    <row r="3464" spans="1:6" x14ac:dyDescent="0.25">
      <c r="A3464">
        <v>3.4609999999999999</v>
      </c>
      <c r="B3464" s="1">
        <v>5.1998000000000002E-16</v>
      </c>
      <c r="C3464" s="1">
        <v>1.0951E-15</v>
      </c>
      <c r="D3464">
        <v>0</v>
      </c>
      <c r="E3464" s="1">
        <v>1.2967999999999999E-9</v>
      </c>
      <c r="F3464">
        <v>-9.4335000000000003E-4</v>
      </c>
    </row>
    <row r="3465" spans="1:6" x14ac:dyDescent="0.25">
      <c r="A3465">
        <v>3.4620000000000002</v>
      </c>
      <c r="B3465" s="1">
        <v>5.1998000000000002E-16</v>
      </c>
      <c r="C3465" s="1">
        <v>2.7377000000000001E-16</v>
      </c>
      <c r="D3465">
        <v>0</v>
      </c>
      <c r="E3465" s="1">
        <v>3.2419000000000001E-9</v>
      </c>
      <c r="F3465">
        <v>-9.4335000000000003E-4</v>
      </c>
    </row>
    <row r="3466" spans="1:6" x14ac:dyDescent="0.25">
      <c r="A3466">
        <v>3.4630000000000001</v>
      </c>
      <c r="B3466" s="1">
        <v>5.1998000000000002E-16</v>
      </c>
      <c r="C3466" s="1">
        <v>6.8441000000000001E-16</v>
      </c>
      <c r="D3466">
        <v>0</v>
      </c>
      <c r="E3466" s="1">
        <v>8.1046999999999999E-10</v>
      </c>
      <c r="F3466">
        <v>-9.4335000000000003E-4</v>
      </c>
    </row>
    <row r="3467" spans="1:6" x14ac:dyDescent="0.25">
      <c r="A3467">
        <v>3.464</v>
      </c>
      <c r="B3467" s="1">
        <v>5.1998000000000002E-16</v>
      </c>
      <c r="C3467" s="1">
        <v>1.7110000000000001E-16</v>
      </c>
      <c r="D3467">
        <v>0</v>
      </c>
      <c r="E3467" s="1">
        <v>2.0261999999999999E-9</v>
      </c>
      <c r="F3467">
        <v>-9.4335000000000003E-4</v>
      </c>
    </row>
    <row r="3468" spans="1:6" x14ac:dyDescent="0.25">
      <c r="A3468">
        <v>3.4649999999999999</v>
      </c>
      <c r="B3468" s="1">
        <v>5.1998000000000002E-16</v>
      </c>
      <c r="C3468" s="1">
        <v>4.2776000000000002E-16</v>
      </c>
      <c r="D3468">
        <v>0</v>
      </c>
      <c r="E3468" s="1">
        <v>5.0654999999999999E-9</v>
      </c>
      <c r="F3468">
        <v>-9.4335000000000003E-4</v>
      </c>
    </row>
    <row r="3469" spans="1:6" x14ac:dyDescent="0.25">
      <c r="A3469">
        <v>3.4660000000000002</v>
      </c>
      <c r="B3469" s="1">
        <v>5.1998000000000002E-16</v>
      </c>
      <c r="C3469" s="1">
        <v>1.0694E-15</v>
      </c>
      <c r="D3469">
        <v>0</v>
      </c>
      <c r="E3469" s="1">
        <v>1.2664000000000001E-9</v>
      </c>
      <c r="F3469">
        <v>-9.4335000000000003E-4</v>
      </c>
    </row>
    <row r="3470" spans="1:6" x14ac:dyDescent="0.25">
      <c r="A3470">
        <v>3.4670000000000001</v>
      </c>
      <c r="B3470" s="1">
        <v>5.1998000000000002E-16</v>
      </c>
      <c r="C3470" s="1">
        <v>2.6735E-16</v>
      </c>
      <c r="D3470">
        <v>0</v>
      </c>
      <c r="E3470" s="1">
        <v>3.1659E-9</v>
      </c>
      <c r="F3470">
        <v>-9.4335000000000003E-4</v>
      </c>
    </row>
    <row r="3471" spans="1:6" x14ac:dyDescent="0.25">
      <c r="A3471">
        <v>3.468</v>
      </c>
      <c r="B3471" s="1">
        <v>5.1998000000000002E-16</v>
      </c>
      <c r="C3471" s="1">
        <v>6.6836999999999995E-16</v>
      </c>
      <c r="D3471">
        <v>0</v>
      </c>
      <c r="E3471" s="1">
        <v>7.9148000000000004E-10</v>
      </c>
      <c r="F3471">
        <v>-9.4335000000000003E-4</v>
      </c>
    </row>
    <row r="3472" spans="1:6" x14ac:dyDescent="0.25">
      <c r="A3472">
        <v>3.4689999999999999</v>
      </c>
      <c r="B3472" s="1">
        <v>5.1998000000000002E-16</v>
      </c>
      <c r="C3472" s="1">
        <v>1.6708999999999999E-16</v>
      </c>
      <c r="D3472">
        <v>0</v>
      </c>
      <c r="E3472" s="1">
        <v>1.9786999999999998E-9</v>
      </c>
      <c r="F3472">
        <v>-9.4335000000000003E-4</v>
      </c>
    </row>
    <row r="3473" spans="1:6" x14ac:dyDescent="0.25">
      <c r="A3473">
        <v>3.47</v>
      </c>
      <c r="B3473" s="1">
        <v>5.1998000000000002E-16</v>
      </c>
      <c r="C3473" s="1">
        <v>4.1772999999999999E-16</v>
      </c>
      <c r="D3473">
        <v>0</v>
      </c>
      <c r="E3473" s="1">
        <v>4.9466999999999999E-9</v>
      </c>
      <c r="F3473">
        <v>-9.4335000000000003E-4</v>
      </c>
    </row>
    <row r="3474" spans="1:6" x14ac:dyDescent="0.25">
      <c r="A3474">
        <v>3.4710000000000001</v>
      </c>
      <c r="B3474" s="1">
        <v>5.1998000000000002E-16</v>
      </c>
      <c r="C3474" s="1">
        <v>1.0443E-15</v>
      </c>
      <c r="D3474">
        <v>0</v>
      </c>
      <c r="E3474" s="1">
        <v>1.2367000000000001E-9</v>
      </c>
      <c r="F3474">
        <v>-9.4335000000000003E-4</v>
      </c>
    </row>
    <row r="3475" spans="1:6" x14ac:dyDescent="0.25">
      <c r="A3475">
        <v>3.472</v>
      </c>
      <c r="B3475" s="1">
        <v>5.1998000000000002E-16</v>
      </c>
      <c r="C3475" s="1">
        <v>2.6107999999999999E-16</v>
      </c>
      <c r="D3475">
        <v>0</v>
      </c>
      <c r="E3475" s="1">
        <v>3.0917E-9</v>
      </c>
      <c r="F3475">
        <v>-9.4335000000000003E-4</v>
      </c>
    </row>
    <row r="3476" spans="1:6" x14ac:dyDescent="0.25">
      <c r="A3476">
        <v>3.4729999999999999</v>
      </c>
      <c r="B3476" s="1">
        <v>5.1998000000000002E-16</v>
      </c>
      <c r="C3476" s="1">
        <v>6.5271000000000001E-16</v>
      </c>
      <c r="D3476">
        <v>0</v>
      </c>
      <c r="E3476" s="1">
        <v>7.7293000000000004E-10</v>
      </c>
      <c r="F3476">
        <v>-9.4335000000000003E-4</v>
      </c>
    </row>
    <row r="3477" spans="1:6" x14ac:dyDescent="0.25">
      <c r="A3477">
        <v>3.4740000000000002</v>
      </c>
      <c r="B3477" s="1">
        <v>5.1998000000000002E-16</v>
      </c>
      <c r="C3477" s="1">
        <v>1.6318E-16</v>
      </c>
      <c r="D3477">
        <v>0</v>
      </c>
      <c r="E3477" s="1">
        <v>1.9323E-9</v>
      </c>
      <c r="F3477">
        <v>-9.4335000000000003E-4</v>
      </c>
    </row>
    <row r="3478" spans="1:6" x14ac:dyDescent="0.25">
      <c r="A3478">
        <v>3.4750000000000001</v>
      </c>
      <c r="B3478" s="1">
        <v>5.1998000000000002E-16</v>
      </c>
      <c r="C3478" s="1">
        <v>4.0793999999999998E-16</v>
      </c>
      <c r="D3478">
        <v>0</v>
      </c>
      <c r="E3478" s="1">
        <v>4.8308000000000003E-9</v>
      </c>
      <c r="F3478">
        <v>-9.4335000000000003E-4</v>
      </c>
    </row>
    <row r="3479" spans="1:6" x14ac:dyDescent="0.25">
      <c r="A3479">
        <v>3.476</v>
      </c>
      <c r="B3479" s="1">
        <v>5.1998000000000002E-16</v>
      </c>
      <c r="C3479" s="1">
        <v>1.0199000000000001E-15</v>
      </c>
      <c r="D3479">
        <v>0</v>
      </c>
      <c r="E3479" s="1">
        <v>1.2077000000000001E-9</v>
      </c>
      <c r="F3479">
        <v>-9.4335000000000003E-4</v>
      </c>
    </row>
    <row r="3480" spans="1:6" x14ac:dyDescent="0.25">
      <c r="A3480">
        <v>3.4769999999999999</v>
      </c>
      <c r="B3480" s="1">
        <v>5.1998000000000002E-16</v>
      </c>
      <c r="C3480" s="1">
        <v>2.5496000000000001E-16</v>
      </c>
      <c r="D3480">
        <v>0</v>
      </c>
      <c r="E3480" s="1">
        <v>3.0193000000000001E-9</v>
      </c>
      <c r="F3480">
        <v>-9.4335000000000003E-4</v>
      </c>
    </row>
    <row r="3481" spans="1:6" x14ac:dyDescent="0.25">
      <c r="A3481">
        <v>3.4780000000000002</v>
      </c>
      <c r="B3481" s="1">
        <v>5.1998000000000002E-16</v>
      </c>
      <c r="C3481" s="1">
        <v>6.3741000000000004E-16</v>
      </c>
      <c r="D3481">
        <v>0</v>
      </c>
      <c r="E3481" s="1">
        <v>7.5481E-10</v>
      </c>
      <c r="F3481">
        <v>-9.4335000000000003E-4</v>
      </c>
    </row>
    <row r="3482" spans="1:6" x14ac:dyDescent="0.25">
      <c r="A3482">
        <v>3.4790000000000001</v>
      </c>
      <c r="B3482" s="1">
        <v>5.1998000000000002E-16</v>
      </c>
      <c r="C3482" s="1">
        <v>1.5934999999999999E-16</v>
      </c>
      <c r="D3482">
        <v>0</v>
      </c>
      <c r="E3482" s="1">
        <v>1.8870000000000002E-9</v>
      </c>
      <c r="F3482">
        <v>-9.4335000000000003E-4</v>
      </c>
    </row>
    <row r="3483" spans="1:6" x14ac:dyDescent="0.25">
      <c r="A3483">
        <v>3.48</v>
      </c>
      <c r="B3483" s="1">
        <v>5.1998000000000002E-16</v>
      </c>
      <c r="C3483" s="1">
        <v>3.9837999999999998E-16</v>
      </c>
      <c r="D3483">
        <v>0</v>
      </c>
      <c r="E3483" s="1">
        <v>4.7176000000000003E-9</v>
      </c>
      <c r="F3483">
        <v>-9.4335000000000003E-4</v>
      </c>
    </row>
    <row r="3484" spans="1:6" x14ac:dyDescent="0.25">
      <c r="A3484">
        <v>3.4809999999999999</v>
      </c>
      <c r="B3484" s="1">
        <v>5.1998000000000002E-16</v>
      </c>
      <c r="C3484" s="1">
        <v>9.9594999999999994E-16</v>
      </c>
      <c r="D3484">
        <v>0</v>
      </c>
      <c r="E3484" s="1">
        <v>1.1794000000000001E-9</v>
      </c>
      <c r="F3484">
        <v>-9.4335000000000003E-4</v>
      </c>
    </row>
    <row r="3485" spans="1:6" x14ac:dyDescent="0.25">
      <c r="A3485">
        <v>3.4820000000000002</v>
      </c>
      <c r="B3485" s="1">
        <v>5.1998000000000002E-16</v>
      </c>
      <c r="C3485" s="1">
        <v>2.4898999999999998E-16</v>
      </c>
      <c r="D3485">
        <v>0</v>
      </c>
      <c r="E3485" s="1">
        <v>2.9484999999999999E-9</v>
      </c>
      <c r="F3485">
        <v>-9.4335000000000003E-4</v>
      </c>
    </row>
    <row r="3486" spans="1:6" x14ac:dyDescent="0.25">
      <c r="A3486">
        <v>3.4830000000000001</v>
      </c>
      <c r="B3486" s="1">
        <v>5.1998000000000002E-16</v>
      </c>
      <c r="C3486" s="1">
        <v>6.2247000000000004E-16</v>
      </c>
      <c r="D3486">
        <v>0</v>
      </c>
      <c r="E3486" s="1">
        <v>7.3712000000000004E-10</v>
      </c>
      <c r="F3486">
        <v>-9.4335000000000003E-4</v>
      </c>
    </row>
    <row r="3487" spans="1:6" x14ac:dyDescent="0.25">
      <c r="A3487">
        <v>3.484</v>
      </c>
      <c r="B3487" s="1">
        <v>5.1998000000000002E-16</v>
      </c>
      <c r="C3487" s="1">
        <v>1.5562E-16</v>
      </c>
      <c r="D3487">
        <v>0</v>
      </c>
      <c r="E3487" s="1">
        <v>1.8428000000000001E-9</v>
      </c>
      <c r="F3487">
        <v>-9.4335000000000003E-4</v>
      </c>
    </row>
    <row r="3488" spans="1:6" x14ac:dyDescent="0.25">
      <c r="A3488">
        <v>3.4849999999999999</v>
      </c>
      <c r="B3488" s="1">
        <v>5.1998000000000002E-16</v>
      </c>
      <c r="C3488" s="1">
        <v>3.8904000000000001E-16</v>
      </c>
      <c r="D3488">
        <v>0</v>
      </c>
      <c r="E3488" s="1">
        <v>4.6070000000000003E-9</v>
      </c>
      <c r="F3488">
        <v>-9.4335000000000003E-4</v>
      </c>
    </row>
    <row r="3489" spans="1:6" x14ac:dyDescent="0.25">
      <c r="A3489">
        <v>3.4860000000000002</v>
      </c>
      <c r="B3489" s="1">
        <v>5.1998000000000002E-16</v>
      </c>
      <c r="C3489" s="1">
        <v>9.7261000000000004E-16</v>
      </c>
      <c r="D3489">
        <v>0</v>
      </c>
      <c r="E3489" s="1">
        <v>1.1518000000000001E-9</v>
      </c>
      <c r="F3489">
        <v>-9.4335000000000003E-4</v>
      </c>
    </row>
    <row r="3490" spans="1:6" x14ac:dyDescent="0.25">
      <c r="A3490">
        <v>3.4870000000000001</v>
      </c>
      <c r="B3490" s="1">
        <v>5.1998000000000002E-16</v>
      </c>
      <c r="C3490" s="1">
        <v>2.4315000000000002E-16</v>
      </c>
      <c r="D3490">
        <v>0</v>
      </c>
      <c r="E3490" s="1">
        <v>2.8793999999999998E-9</v>
      </c>
      <c r="F3490">
        <v>-9.4335000000000003E-4</v>
      </c>
    </row>
    <row r="3491" spans="1:6" x14ac:dyDescent="0.25">
      <c r="A3491">
        <v>3.488</v>
      </c>
      <c r="B3491" s="1">
        <v>5.1998000000000002E-16</v>
      </c>
      <c r="C3491" s="1">
        <v>6.0788000000000003E-16</v>
      </c>
      <c r="D3491">
        <v>0</v>
      </c>
      <c r="E3491" s="1">
        <v>7.1984999999999995E-10</v>
      </c>
      <c r="F3491">
        <v>-9.4335000000000003E-4</v>
      </c>
    </row>
    <row r="3492" spans="1:6" x14ac:dyDescent="0.25">
      <c r="A3492">
        <v>3.4889999999999999</v>
      </c>
      <c r="B3492" s="1">
        <v>5.1998000000000002E-16</v>
      </c>
      <c r="C3492" s="1">
        <v>1.5197000000000001E-16</v>
      </c>
      <c r="D3492">
        <v>0</v>
      </c>
      <c r="E3492" s="1">
        <v>1.7996000000000001E-9</v>
      </c>
      <c r="F3492">
        <v>-9.4335000000000003E-4</v>
      </c>
    </row>
    <row r="3493" spans="1:6" x14ac:dyDescent="0.25">
      <c r="A3493">
        <v>3.49</v>
      </c>
      <c r="B3493" s="1">
        <v>5.1998000000000002E-16</v>
      </c>
      <c r="C3493" s="1">
        <v>3.7992999999999999E-16</v>
      </c>
      <c r="D3493">
        <v>0</v>
      </c>
      <c r="E3493" s="1">
        <v>4.4990000000000003E-9</v>
      </c>
      <c r="F3493">
        <v>-9.4335000000000003E-4</v>
      </c>
    </row>
    <row r="3494" spans="1:6" x14ac:dyDescent="0.25">
      <c r="A3494">
        <v>3.4910000000000001</v>
      </c>
      <c r="B3494" s="1">
        <v>5.1998000000000002E-16</v>
      </c>
      <c r="C3494" s="1">
        <v>9.4980999999999995E-16</v>
      </c>
      <c r="D3494">
        <v>0</v>
      </c>
      <c r="E3494" s="1">
        <v>1.1248000000000001E-9</v>
      </c>
      <c r="F3494">
        <v>-9.4335000000000003E-4</v>
      </c>
    </row>
    <row r="3495" spans="1:6" x14ac:dyDescent="0.25">
      <c r="A3495">
        <v>3.492</v>
      </c>
      <c r="B3495" s="1">
        <v>5.1998000000000002E-16</v>
      </c>
      <c r="C3495" s="1">
        <v>2.3744999999999999E-16</v>
      </c>
      <c r="D3495">
        <v>0</v>
      </c>
      <c r="E3495" s="1">
        <v>2.8119000000000002E-9</v>
      </c>
      <c r="F3495">
        <v>-9.4335000000000003E-4</v>
      </c>
    </row>
    <row r="3496" spans="1:6" x14ac:dyDescent="0.25">
      <c r="A3496">
        <v>3.4929999999999999</v>
      </c>
      <c r="B3496" s="1">
        <v>5.1998000000000002E-16</v>
      </c>
      <c r="C3496" s="1">
        <v>5.9363000000000004E-16</v>
      </c>
      <c r="D3496">
        <v>0</v>
      </c>
      <c r="E3496" s="1">
        <v>7.0297E-10</v>
      </c>
      <c r="F3496">
        <v>-9.4335000000000003E-4</v>
      </c>
    </row>
    <row r="3497" spans="1:6" x14ac:dyDescent="0.25">
      <c r="A3497">
        <v>3.4940000000000002</v>
      </c>
      <c r="B3497" s="1">
        <v>5.1998000000000002E-16</v>
      </c>
      <c r="C3497" s="1">
        <v>1.4841E-16</v>
      </c>
      <c r="D3497">
        <v>0</v>
      </c>
      <c r="E3497" s="1">
        <v>1.7573999999999999E-9</v>
      </c>
      <c r="F3497">
        <v>-9.4335000000000003E-4</v>
      </c>
    </row>
    <row r="3498" spans="1:6" x14ac:dyDescent="0.25">
      <c r="A3498">
        <v>3.4950000000000001</v>
      </c>
      <c r="B3498" s="1">
        <v>5.1998000000000002E-16</v>
      </c>
      <c r="C3498" s="1">
        <v>3.7102000000000001E-16</v>
      </c>
      <c r="D3498">
        <v>0</v>
      </c>
      <c r="E3498" s="1">
        <v>4.3936000000000002E-9</v>
      </c>
      <c r="F3498">
        <v>-9.4335000000000003E-4</v>
      </c>
    </row>
    <row r="3499" spans="1:6" x14ac:dyDescent="0.25">
      <c r="A3499">
        <v>3.496</v>
      </c>
      <c r="B3499" s="1">
        <v>5.1998000000000002E-16</v>
      </c>
      <c r="C3499" s="1">
        <v>9.2755000000000005E-16</v>
      </c>
      <c r="D3499">
        <v>0</v>
      </c>
      <c r="E3499" s="1">
        <v>1.0984000000000001E-9</v>
      </c>
      <c r="F3499">
        <v>-9.4335000000000003E-4</v>
      </c>
    </row>
    <row r="3500" spans="1:6" x14ac:dyDescent="0.25">
      <c r="A3500">
        <v>3.4969999999999999</v>
      </c>
      <c r="B3500" s="1">
        <v>5.1998000000000002E-16</v>
      </c>
      <c r="C3500" s="1">
        <v>2.3189000000000001E-16</v>
      </c>
      <c r="D3500">
        <v>0</v>
      </c>
      <c r="E3500" s="1">
        <v>2.7459999999999998E-9</v>
      </c>
      <c r="F3500">
        <v>-9.4335000000000003E-4</v>
      </c>
    </row>
    <row r="3501" spans="1:6" x14ac:dyDescent="0.25">
      <c r="A3501">
        <v>3.4980000000000002</v>
      </c>
      <c r="B3501" s="1">
        <v>5.1998000000000002E-16</v>
      </c>
      <c r="C3501" s="1">
        <v>5.7971999999999998E-16</v>
      </c>
      <c r="D3501">
        <v>0</v>
      </c>
      <c r="E3501" s="1">
        <v>6.8649999999999996E-10</v>
      </c>
      <c r="F3501">
        <v>-9.4335000000000003E-4</v>
      </c>
    </row>
    <row r="3502" spans="1:6" x14ac:dyDescent="0.25">
      <c r="A3502">
        <v>3.4990000000000001</v>
      </c>
      <c r="B3502" s="1">
        <v>5.1998000000000002E-16</v>
      </c>
      <c r="C3502" s="1">
        <v>1.4493E-16</v>
      </c>
      <c r="D3502">
        <v>0</v>
      </c>
      <c r="E3502" s="1">
        <v>1.7161999999999999E-9</v>
      </c>
      <c r="F3502">
        <v>-9.4335000000000003E-4</v>
      </c>
    </row>
    <row r="3503" spans="1:6" x14ac:dyDescent="0.25">
      <c r="A3503">
        <v>3.5</v>
      </c>
      <c r="B3503" s="1">
        <v>5.1998000000000002E-16</v>
      </c>
      <c r="C3503" s="1">
        <v>3.6233000000000001E-16</v>
      </c>
      <c r="D3503">
        <v>0</v>
      </c>
      <c r="E3503" s="1">
        <v>4.2906000000000001E-9</v>
      </c>
      <c r="F3503">
        <v>-9.4335000000000003E-4</v>
      </c>
    </row>
    <row r="3504" spans="1:6" x14ac:dyDescent="0.25">
      <c r="A3504">
        <v>3.5009999999999999</v>
      </c>
      <c r="B3504" s="1">
        <v>5.1998000000000002E-16</v>
      </c>
      <c r="C3504" s="1">
        <v>9.0581000000000002E-16</v>
      </c>
      <c r="D3504">
        <v>0</v>
      </c>
      <c r="E3504" s="1">
        <v>1.0727E-9</v>
      </c>
      <c r="F3504">
        <v>-9.4335000000000003E-4</v>
      </c>
    </row>
    <row r="3505" spans="1:6" x14ac:dyDescent="0.25">
      <c r="A3505">
        <v>3.5019999999999998</v>
      </c>
      <c r="B3505" s="1">
        <v>5.1998000000000002E-16</v>
      </c>
      <c r="C3505" s="1">
        <v>2.2645000000000001E-16</v>
      </c>
      <c r="D3505">
        <v>0</v>
      </c>
      <c r="E3505" s="1">
        <v>2.6815999999999999E-9</v>
      </c>
      <c r="F3505">
        <v>-9.4335000000000003E-4</v>
      </c>
    </row>
    <row r="3506" spans="1:6" x14ac:dyDescent="0.25">
      <c r="A3506">
        <v>3.5030000000000001</v>
      </c>
      <c r="B3506" s="1">
        <v>5.1998000000000002E-16</v>
      </c>
      <c r="C3506" s="1">
        <v>5.6612999999999999E-16</v>
      </c>
      <c r="D3506">
        <v>0</v>
      </c>
      <c r="E3506" s="1">
        <v>6.7040999999999996E-10</v>
      </c>
      <c r="F3506">
        <v>-9.4335000000000003E-4</v>
      </c>
    </row>
    <row r="3507" spans="1:6" x14ac:dyDescent="0.25">
      <c r="A3507">
        <v>3.504</v>
      </c>
      <c r="B3507" s="1">
        <v>5.1998000000000002E-16</v>
      </c>
      <c r="C3507" s="1">
        <v>1.4153E-16</v>
      </c>
      <c r="D3507">
        <v>0</v>
      </c>
      <c r="E3507" s="1">
        <v>1.676E-9</v>
      </c>
      <c r="F3507">
        <v>-9.4335000000000003E-4</v>
      </c>
    </row>
    <row r="3508" spans="1:6" x14ac:dyDescent="0.25">
      <c r="A3508">
        <v>3.5049999999999999</v>
      </c>
      <c r="B3508" s="1">
        <v>5.1998000000000002E-16</v>
      </c>
      <c r="C3508" s="1">
        <v>3.5383000000000002E-16</v>
      </c>
      <c r="D3508">
        <v>0</v>
      </c>
      <c r="E3508" s="1">
        <v>4.1901000000000002E-9</v>
      </c>
      <c r="F3508">
        <v>-9.4335000000000003E-4</v>
      </c>
    </row>
    <row r="3509" spans="1:6" x14ac:dyDescent="0.25">
      <c r="A3509">
        <v>3.5059999999999998</v>
      </c>
      <c r="B3509" s="1">
        <v>5.1998000000000002E-16</v>
      </c>
      <c r="C3509" s="1">
        <v>8.8457999999999997E-16</v>
      </c>
      <c r="D3509">
        <v>0</v>
      </c>
      <c r="E3509" s="1">
        <v>1.0474999999999999E-9</v>
      </c>
      <c r="F3509">
        <v>-9.4335000000000003E-4</v>
      </c>
    </row>
    <row r="3510" spans="1:6" x14ac:dyDescent="0.25">
      <c r="A3510">
        <v>3.5070000000000001</v>
      </c>
      <c r="B3510" s="1">
        <v>5.1998000000000002E-16</v>
      </c>
      <c r="C3510" s="1">
        <v>2.2115E-16</v>
      </c>
      <c r="D3510">
        <v>0</v>
      </c>
      <c r="E3510" s="1">
        <v>2.6188000000000001E-9</v>
      </c>
      <c r="F3510">
        <v>-9.4335000000000003E-4</v>
      </c>
    </row>
    <row r="3511" spans="1:6" x14ac:dyDescent="0.25">
      <c r="A3511">
        <v>3.508</v>
      </c>
      <c r="B3511" s="1">
        <v>5.1998000000000002E-16</v>
      </c>
      <c r="C3511" s="1">
        <v>5.5285999999999997E-16</v>
      </c>
      <c r="D3511">
        <v>0</v>
      </c>
      <c r="E3511" s="1">
        <v>6.5470000000000002E-10</v>
      </c>
      <c r="F3511">
        <v>-9.4335000000000003E-4</v>
      </c>
    </row>
    <row r="3512" spans="1:6" x14ac:dyDescent="0.25">
      <c r="A3512">
        <v>3.5089999999999999</v>
      </c>
      <c r="B3512" s="1">
        <v>5.1998000000000002E-16</v>
      </c>
      <c r="C3512" s="1">
        <v>1.3822000000000001E-16</v>
      </c>
      <c r="D3512">
        <v>0</v>
      </c>
      <c r="E3512" s="1">
        <v>1.6366999999999999E-9</v>
      </c>
      <c r="F3512">
        <v>-9.4335000000000003E-4</v>
      </c>
    </row>
    <row r="3513" spans="1:6" x14ac:dyDescent="0.25">
      <c r="A3513">
        <v>3.51</v>
      </c>
      <c r="B3513" s="1">
        <v>5.1998000000000002E-16</v>
      </c>
      <c r="C3513" s="1">
        <v>3.4553999999999999E-16</v>
      </c>
      <c r="D3513">
        <v>0</v>
      </c>
      <c r="E3513" s="1">
        <v>4.0918000000000003E-9</v>
      </c>
      <c r="F3513">
        <v>-9.4335000000000003E-4</v>
      </c>
    </row>
    <row r="3514" spans="1:6" x14ac:dyDescent="0.25">
      <c r="A3514">
        <v>3.5110000000000001</v>
      </c>
      <c r="B3514" s="1">
        <v>5.1998000000000002E-16</v>
      </c>
      <c r="C3514" s="1">
        <v>8.6385000000000002E-16</v>
      </c>
      <c r="D3514">
        <v>0</v>
      </c>
      <c r="E3514" s="1">
        <v>1.0230000000000001E-9</v>
      </c>
      <c r="F3514">
        <v>-9.4335000000000003E-4</v>
      </c>
    </row>
    <row r="3515" spans="1:6" x14ac:dyDescent="0.25">
      <c r="A3515">
        <v>3.512</v>
      </c>
      <c r="B3515" s="1">
        <v>5.1998000000000002E-16</v>
      </c>
      <c r="C3515" s="1">
        <v>2.1595999999999999E-16</v>
      </c>
      <c r="D3515">
        <v>0</v>
      </c>
      <c r="E3515" s="1">
        <v>2.5573999999999999E-9</v>
      </c>
      <c r="F3515">
        <v>-9.4335000000000003E-4</v>
      </c>
    </row>
    <row r="3516" spans="1:6" x14ac:dyDescent="0.25">
      <c r="A3516">
        <v>3.5129999999999999</v>
      </c>
      <c r="B3516" s="1">
        <v>5.1998000000000002E-16</v>
      </c>
      <c r="C3516" s="1">
        <v>5.3991000000000003E-16</v>
      </c>
      <c r="D3516">
        <v>0</v>
      </c>
      <c r="E3516" s="1">
        <v>6.3934999999999997E-10</v>
      </c>
      <c r="F3516">
        <v>-9.4335000000000003E-4</v>
      </c>
    </row>
    <row r="3517" spans="1:6" x14ac:dyDescent="0.25">
      <c r="A3517">
        <v>3.5139999999999998</v>
      </c>
      <c r="B3517" s="1">
        <v>5.1998000000000002E-16</v>
      </c>
      <c r="C3517" s="1">
        <v>1.3498E-16</v>
      </c>
      <c r="D3517">
        <v>0</v>
      </c>
      <c r="E3517" s="1">
        <v>1.5984E-9</v>
      </c>
      <c r="F3517">
        <v>-9.4335000000000003E-4</v>
      </c>
    </row>
    <row r="3518" spans="1:6" x14ac:dyDescent="0.25">
      <c r="A3518">
        <v>3.5150000000000001</v>
      </c>
      <c r="B3518" s="1">
        <v>5.1998000000000002E-16</v>
      </c>
      <c r="C3518" s="1">
        <v>3.3744000000000002E-16</v>
      </c>
      <c r="D3518">
        <v>0</v>
      </c>
      <c r="E3518" s="1">
        <v>3.9959000000000002E-9</v>
      </c>
      <c r="F3518">
        <v>-9.4335000000000003E-4</v>
      </c>
    </row>
    <row r="3519" spans="1:6" x14ac:dyDescent="0.25">
      <c r="A3519">
        <v>3.516</v>
      </c>
      <c r="B3519" s="1">
        <v>5.1998000000000002E-16</v>
      </c>
      <c r="C3519" s="1">
        <v>8.4360000000000004E-16</v>
      </c>
      <c r="D3519">
        <v>0</v>
      </c>
      <c r="E3519" s="1">
        <v>9.9899000000000008E-10</v>
      </c>
      <c r="F3519">
        <v>-9.4335000000000003E-4</v>
      </c>
    </row>
    <row r="3520" spans="1:6" x14ac:dyDescent="0.25">
      <c r="A3520">
        <v>3.5169999999999999</v>
      </c>
      <c r="B3520" s="1">
        <v>5.1998000000000002E-16</v>
      </c>
      <c r="C3520" s="1">
        <v>2.1090000000000001E-16</v>
      </c>
      <c r="D3520">
        <v>0</v>
      </c>
      <c r="E3520" s="1">
        <v>2.4975000000000001E-9</v>
      </c>
      <c r="F3520">
        <v>-9.4335000000000003E-4</v>
      </c>
    </row>
    <row r="3521" spans="1:6" x14ac:dyDescent="0.25">
      <c r="A3521">
        <v>3.5179999999999998</v>
      </c>
      <c r="B3521" s="1">
        <v>5.1998000000000002E-16</v>
      </c>
      <c r="C3521" s="1">
        <v>5.2725000000000004E-16</v>
      </c>
      <c r="D3521">
        <v>0</v>
      </c>
      <c r="E3521" s="1">
        <v>6.2436999999999999E-10</v>
      </c>
      <c r="F3521">
        <v>-9.4335000000000003E-4</v>
      </c>
    </row>
    <row r="3522" spans="1:6" x14ac:dyDescent="0.25">
      <c r="A3522">
        <v>3.5190000000000001</v>
      </c>
      <c r="B3522" s="1">
        <v>5.1998000000000002E-16</v>
      </c>
      <c r="C3522" s="1">
        <v>1.3180999999999999E-16</v>
      </c>
      <c r="D3522">
        <v>0</v>
      </c>
      <c r="E3522" s="1">
        <v>1.5609000000000001E-9</v>
      </c>
      <c r="F3522">
        <v>-9.4335000000000003E-4</v>
      </c>
    </row>
    <row r="3523" spans="1:6" x14ac:dyDescent="0.25">
      <c r="A3523">
        <v>3.52</v>
      </c>
      <c r="B3523" s="1">
        <v>5.1998000000000002E-16</v>
      </c>
      <c r="C3523" s="1">
        <v>3.2953E-16</v>
      </c>
      <c r="D3523">
        <v>0</v>
      </c>
      <c r="E3523" s="1">
        <v>3.9022999999999996E-9</v>
      </c>
      <c r="F3523">
        <v>-9.4335000000000003E-4</v>
      </c>
    </row>
    <row r="3524" spans="1:6" x14ac:dyDescent="0.25">
      <c r="A3524">
        <v>3.5209999999999999</v>
      </c>
      <c r="B3524" s="1">
        <v>5.1998000000000002E-16</v>
      </c>
      <c r="C3524" s="1">
        <v>8.2383000000000002E-16</v>
      </c>
      <c r="D3524">
        <v>0</v>
      </c>
      <c r="E3524" s="1">
        <v>9.7556999999999997E-10</v>
      </c>
      <c r="F3524">
        <v>-9.4335000000000003E-4</v>
      </c>
    </row>
    <row r="3525" spans="1:6" x14ac:dyDescent="0.25">
      <c r="A3525">
        <v>3.5219999999999998</v>
      </c>
      <c r="B3525" s="1">
        <v>5.1998000000000002E-16</v>
      </c>
      <c r="C3525" s="1">
        <v>2.0596E-16</v>
      </c>
      <c r="D3525">
        <v>0</v>
      </c>
      <c r="E3525" s="1">
        <v>2.4388999999999999E-9</v>
      </c>
      <c r="F3525">
        <v>-9.4335000000000003E-4</v>
      </c>
    </row>
    <row r="3526" spans="1:6" x14ac:dyDescent="0.25">
      <c r="A3526">
        <v>3.5230000000000001</v>
      </c>
      <c r="B3526" s="1">
        <v>5.1998000000000002E-16</v>
      </c>
      <c r="C3526" s="1">
        <v>5.1490000000000004E-16</v>
      </c>
      <c r="D3526">
        <v>0</v>
      </c>
      <c r="E3526" s="1">
        <v>6.0972999999999996E-9</v>
      </c>
      <c r="F3526">
        <v>-9.4335000000000003E-4</v>
      </c>
    </row>
    <row r="3527" spans="1:6" x14ac:dyDescent="0.25">
      <c r="A3527">
        <v>3.524</v>
      </c>
      <c r="B3527" s="1">
        <v>5.1998000000000002E-16</v>
      </c>
      <c r="C3527" s="1">
        <v>1.2872000000000001E-15</v>
      </c>
      <c r="D3527">
        <v>0</v>
      </c>
      <c r="E3527" s="1">
        <v>1.5243E-9</v>
      </c>
      <c r="F3527">
        <v>-9.4335000000000003E-4</v>
      </c>
    </row>
    <row r="3528" spans="1:6" x14ac:dyDescent="0.25">
      <c r="A3528">
        <v>3.5249999999999999</v>
      </c>
      <c r="B3528" s="1">
        <v>5.1998000000000002E-16</v>
      </c>
      <c r="C3528" s="1">
        <v>3.2181E-16</v>
      </c>
      <c r="D3528">
        <v>0</v>
      </c>
      <c r="E3528" s="1">
        <v>3.8108000000000001E-9</v>
      </c>
      <c r="F3528">
        <v>-9.4335000000000003E-4</v>
      </c>
    </row>
    <row r="3529" spans="1:6" x14ac:dyDescent="0.25">
      <c r="A3529">
        <v>3.5259999999999998</v>
      </c>
      <c r="B3529" s="1">
        <v>5.1998000000000002E-16</v>
      </c>
      <c r="C3529" s="1">
        <v>8.0452000000000001E-16</v>
      </c>
      <c r="D3529">
        <v>0</v>
      </c>
      <c r="E3529" s="1">
        <v>9.5270999999999991E-10</v>
      </c>
      <c r="F3529">
        <v>-9.4335000000000003E-4</v>
      </c>
    </row>
    <row r="3530" spans="1:6" x14ac:dyDescent="0.25">
      <c r="A3530">
        <v>3.5270000000000001</v>
      </c>
      <c r="B3530" s="1">
        <v>5.1998000000000002E-16</v>
      </c>
      <c r="C3530" s="1">
        <v>2.0113E-16</v>
      </c>
      <c r="D3530">
        <v>0</v>
      </c>
      <c r="E3530" s="1">
        <v>2.3818000000000002E-9</v>
      </c>
      <c r="F3530">
        <v>-9.4335000000000003E-4</v>
      </c>
    </row>
    <row r="3531" spans="1:6" x14ac:dyDescent="0.25">
      <c r="A3531">
        <v>3.528</v>
      </c>
      <c r="B3531" s="1">
        <v>5.1998000000000002E-16</v>
      </c>
      <c r="C3531" s="1">
        <v>5.0283000000000003E-16</v>
      </c>
      <c r="D3531">
        <v>0</v>
      </c>
      <c r="E3531" s="1">
        <v>5.9544E-9</v>
      </c>
      <c r="F3531">
        <v>-9.4335000000000003E-4</v>
      </c>
    </row>
    <row r="3532" spans="1:6" x14ac:dyDescent="0.25">
      <c r="A3532">
        <v>3.5289999999999999</v>
      </c>
      <c r="B3532" s="1">
        <v>5.1998000000000002E-16</v>
      </c>
      <c r="C3532" s="1">
        <v>1.2571000000000001E-15</v>
      </c>
      <c r="D3532">
        <v>0</v>
      </c>
      <c r="E3532" s="1">
        <v>1.4886E-9</v>
      </c>
      <c r="F3532">
        <v>-9.4335000000000003E-4</v>
      </c>
    </row>
    <row r="3533" spans="1:6" x14ac:dyDescent="0.25">
      <c r="A3533">
        <v>3.53</v>
      </c>
      <c r="B3533" s="1">
        <v>5.1998000000000002E-16</v>
      </c>
      <c r="C3533" s="1">
        <v>3.1426999999999998E-16</v>
      </c>
      <c r="D3533">
        <v>0</v>
      </c>
      <c r="E3533" s="1">
        <v>3.7215E-9</v>
      </c>
      <c r="F3533">
        <v>-9.4335000000000003E-4</v>
      </c>
    </row>
    <row r="3534" spans="1:6" x14ac:dyDescent="0.25">
      <c r="A3534">
        <v>3.5310000000000001</v>
      </c>
      <c r="B3534" s="1">
        <v>5.1998000000000002E-16</v>
      </c>
      <c r="C3534" s="1">
        <v>7.8567E-16</v>
      </c>
      <c r="D3534">
        <v>0</v>
      </c>
      <c r="E3534" s="1">
        <v>9.3038000000000005E-10</v>
      </c>
      <c r="F3534">
        <v>-9.4335000000000003E-4</v>
      </c>
    </row>
    <row r="3535" spans="1:6" x14ac:dyDescent="0.25">
      <c r="A3535">
        <v>3.532</v>
      </c>
      <c r="B3535" s="1">
        <v>5.1998000000000002E-16</v>
      </c>
      <c r="C3535" s="1">
        <v>1.9641999999999999E-16</v>
      </c>
      <c r="D3535">
        <v>0</v>
      </c>
      <c r="E3535" s="1">
        <v>2.3259E-9</v>
      </c>
      <c r="F3535">
        <v>-9.4335000000000003E-4</v>
      </c>
    </row>
    <row r="3536" spans="1:6" x14ac:dyDescent="0.25">
      <c r="A3536">
        <v>3.5329999999999999</v>
      </c>
      <c r="B3536" s="1">
        <v>5.1998000000000002E-16</v>
      </c>
      <c r="C3536" s="1">
        <v>4.9103999999999999E-16</v>
      </c>
      <c r="D3536">
        <v>0</v>
      </c>
      <c r="E3536" s="1">
        <v>5.8148999999999998E-9</v>
      </c>
      <c r="F3536">
        <v>-9.4335000000000003E-4</v>
      </c>
    </row>
    <row r="3537" spans="1:6" x14ac:dyDescent="0.25">
      <c r="A3537">
        <v>3.5339999999999998</v>
      </c>
      <c r="B3537" s="1">
        <v>5.1998000000000002E-16</v>
      </c>
      <c r="C3537" s="1">
        <v>1.2276000000000001E-15</v>
      </c>
      <c r="D3537">
        <v>0</v>
      </c>
      <c r="E3537" s="1">
        <v>1.4537000000000001E-9</v>
      </c>
      <c r="F3537">
        <v>-9.4335000000000003E-4</v>
      </c>
    </row>
    <row r="3538" spans="1:6" x14ac:dyDescent="0.25">
      <c r="A3538">
        <v>3.5350000000000001</v>
      </c>
      <c r="B3538" s="1">
        <v>5.1998000000000002E-16</v>
      </c>
      <c r="C3538" s="1">
        <v>3.0690000000000002E-16</v>
      </c>
      <c r="D3538">
        <v>0</v>
      </c>
      <c r="E3538" s="1">
        <v>3.6343000000000002E-9</v>
      </c>
      <c r="F3538">
        <v>-9.4335000000000003E-4</v>
      </c>
    </row>
    <row r="3539" spans="1:6" x14ac:dyDescent="0.25">
      <c r="A3539">
        <v>3.536</v>
      </c>
      <c r="B3539" s="1">
        <v>5.1998000000000002E-16</v>
      </c>
      <c r="C3539" s="1">
        <v>7.6724999999999999E-16</v>
      </c>
      <c r="D3539">
        <v>0</v>
      </c>
      <c r="E3539" s="1">
        <v>9.0857E-10</v>
      </c>
      <c r="F3539">
        <v>-9.4335000000000003E-4</v>
      </c>
    </row>
    <row r="3540" spans="1:6" x14ac:dyDescent="0.25">
      <c r="A3540">
        <v>3.5369999999999999</v>
      </c>
      <c r="B3540" s="1">
        <v>5.1998000000000002E-16</v>
      </c>
      <c r="C3540" s="1">
        <v>1.9181E-16</v>
      </c>
      <c r="D3540">
        <v>0</v>
      </c>
      <c r="E3540" s="1">
        <v>2.2713999999999998E-9</v>
      </c>
      <c r="F3540">
        <v>-9.4335000000000003E-4</v>
      </c>
    </row>
    <row r="3541" spans="1:6" x14ac:dyDescent="0.25">
      <c r="A3541">
        <v>3.5379999999999998</v>
      </c>
      <c r="B3541" s="1">
        <v>5.1998000000000002E-16</v>
      </c>
      <c r="C3541" s="1">
        <v>4.7953000000000002E-16</v>
      </c>
      <c r="D3541">
        <v>0</v>
      </c>
      <c r="E3541" s="1">
        <v>5.6785999999999998E-9</v>
      </c>
      <c r="F3541">
        <v>-9.4335000000000003E-4</v>
      </c>
    </row>
    <row r="3542" spans="1:6" x14ac:dyDescent="0.25">
      <c r="A3542">
        <v>3.5390000000000001</v>
      </c>
      <c r="B3542" s="1">
        <v>5.1998000000000002E-16</v>
      </c>
      <c r="C3542" s="1">
        <v>1.1988000000000001E-15</v>
      </c>
      <c r="D3542">
        <v>0</v>
      </c>
      <c r="E3542" s="1">
        <v>1.4195999999999999E-9</v>
      </c>
      <c r="F3542">
        <v>-9.4335000000000003E-4</v>
      </c>
    </row>
    <row r="3543" spans="1:6" x14ac:dyDescent="0.25">
      <c r="A3543">
        <v>3.54</v>
      </c>
      <c r="B3543" s="1">
        <v>5.1998000000000002E-16</v>
      </c>
      <c r="C3543" s="1">
        <v>2.9970999999999999E-16</v>
      </c>
      <c r="D3543">
        <v>0</v>
      </c>
      <c r="E3543" s="1">
        <v>3.5491000000000001E-9</v>
      </c>
      <c r="F3543">
        <v>-9.4335000000000003E-4</v>
      </c>
    </row>
    <row r="3544" spans="1:6" x14ac:dyDescent="0.25">
      <c r="A3544">
        <v>3.5409999999999999</v>
      </c>
      <c r="B3544" s="1">
        <v>5.1998000000000002E-16</v>
      </c>
      <c r="C3544" s="1">
        <v>7.4927000000000004E-16</v>
      </c>
      <c r="D3544">
        <v>0</v>
      </c>
      <c r="E3544" s="1">
        <v>8.8727999999999996E-10</v>
      </c>
      <c r="F3544">
        <v>-9.4335000000000003E-4</v>
      </c>
    </row>
    <row r="3545" spans="1:6" x14ac:dyDescent="0.25">
      <c r="A3545">
        <v>3.5419999999999998</v>
      </c>
      <c r="B3545" s="1">
        <v>5.1998000000000002E-16</v>
      </c>
      <c r="C3545" s="1">
        <v>1.8732E-16</v>
      </c>
      <c r="D3545">
        <v>0</v>
      </c>
      <c r="E3545" s="1">
        <v>2.2182000000000001E-9</v>
      </c>
      <c r="F3545">
        <v>-9.4335000000000003E-4</v>
      </c>
    </row>
    <row r="3546" spans="1:6" x14ac:dyDescent="0.25">
      <c r="A3546">
        <v>3.5430000000000001</v>
      </c>
      <c r="B3546" s="1">
        <v>5.1998000000000002E-16</v>
      </c>
      <c r="C3546" s="1">
        <v>4.6828999999999996E-16</v>
      </c>
      <c r="D3546">
        <v>0</v>
      </c>
      <c r="E3546" s="1">
        <v>5.5454999999999999E-9</v>
      </c>
      <c r="F3546">
        <v>-9.4335000000000003E-4</v>
      </c>
    </row>
    <row r="3547" spans="1:6" x14ac:dyDescent="0.25">
      <c r="A3547">
        <v>3.544</v>
      </c>
      <c r="B3547" s="1">
        <v>5.1998000000000002E-16</v>
      </c>
      <c r="C3547" s="1">
        <v>1.1707000000000001E-15</v>
      </c>
      <c r="D3547">
        <v>0</v>
      </c>
      <c r="E3547" s="1">
        <v>1.3864000000000001E-9</v>
      </c>
      <c r="F3547">
        <v>-9.4335000000000003E-4</v>
      </c>
    </row>
    <row r="3548" spans="1:6" x14ac:dyDescent="0.25">
      <c r="A3548">
        <v>3.5449999999999999</v>
      </c>
      <c r="B3548" s="1">
        <v>5.1998000000000002E-16</v>
      </c>
      <c r="C3548" s="1">
        <v>2.9268E-16</v>
      </c>
      <c r="D3548">
        <v>0</v>
      </c>
      <c r="E3548" s="1">
        <v>3.4659000000000002E-9</v>
      </c>
      <c r="F3548">
        <v>-9.4335000000000003E-4</v>
      </c>
    </row>
    <row r="3549" spans="1:6" x14ac:dyDescent="0.25">
      <c r="A3549">
        <v>3.5459999999999998</v>
      </c>
      <c r="B3549" s="1">
        <v>5.1998000000000002E-16</v>
      </c>
      <c r="C3549" s="1">
        <v>7.3171000000000001E-16</v>
      </c>
      <c r="D3549">
        <v>0</v>
      </c>
      <c r="E3549" s="1">
        <v>8.6647999999999999E-10</v>
      </c>
      <c r="F3549">
        <v>-9.4335000000000003E-4</v>
      </c>
    </row>
    <row r="3550" spans="1:6" x14ac:dyDescent="0.25">
      <c r="A3550">
        <v>3.5470000000000002</v>
      </c>
      <c r="B3550" s="1">
        <v>5.1998000000000002E-16</v>
      </c>
      <c r="C3550" s="1">
        <v>1.8293E-16</v>
      </c>
      <c r="D3550">
        <v>0</v>
      </c>
      <c r="E3550" s="1">
        <v>2.1661999999999998E-9</v>
      </c>
      <c r="F3550">
        <v>-9.4335000000000003E-4</v>
      </c>
    </row>
    <row r="3551" spans="1:6" x14ac:dyDescent="0.25">
      <c r="A3551">
        <v>3.548</v>
      </c>
      <c r="B3551" s="1">
        <v>5.1998000000000002E-16</v>
      </c>
      <c r="C3551" s="1">
        <v>4.5732E-16</v>
      </c>
      <c r="D3551">
        <v>0</v>
      </c>
      <c r="E3551" s="1">
        <v>5.4154999999999998E-9</v>
      </c>
      <c r="F3551">
        <v>-9.4335000000000003E-4</v>
      </c>
    </row>
    <row r="3552" spans="1:6" x14ac:dyDescent="0.25">
      <c r="A3552">
        <v>3.5489999999999999</v>
      </c>
      <c r="B3552" s="1">
        <v>5.1998000000000002E-16</v>
      </c>
      <c r="C3552" s="1">
        <v>1.1433000000000001E-15</v>
      </c>
      <c r="D3552">
        <v>0</v>
      </c>
      <c r="E3552" s="1">
        <v>1.3539E-9</v>
      </c>
      <c r="F3552">
        <v>-9.4335000000000003E-4</v>
      </c>
    </row>
    <row r="3553" spans="1:6" x14ac:dyDescent="0.25">
      <c r="A3553">
        <v>3.55</v>
      </c>
      <c r="B3553" s="1">
        <v>5.1998000000000002E-16</v>
      </c>
      <c r="C3553" s="1">
        <v>2.8581999999999998E-16</v>
      </c>
      <c r="D3553">
        <v>0</v>
      </c>
      <c r="E3553" s="1">
        <v>3.3847000000000001E-9</v>
      </c>
      <c r="F3553">
        <v>-9.4335000000000003E-4</v>
      </c>
    </row>
    <row r="3554" spans="1:6" x14ac:dyDescent="0.25">
      <c r="A3554">
        <v>3.5510000000000002</v>
      </c>
      <c r="B3554" s="1">
        <v>5.1998000000000002E-16</v>
      </c>
      <c r="C3554" s="1">
        <v>7.1456000000000002E-16</v>
      </c>
      <c r="D3554">
        <v>0</v>
      </c>
      <c r="E3554" s="1">
        <v>8.4616999999999998E-10</v>
      </c>
      <c r="F3554">
        <v>-9.4335000000000003E-4</v>
      </c>
    </row>
    <row r="3555" spans="1:6" x14ac:dyDescent="0.25">
      <c r="A3555">
        <v>3.552</v>
      </c>
      <c r="B3555" s="1">
        <v>5.1998000000000002E-16</v>
      </c>
      <c r="C3555" s="1">
        <v>1.7864E-16</v>
      </c>
      <c r="D3555">
        <v>0</v>
      </c>
      <c r="E3555" s="1">
        <v>2.1154E-9</v>
      </c>
      <c r="F3555">
        <v>-9.4335000000000003E-4</v>
      </c>
    </row>
    <row r="3556" spans="1:6" x14ac:dyDescent="0.25">
      <c r="A3556">
        <v>3.5529999999999999</v>
      </c>
      <c r="B3556" s="1">
        <v>5.1998000000000002E-16</v>
      </c>
      <c r="C3556" s="1">
        <v>4.466E-16</v>
      </c>
      <c r="D3556">
        <v>0</v>
      </c>
      <c r="E3556" s="1">
        <v>5.2886000000000001E-9</v>
      </c>
      <c r="F3556">
        <v>-9.4335000000000003E-4</v>
      </c>
    </row>
    <row r="3557" spans="1:6" x14ac:dyDescent="0.25">
      <c r="A3557">
        <v>3.5539999999999998</v>
      </c>
      <c r="B3557" s="1">
        <v>5.1998000000000002E-16</v>
      </c>
      <c r="C3557" s="1">
        <v>1.1165000000000001E-15</v>
      </c>
      <c r="D3557">
        <v>0</v>
      </c>
      <c r="E3557" s="1">
        <v>1.3221E-9</v>
      </c>
      <c r="F3557">
        <v>-9.4335000000000003E-4</v>
      </c>
    </row>
    <row r="3558" spans="1:6" x14ac:dyDescent="0.25">
      <c r="A3558">
        <v>3.5550000000000002</v>
      </c>
      <c r="B3558" s="1">
        <v>5.1998000000000002E-16</v>
      </c>
      <c r="C3558" s="1">
        <v>2.7913000000000001E-16</v>
      </c>
      <c r="D3558">
        <v>0</v>
      </c>
      <c r="E3558" s="1">
        <v>3.3054000000000002E-9</v>
      </c>
      <c r="F3558">
        <v>-9.4335000000000003E-4</v>
      </c>
    </row>
    <row r="3559" spans="1:6" x14ac:dyDescent="0.25">
      <c r="A3559">
        <v>3.556</v>
      </c>
      <c r="B3559" s="1">
        <v>5.1998000000000002E-16</v>
      </c>
      <c r="C3559" s="1">
        <v>6.9780999999999999E-16</v>
      </c>
      <c r="D3559">
        <v>0</v>
      </c>
      <c r="E3559" s="1">
        <v>8.2633999999999996E-10</v>
      </c>
      <c r="F3559">
        <v>-9.4335000000000003E-4</v>
      </c>
    </row>
    <row r="3560" spans="1:6" x14ac:dyDescent="0.25">
      <c r="A3560">
        <v>3.5569999999999999</v>
      </c>
      <c r="B3560" s="1">
        <v>5.1998000000000002E-16</v>
      </c>
      <c r="C3560" s="1">
        <v>1.7445E-16</v>
      </c>
      <c r="D3560">
        <v>0</v>
      </c>
      <c r="E3560" s="1">
        <v>2.0659000000000001E-9</v>
      </c>
      <c r="F3560">
        <v>-9.4335000000000003E-4</v>
      </c>
    </row>
    <row r="3561" spans="1:6" x14ac:dyDescent="0.25">
      <c r="A3561">
        <v>3.5579999999999998</v>
      </c>
      <c r="B3561" s="1">
        <v>5.1998000000000002E-16</v>
      </c>
      <c r="C3561" s="1">
        <v>4.3613E-16</v>
      </c>
      <c r="D3561">
        <v>0</v>
      </c>
      <c r="E3561" s="1">
        <v>5.1646000000000001E-9</v>
      </c>
      <c r="F3561">
        <v>-9.4335000000000003E-4</v>
      </c>
    </row>
    <row r="3562" spans="1:6" x14ac:dyDescent="0.25">
      <c r="A3562">
        <v>3.5590000000000002</v>
      </c>
      <c r="B3562" s="1">
        <v>5.1998000000000002E-16</v>
      </c>
      <c r="C3562" s="1">
        <v>1.0903E-15</v>
      </c>
      <c r="D3562">
        <v>0</v>
      </c>
      <c r="E3562" s="1">
        <v>1.2912E-9</v>
      </c>
      <c r="F3562">
        <v>-9.4335000000000003E-4</v>
      </c>
    </row>
    <row r="3563" spans="1:6" x14ac:dyDescent="0.25">
      <c r="A3563">
        <v>3.56</v>
      </c>
      <c r="B3563" s="1">
        <v>5.1998000000000002E-16</v>
      </c>
      <c r="C3563" s="1">
        <v>2.7257999999999998E-16</v>
      </c>
      <c r="D3563">
        <v>0</v>
      </c>
      <c r="E3563" s="1">
        <v>3.2279E-9</v>
      </c>
      <c r="F3563">
        <v>-9.4335000000000003E-4</v>
      </c>
    </row>
    <row r="3564" spans="1:6" x14ac:dyDescent="0.25">
      <c r="A3564">
        <v>3.5609999999999999</v>
      </c>
      <c r="B3564" s="1">
        <v>5.1998000000000002E-16</v>
      </c>
      <c r="C3564" s="1">
        <v>6.8146000000000003E-16</v>
      </c>
      <c r="D3564">
        <v>0</v>
      </c>
      <c r="E3564" s="1">
        <v>8.0696999999999995E-10</v>
      </c>
      <c r="F3564">
        <v>-9.4335000000000003E-4</v>
      </c>
    </row>
    <row r="3565" spans="1:6" x14ac:dyDescent="0.25">
      <c r="A3565">
        <v>3.5619999999999998</v>
      </c>
      <c r="B3565" s="1">
        <v>5.1998000000000002E-16</v>
      </c>
      <c r="C3565" s="1">
        <v>1.7036E-16</v>
      </c>
      <c r="D3565">
        <v>0</v>
      </c>
      <c r="E3565" s="1">
        <v>2.0174000000000001E-9</v>
      </c>
      <c r="F3565">
        <v>-9.4335000000000003E-4</v>
      </c>
    </row>
    <row r="3566" spans="1:6" x14ac:dyDescent="0.25">
      <c r="A3566">
        <v>3.5630000000000002</v>
      </c>
      <c r="B3566" s="1">
        <v>5.1998000000000002E-16</v>
      </c>
      <c r="C3566" s="1">
        <v>4.2591E-16</v>
      </c>
      <c r="D3566">
        <v>0</v>
      </c>
      <c r="E3566" s="1">
        <v>5.0436000000000002E-9</v>
      </c>
      <c r="F3566">
        <v>-9.4335000000000003E-4</v>
      </c>
    </row>
    <row r="3567" spans="1:6" x14ac:dyDescent="0.25">
      <c r="A3567">
        <v>3.5640000000000001</v>
      </c>
      <c r="B3567" s="1">
        <v>5.1998000000000002E-16</v>
      </c>
      <c r="C3567" s="1">
        <v>1.0648000000000001E-15</v>
      </c>
      <c r="D3567">
        <v>0</v>
      </c>
      <c r="E3567" s="1">
        <v>1.2609000000000001E-9</v>
      </c>
      <c r="F3567">
        <v>-9.4335000000000003E-4</v>
      </c>
    </row>
    <row r="3568" spans="1:6" x14ac:dyDescent="0.25">
      <c r="A3568">
        <v>3.5649999999999999</v>
      </c>
      <c r="B3568" s="1">
        <v>5.1998000000000002E-16</v>
      </c>
      <c r="C3568" s="1">
        <v>2.6618999999999999E-16</v>
      </c>
      <c r="D3568">
        <v>0</v>
      </c>
      <c r="E3568" s="1">
        <v>3.1521999999999999E-9</v>
      </c>
      <c r="F3568">
        <v>-9.4335000000000003E-4</v>
      </c>
    </row>
    <row r="3569" spans="1:6" x14ac:dyDescent="0.25">
      <c r="A3569">
        <v>3.5659999999999998</v>
      </c>
      <c r="B3569" s="1">
        <v>5.1998000000000002E-16</v>
      </c>
      <c r="C3569" s="1">
        <v>6.6548999999999999E-16</v>
      </c>
      <c r="D3569">
        <v>0</v>
      </c>
      <c r="E3569" s="1">
        <v>7.8805999999999996E-10</v>
      </c>
      <c r="F3569">
        <v>-9.4335000000000003E-4</v>
      </c>
    </row>
    <row r="3570" spans="1:6" x14ac:dyDescent="0.25">
      <c r="A3570">
        <v>3.5670000000000002</v>
      </c>
      <c r="B3570" s="1">
        <v>5.1998000000000002E-16</v>
      </c>
      <c r="C3570" s="1">
        <v>1.6637E-16</v>
      </c>
      <c r="D3570">
        <v>0</v>
      </c>
      <c r="E3570" s="1">
        <v>1.9702000000000001E-9</v>
      </c>
      <c r="F3570">
        <v>-9.4335000000000003E-4</v>
      </c>
    </row>
    <row r="3571" spans="1:6" x14ac:dyDescent="0.25">
      <c r="A3571">
        <v>3.5680000000000001</v>
      </c>
      <c r="B3571" s="1">
        <v>5.1998000000000002E-16</v>
      </c>
      <c r="C3571" s="1">
        <v>4.1592999999999999E-16</v>
      </c>
      <c r="D3571">
        <v>0</v>
      </c>
      <c r="E3571" s="1">
        <v>4.9254000000000004E-9</v>
      </c>
      <c r="F3571">
        <v>-9.4335000000000003E-4</v>
      </c>
    </row>
    <row r="3572" spans="1:6" x14ac:dyDescent="0.25">
      <c r="A3572">
        <v>3.569</v>
      </c>
      <c r="B3572" s="1">
        <v>5.1998000000000002E-16</v>
      </c>
      <c r="C3572" s="1">
        <v>1.0398000000000001E-15</v>
      </c>
      <c r="D3572">
        <v>0</v>
      </c>
      <c r="E3572" s="1">
        <v>1.2313000000000001E-9</v>
      </c>
      <c r="F3572">
        <v>-9.4335000000000003E-4</v>
      </c>
    </row>
    <row r="3573" spans="1:6" x14ac:dyDescent="0.25">
      <c r="A3573">
        <v>3.57</v>
      </c>
      <c r="B3573" s="1">
        <v>5.1998000000000002E-16</v>
      </c>
      <c r="C3573" s="1">
        <v>2.5995999999999999E-16</v>
      </c>
      <c r="D3573">
        <v>0</v>
      </c>
      <c r="E3573" s="1">
        <v>3.0784E-9</v>
      </c>
      <c r="F3573">
        <v>-9.4335000000000003E-4</v>
      </c>
    </row>
    <row r="3574" spans="1:6" x14ac:dyDescent="0.25">
      <c r="A3574">
        <v>3.5710000000000002</v>
      </c>
      <c r="B3574" s="1">
        <v>5.1998000000000002E-16</v>
      </c>
      <c r="C3574" s="1">
        <v>6.4989E-16</v>
      </c>
      <c r="D3574">
        <v>0</v>
      </c>
      <c r="E3574" s="1">
        <v>7.6959000000000003E-10</v>
      </c>
      <c r="F3574">
        <v>-9.4335000000000003E-4</v>
      </c>
    </row>
    <row r="3575" spans="1:6" x14ac:dyDescent="0.25">
      <c r="A3575">
        <v>3.5720000000000001</v>
      </c>
      <c r="B3575" s="1">
        <v>5.1998000000000002E-16</v>
      </c>
      <c r="C3575" s="1">
        <v>1.6247000000000001E-16</v>
      </c>
      <c r="D3575">
        <v>0</v>
      </c>
      <c r="E3575" s="1">
        <v>1.924E-9</v>
      </c>
      <c r="F3575">
        <v>-9.4335000000000003E-4</v>
      </c>
    </row>
    <row r="3576" spans="1:6" x14ac:dyDescent="0.25">
      <c r="A3576">
        <v>3.573</v>
      </c>
      <c r="B3576" s="1">
        <v>5.1998000000000002E-16</v>
      </c>
      <c r="C3576" s="1">
        <v>4.0617999999999998E-16</v>
      </c>
      <c r="D3576">
        <v>0</v>
      </c>
      <c r="E3576" s="1">
        <v>4.8099000000000001E-9</v>
      </c>
      <c r="F3576">
        <v>-9.4335000000000003E-4</v>
      </c>
    </row>
    <row r="3577" spans="1:6" x14ac:dyDescent="0.25">
      <c r="A3577">
        <v>3.5739999999999998</v>
      </c>
      <c r="B3577" s="1">
        <v>5.1998000000000002E-16</v>
      </c>
      <c r="C3577" s="1">
        <v>1.0155E-15</v>
      </c>
      <c r="D3577">
        <v>0</v>
      </c>
      <c r="E3577" s="1">
        <v>1.2024999999999999E-9</v>
      </c>
      <c r="F3577">
        <v>-9.4335000000000003E-4</v>
      </c>
    </row>
    <row r="3578" spans="1:6" x14ac:dyDescent="0.25">
      <c r="A3578">
        <v>3.5750000000000002</v>
      </c>
      <c r="B3578" s="1">
        <v>5.1998000000000002E-16</v>
      </c>
      <c r="C3578" s="1">
        <v>2.5386E-16</v>
      </c>
      <c r="D3578">
        <v>0</v>
      </c>
      <c r="E3578" s="1">
        <v>3.0061999999999998E-9</v>
      </c>
      <c r="F3578">
        <v>-9.4335000000000003E-4</v>
      </c>
    </row>
    <row r="3579" spans="1:6" x14ac:dyDescent="0.25">
      <c r="A3579">
        <v>3.5760000000000001</v>
      </c>
      <c r="B3579" s="1">
        <v>5.1998000000000002E-16</v>
      </c>
      <c r="C3579" s="1">
        <v>6.3466000000000004E-16</v>
      </c>
      <c r="D3579">
        <v>0</v>
      </c>
      <c r="E3579" s="1">
        <v>7.5154999999999995E-10</v>
      </c>
      <c r="F3579">
        <v>-9.4335000000000003E-4</v>
      </c>
    </row>
    <row r="3580" spans="1:6" x14ac:dyDescent="0.25">
      <c r="A3580">
        <v>3.577</v>
      </c>
      <c r="B3580" s="1">
        <v>5.1998000000000002E-16</v>
      </c>
      <c r="C3580" s="1">
        <v>1.5866E-16</v>
      </c>
      <c r="D3580">
        <v>0</v>
      </c>
      <c r="E3580" s="1">
        <v>1.8789000000000002E-9</v>
      </c>
      <c r="F3580">
        <v>-9.4335000000000003E-4</v>
      </c>
    </row>
    <row r="3581" spans="1:6" x14ac:dyDescent="0.25">
      <c r="A3581">
        <v>3.5779999999999998</v>
      </c>
      <c r="B3581" s="1">
        <v>5.1998000000000002E-16</v>
      </c>
      <c r="C3581" s="1">
        <v>3.9666000000000002E-16</v>
      </c>
      <c r="D3581">
        <v>0</v>
      </c>
      <c r="E3581" s="1">
        <v>4.6971999999999999E-9</v>
      </c>
      <c r="F3581">
        <v>-9.4335000000000003E-4</v>
      </c>
    </row>
    <row r="3582" spans="1:6" x14ac:dyDescent="0.25">
      <c r="A3582">
        <v>3.5790000000000002</v>
      </c>
      <c r="B3582" s="1">
        <v>5.1998000000000002E-16</v>
      </c>
      <c r="C3582" s="1">
        <v>9.9165000000000005E-16</v>
      </c>
      <c r="D3582">
        <v>0</v>
      </c>
      <c r="E3582" s="1">
        <v>1.1743E-9</v>
      </c>
      <c r="F3582">
        <v>-9.4335000000000003E-4</v>
      </c>
    </row>
    <row r="3583" spans="1:6" x14ac:dyDescent="0.25">
      <c r="A3583">
        <v>3.58</v>
      </c>
      <c r="B3583" s="1">
        <v>5.1998000000000002E-16</v>
      </c>
      <c r="C3583" s="1">
        <v>2.4791000000000002E-16</v>
      </c>
      <c r="D3583">
        <v>0</v>
      </c>
      <c r="E3583" s="1">
        <v>2.9358000000000001E-9</v>
      </c>
      <c r="F3583">
        <v>-9.4335000000000003E-4</v>
      </c>
    </row>
    <row r="3584" spans="1:6" x14ac:dyDescent="0.25">
      <c r="A3584">
        <v>3.581</v>
      </c>
      <c r="B3584" s="1">
        <v>5.1998000000000002E-16</v>
      </c>
      <c r="C3584" s="1">
        <v>6.1977999999999999E-16</v>
      </c>
      <c r="D3584">
        <v>0</v>
      </c>
      <c r="E3584" s="1">
        <v>7.3393999999999995E-10</v>
      </c>
      <c r="F3584">
        <v>-9.4335000000000003E-4</v>
      </c>
    </row>
    <row r="3585" spans="1:6" x14ac:dyDescent="0.25">
      <c r="A3585">
        <v>3.5819999999999999</v>
      </c>
      <c r="B3585" s="1">
        <v>5.1998000000000002E-16</v>
      </c>
      <c r="C3585" s="1">
        <v>1.5495000000000001E-16</v>
      </c>
      <c r="D3585">
        <v>0</v>
      </c>
      <c r="E3585" s="1">
        <v>1.8347999999999999E-9</v>
      </c>
      <c r="F3585">
        <v>-9.4335000000000003E-4</v>
      </c>
    </row>
    <row r="3586" spans="1:6" x14ac:dyDescent="0.25">
      <c r="A3586">
        <v>3.5830000000000002</v>
      </c>
      <c r="B3586" s="1">
        <v>5.1998000000000002E-16</v>
      </c>
      <c r="C3586" s="1">
        <v>3.8736E-16</v>
      </c>
      <c r="D3586">
        <v>0</v>
      </c>
      <c r="E3586" s="1">
        <v>4.5870999999999996E-9</v>
      </c>
      <c r="F3586">
        <v>-9.4335000000000003E-4</v>
      </c>
    </row>
    <row r="3587" spans="1:6" x14ac:dyDescent="0.25">
      <c r="A3587">
        <v>3.5840000000000001</v>
      </c>
      <c r="B3587" s="1">
        <v>5.1998000000000002E-16</v>
      </c>
      <c r="C3587" s="1">
        <v>9.6841000000000009E-16</v>
      </c>
      <c r="D3587">
        <v>0</v>
      </c>
      <c r="E3587" s="1">
        <v>1.1468E-9</v>
      </c>
      <c r="F3587">
        <v>-9.4335000000000003E-4</v>
      </c>
    </row>
    <row r="3588" spans="1:6" x14ac:dyDescent="0.25">
      <c r="A3588">
        <v>3.585</v>
      </c>
      <c r="B3588" s="1">
        <v>5.1998000000000002E-16</v>
      </c>
      <c r="C3588" s="1">
        <v>2.4209999999999998E-16</v>
      </c>
      <c r="D3588">
        <v>0</v>
      </c>
      <c r="E3588" s="1">
        <v>2.8670000000000001E-9</v>
      </c>
      <c r="F3588">
        <v>-9.4335000000000003E-4</v>
      </c>
    </row>
    <row r="3589" spans="1:6" x14ac:dyDescent="0.25">
      <c r="A3589">
        <v>3.5859999999999999</v>
      </c>
      <c r="B3589" s="1">
        <v>5.1998000000000002E-16</v>
      </c>
      <c r="C3589" s="1">
        <v>6.0526E-16</v>
      </c>
      <c r="D3589">
        <v>0</v>
      </c>
      <c r="E3589" s="1">
        <v>7.1674000000000005E-10</v>
      </c>
      <c r="F3589">
        <v>-9.4335000000000003E-4</v>
      </c>
    </row>
    <row r="3590" spans="1:6" x14ac:dyDescent="0.25">
      <c r="A3590">
        <v>3.5870000000000002</v>
      </c>
      <c r="B3590" s="1">
        <v>5.1998000000000002E-16</v>
      </c>
      <c r="C3590" s="1">
        <v>1.5131000000000001E-16</v>
      </c>
      <c r="D3590">
        <v>0</v>
      </c>
      <c r="E3590" s="1">
        <v>1.7918E-9</v>
      </c>
      <c r="F3590">
        <v>-9.4335000000000003E-4</v>
      </c>
    </row>
    <row r="3591" spans="1:6" x14ac:dyDescent="0.25">
      <c r="A3591">
        <v>3.5880000000000001</v>
      </c>
      <c r="B3591" s="1">
        <v>5.1998000000000002E-16</v>
      </c>
      <c r="C3591" s="1">
        <v>3.7828999999999998E-16</v>
      </c>
      <c r="D3591">
        <v>0</v>
      </c>
      <c r="E3591" s="1">
        <v>4.4796000000000001E-9</v>
      </c>
      <c r="F3591">
        <v>-9.4335000000000003E-4</v>
      </c>
    </row>
    <row r="3592" spans="1:6" x14ac:dyDescent="0.25">
      <c r="A3592">
        <v>3.589</v>
      </c>
      <c r="B3592" s="1">
        <v>5.1998000000000002E-16</v>
      </c>
      <c r="C3592" s="1">
        <v>9.4570999999999994E-16</v>
      </c>
      <c r="D3592">
        <v>0</v>
      </c>
      <c r="E3592" s="1">
        <v>1.1199E-9</v>
      </c>
      <c r="F3592">
        <v>-9.4335000000000003E-4</v>
      </c>
    </row>
    <row r="3593" spans="1:6" x14ac:dyDescent="0.25">
      <c r="A3593">
        <v>3.59</v>
      </c>
      <c r="B3593" s="1">
        <v>5.1998000000000002E-16</v>
      </c>
      <c r="C3593" s="1">
        <v>2.3642999999999998E-16</v>
      </c>
      <c r="D3593">
        <v>0</v>
      </c>
      <c r="E3593" s="1">
        <v>2.7998000000000002E-9</v>
      </c>
      <c r="F3593">
        <v>-9.4335000000000003E-4</v>
      </c>
    </row>
    <row r="3594" spans="1:6" x14ac:dyDescent="0.25">
      <c r="A3594">
        <v>3.5910000000000002</v>
      </c>
      <c r="B3594" s="1">
        <v>5.1998000000000002E-16</v>
      </c>
      <c r="C3594" s="1">
        <v>5.9106999999999996E-16</v>
      </c>
      <c r="D3594">
        <v>0</v>
      </c>
      <c r="E3594" s="1">
        <v>6.9993999999999996E-10</v>
      </c>
      <c r="F3594">
        <v>-9.4335000000000003E-4</v>
      </c>
    </row>
    <row r="3595" spans="1:6" x14ac:dyDescent="0.25">
      <c r="A3595">
        <v>3.5920000000000001</v>
      </c>
      <c r="B3595" s="1">
        <v>5.1998000000000002E-16</v>
      </c>
      <c r="C3595" s="1">
        <v>1.4777000000000001E-16</v>
      </c>
      <c r="D3595">
        <v>0</v>
      </c>
      <c r="E3595" s="1">
        <v>1.7498000000000001E-9</v>
      </c>
      <c r="F3595">
        <v>-9.4335000000000003E-4</v>
      </c>
    </row>
    <row r="3596" spans="1:6" x14ac:dyDescent="0.25">
      <c r="A3596">
        <v>3.593</v>
      </c>
      <c r="B3596" s="1">
        <v>5.1998000000000002E-16</v>
      </c>
      <c r="C3596" s="1">
        <v>3.6942E-16</v>
      </c>
      <c r="D3596">
        <v>0</v>
      </c>
      <c r="E3596" s="1">
        <v>4.3746000000000002E-9</v>
      </c>
      <c r="F3596">
        <v>-9.4335000000000003E-4</v>
      </c>
    </row>
    <row r="3597" spans="1:6" x14ac:dyDescent="0.25">
      <c r="A3597">
        <v>3.5939999999999999</v>
      </c>
      <c r="B3597" s="1">
        <v>5.1998000000000002E-16</v>
      </c>
      <c r="C3597" s="1">
        <v>9.2354999999999999E-16</v>
      </c>
      <c r="D3597">
        <v>0</v>
      </c>
      <c r="E3597" s="1">
        <v>1.0937000000000001E-9</v>
      </c>
      <c r="F3597">
        <v>-9.4335000000000003E-4</v>
      </c>
    </row>
    <row r="3598" spans="1:6" x14ac:dyDescent="0.25">
      <c r="A3598">
        <v>3.5950000000000002</v>
      </c>
      <c r="B3598" s="1">
        <v>5.1998000000000002E-16</v>
      </c>
      <c r="C3598" s="1">
        <v>2.3088999999999999E-16</v>
      </c>
      <c r="D3598">
        <v>0</v>
      </c>
      <c r="E3598" s="1">
        <v>2.7340999999999999E-9</v>
      </c>
      <c r="F3598">
        <v>-9.4335000000000003E-4</v>
      </c>
    </row>
    <row r="3599" spans="1:6" x14ac:dyDescent="0.25">
      <c r="A3599">
        <v>3.5960000000000001</v>
      </c>
      <c r="B3599" s="1">
        <v>5.1998000000000002E-16</v>
      </c>
      <c r="C3599" s="1">
        <v>5.7722000000000004E-16</v>
      </c>
      <c r="D3599">
        <v>0</v>
      </c>
      <c r="E3599" s="1">
        <v>6.8353000000000002E-10</v>
      </c>
      <c r="F3599">
        <v>-9.4335000000000003E-4</v>
      </c>
    </row>
    <row r="3600" spans="1:6" x14ac:dyDescent="0.25">
      <c r="A3600">
        <v>3.597</v>
      </c>
      <c r="B3600" s="1">
        <v>5.1998000000000002E-16</v>
      </c>
      <c r="C3600" s="1">
        <v>1.443E-16</v>
      </c>
      <c r="D3600">
        <v>0</v>
      </c>
      <c r="E3600" s="1">
        <v>1.7087999999999999E-9</v>
      </c>
      <c r="F3600">
        <v>-9.4335000000000003E-4</v>
      </c>
    </row>
    <row r="3601" spans="1:6" x14ac:dyDescent="0.25">
      <c r="A3601">
        <v>3.5979999999999999</v>
      </c>
      <c r="B3601" s="1">
        <v>5.1998000000000002E-16</v>
      </c>
      <c r="C3601" s="1">
        <v>3.6076000000000002E-16</v>
      </c>
      <c r="D3601">
        <v>0</v>
      </c>
      <c r="E3601" s="1">
        <v>4.2720999999999998E-9</v>
      </c>
      <c r="F3601">
        <v>-9.4335000000000003E-4</v>
      </c>
    </row>
    <row r="3602" spans="1:6" x14ac:dyDescent="0.25">
      <c r="A3602">
        <v>3.5990000000000002</v>
      </c>
      <c r="B3602" s="1">
        <v>5.1998000000000002E-16</v>
      </c>
      <c r="C3602" s="1">
        <v>9.0189999999999992E-16</v>
      </c>
      <c r="D3602">
        <v>0</v>
      </c>
      <c r="E3602" s="1">
        <v>1.068E-9</v>
      </c>
      <c r="F3602">
        <v>-9.4335000000000003E-4</v>
      </c>
    </row>
    <row r="3603" spans="1:6" x14ac:dyDescent="0.25">
      <c r="A3603">
        <v>3.6</v>
      </c>
      <c r="B3603" s="1">
        <v>5.1998000000000002E-16</v>
      </c>
      <c r="C3603" s="1">
        <v>2.2548000000000002E-16</v>
      </c>
      <c r="D3603">
        <v>0</v>
      </c>
      <c r="E3603" s="1">
        <v>2.6701000000000001E-9</v>
      </c>
      <c r="F3603">
        <v>-9.4335000000000003E-4</v>
      </c>
    </row>
    <row r="3604" spans="1:6" x14ac:dyDescent="0.25">
      <c r="A3604">
        <v>3.601</v>
      </c>
      <c r="B3604" s="1">
        <v>5.1998000000000002E-16</v>
      </c>
      <c r="C3604" s="1">
        <v>5.6369E-16</v>
      </c>
      <c r="D3604">
        <v>0</v>
      </c>
      <c r="E3604" s="1">
        <v>6.6751E-10</v>
      </c>
      <c r="F3604">
        <v>-9.4335000000000003E-4</v>
      </c>
    </row>
    <row r="3605" spans="1:6" x14ac:dyDescent="0.25">
      <c r="A3605">
        <v>3.6019999999999999</v>
      </c>
      <c r="B3605" s="1">
        <v>5.1998000000000002E-16</v>
      </c>
      <c r="C3605" s="1">
        <v>1.4092000000000001E-16</v>
      </c>
      <c r="D3605">
        <v>0</v>
      </c>
      <c r="E3605" s="1">
        <v>1.6688000000000001E-9</v>
      </c>
      <c r="F3605">
        <v>-9.4335000000000003E-4</v>
      </c>
    </row>
    <row r="3606" spans="1:6" x14ac:dyDescent="0.25">
      <c r="A3606">
        <v>3.6030000000000002</v>
      </c>
      <c r="B3606" s="1">
        <v>5.1998000000000002E-16</v>
      </c>
      <c r="C3606" s="1">
        <v>3.5231E-16</v>
      </c>
      <c r="D3606">
        <v>0</v>
      </c>
      <c r="E3606" s="1">
        <v>4.1720000000000001E-9</v>
      </c>
      <c r="F3606">
        <v>-9.4335000000000003E-4</v>
      </c>
    </row>
    <row r="3607" spans="1:6" x14ac:dyDescent="0.25">
      <c r="A3607">
        <v>3.6040000000000001</v>
      </c>
      <c r="B3607" s="1">
        <v>5.1998000000000002E-16</v>
      </c>
      <c r="C3607" s="1">
        <v>8.8076000000000004E-16</v>
      </c>
      <c r="D3607">
        <v>0</v>
      </c>
      <c r="E3607" s="1">
        <v>1.043E-9</v>
      </c>
      <c r="F3607">
        <v>-9.4335000000000003E-4</v>
      </c>
    </row>
    <row r="3608" spans="1:6" x14ac:dyDescent="0.25">
      <c r="A3608">
        <v>3.605</v>
      </c>
      <c r="B3608" s="1">
        <v>5.1998000000000002E-16</v>
      </c>
      <c r="C3608" s="1">
        <v>2.2019000000000001E-16</v>
      </c>
      <c r="D3608">
        <v>0</v>
      </c>
      <c r="E3608" s="1">
        <v>2.6074999999999999E-9</v>
      </c>
      <c r="F3608">
        <v>-9.4335000000000003E-4</v>
      </c>
    </row>
    <row r="3609" spans="1:6" x14ac:dyDescent="0.25">
      <c r="A3609">
        <v>3.6059999999999999</v>
      </c>
      <c r="B3609" s="1">
        <v>5.1998000000000002E-16</v>
      </c>
      <c r="C3609" s="1">
        <v>5.5048000000000002E-16</v>
      </c>
      <c r="D3609">
        <v>0</v>
      </c>
      <c r="E3609" s="1">
        <v>6.5187000000000005E-10</v>
      </c>
      <c r="F3609">
        <v>-9.4335000000000003E-4</v>
      </c>
    </row>
    <row r="3610" spans="1:6" x14ac:dyDescent="0.25">
      <c r="A3610">
        <v>3.6070000000000002</v>
      </c>
      <c r="B3610" s="1">
        <v>5.1998000000000002E-16</v>
      </c>
      <c r="C3610" s="1">
        <v>1.3762000000000001E-16</v>
      </c>
      <c r="D3610">
        <v>0</v>
      </c>
      <c r="E3610" s="1">
        <v>1.6297000000000001E-9</v>
      </c>
      <c r="F3610">
        <v>-9.4335000000000003E-4</v>
      </c>
    </row>
    <row r="3611" spans="1:6" x14ac:dyDescent="0.25">
      <c r="A3611">
        <v>3.6080000000000001</v>
      </c>
      <c r="B3611" s="1">
        <v>5.1998000000000002E-16</v>
      </c>
      <c r="C3611" s="1">
        <v>3.4404999999999999E-16</v>
      </c>
      <c r="D3611">
        <v>0</v>
      </c>
      <c r="E3611" s="1">
        <v>4.0741999999999998E-9</v>
      </c>
      <c r="F3611">
        <v>-9.4335000000000003E-4</v>
      </c>
    </row>
    <row r="3612" spans="1:6" x14ac:dyDescent="0.25">
      <c r="A3612">
        <v>3.609</v>
      </c>
      <c r="B3612" s="1">
        <v>5.1998000000000002E-16</v>
      </c>
      <c r="C3612" s="1">
        <v>8.6011999999999996E-16</v>
      </c>
      <c r="D3612">
        <v>0</v>
      </c>
      <c r="E3612" s="1">
        <v>1.0184999999999999E-9</v>
      </c>
      <c r="F3612">
        <v>-9.4335000000000003E-4</v>
      </c>
    </row>
    <row r="3613" spans="1:6" x14ac:dyDescent="0.25">
      <c r="A3613">
        <v>3.61</v>
      </c>
      <c r="B3613" s="1">
        <v>5.1998000000000002E-16</v>
      </c>
      <c r="C3613" s="1">
        <v>2.1502999999999999E-16</v>
      </c>
      <c r="D3613">
        <v>0</v>
      </c>
      <c r="E3613" s="1">
        <v>2.5463999999999998E-9</v>
      </c>
      <c r="F3613">
        <v>-9.4335000000000003E-4</v>
      </c>
    </row>
    <row r="3614" spans="1:6" x14ac:dyDescent="0.25">
      <c r="A3614">
        <v>3.6110000000000002</v>
      </c>
      <c r="B3614" s="1">
        <v>5.1998000000000002E-16</v>
      </c>
      <c r="C3614" s="1">
        <v>5.3757999999999995E-16</v>
      </c>
      <c r="D3614">
        <v>0</v>
      </c>
      <c r="E3614" s="1">
        <v>6.3658999999999997E-10</v>
      </c>
      <c r="F3614">
        <v>-9.4335000000000003E-4</v>
      </c>
    </row>
    <row r="3615" spans="1:6" x14ac:dyDescent="0.25">
      <c r="A3615">
        <v>3.6120000000000001</v>
      </c>
      <c r="B3615" s="1">
        <v>5.1998000000000002E-16</v>
      </c>
      <c r="C3615" s="1">
        <v>1.3439E-16</v>
      </c>
      <c r="D3615">
        <v>0</v>
      </c>
      <c r="E3615" s="1">
        <v>1.5914999999999999E-9</v>
      </c>
      <c r="F3615">
        <v>-9.4335000000000003E-4</v>
      </c>
    </row>
    <row r="3616" spans="1:6" x14ac:dyDescent="0.25">
      <c r="A3616">
        <v>3.613</v>
      </c>
      <c r="B3616" s="1">
        <v>5.1998000000000002E-16</v>
      </c>
      <c r="C3616" s="1">
        <v>3.3597999999999999E-16</v>
      </c>
      <c r="D3616">
        <v>0</v>
      </c>
      <c r="E3616" s="1">
        <v>3.9786999999999999E-9</v>
      </c>
      <c r="F3616">
        <v>-9.4335000000000003E-4</v>
      </c>
    </row>
    <row r="3617" spans="1:6" x14ac:dyDescent="0.25">
      <c r="A3617">
        <v>3.6139999999999999</v>
      </c>
      <c r="B3617" s="1">
        <v>5.1998000000000002E-16</v>
      </c>
      <c r="C3617" s="1">
        <v>8.3996000000000004E-16</v>
      </c>
      <c r="D3617">
        <v>0</v>
      </c>
      <c r="E3617" s="1">
        <v>9.9467000000000004E-10</v>
      </c>
      <c r="F3617">
        <v>-9.4335000000000003E-4</v>
      </c>
    </row>
    <row r="3618" spans="1:6" x14ac:dyDescent="0.25">
      <c r="A3618">
        <v>3.6150000000000002</v>
      </c>
      <c r="B3618" s="1">
        <v>5.1998000000000002E-16</v>
      </c>
      <c r="C3618" s="1">
        <v>2.0999000000000001E-16</v>
      </c>
      <c r="D3618">
        <v>0</v>
      </c>
      <c r="E3618" s="1">
        <v>2.4867000000000001E-9</v>
      </c>
      <c r="F3618">
        <v>-9.4335000000000003E-4</v>
      </c>
    </row>
    <row r="3619" spans="1:6" x14ac:dyDescent="0.25">
      <c r="A3619">
        <v>3.6160000000000001</v>
      </c>
      <c r="B3619" s="1">
        <v>5.1998000000000002E-16</v>
      </c>
      <c r="C3619" s="1">
        <v>5.2498E-16</v>
      </c>
      <c r="D3619">
        <v>0</v>
      </c>
      <c r="E3619" s="1">
        <v>6.2166999999999998E-10</v>
      </c>
      <c r="F3619">
        <v>-9.4335000000000003E-4</v>
      </c>
    </row>
    <row r="3620" spans="1:6" x14ac:dyDescent="0.25">
      <c r="A3620">
        <v>3.617</v>
      </c>
      <c r="B3620" s="1">
        <v>5.1998000000000002E-16</v>
      </c>
      <c r="C3620" s="1">
        <v>1.3123999999999999E-16</v>
      </c>
      <c r="D3620">
        <v>0</v>
      </c>
      <c r="E3620" s="1">
        <v>1.5542000000000001E-9</v>
      </c>
      <c r="F3620">
        <v>-9.4335000000000003E-4</v>
      </c>
    </row>
    <row r="3621" spans="1:6" x14ac:dyDescent="0.25">
      <c r="A3621">
        <v>3.6179999999999999</v>
      </c>
      <c r="B3621" s="1">
        <v>5.1998000000000002E-16</v>
      </c>
      <c r="C3621" s="1">
        <v>3.2811000000000002E-16</v>
      </c>
      <c r="D3621">
        <v>0</v>
      </c>
      <c r="E3621" s="1">
        <v>3.8853999999999998E-9</v>
      </c>
      <c r="F3621">
        <v>-9.4335000000000003E-4</v>
      </c>
    </row>
    <row r="3622" spans="1:6" x14ac:dyDescent="0.25">
      <c r="A3622">
        <v>3.6190000000000002</v>
      </c>
      <c r="B3622" s="1">
        <v>5.1998000000000002E-16</v>
      </c>
      <c r="C3622" s="1">
        <v>8.2027999999999999E-16</v>
      </c>
      <c r="D3622">
        <v>0</v>
      </c>
      <c r="E3622" s="1">
        <v>9.7136000000000005E-10</v>
      </c>
      <c r="F3622">
        <v>-9.4335000000000003E-4</v>
      </c>
    </row>
    <row r="3623" spans="1:6" x14ac:dyDescent="0.25">
      <c r="A3623">
        <v>3.62</v>
      </c>
      <c r="B3623" s="1">
        <v>5.1998000000000002E-16</v>
      </c>
      <c r="C3623" s="1">
        <v>2.0507E-16</v>
      </c>
      <c r="D3623">
        <v>0</v>
      </c>
      <c r="E3623" s="1">
        <v>2.4284E-9</v>
      </c>
      <c r="F3623">
        <v>-9.4335000000000003E-4</v>
      </c>
    </row>
    <row r="3624" spans="1:6" x14ac:dyDescent="0.25">
      <c r="A3624">
        <v>3.621</v>
      </c>
      <c r="B3624" s="1">
        <v>5.1998000000000002E-16</v>
      </c>
      <c r="C3624" s="1">
        <v>5.1267000000000001E-16</v>
      </c>
      <c r="D3624">
        <v>0</v>
      </c>
      <c r="E3624" s="1">
        <v>6.0710000000000002E-9</v>
      </c>
      <c r="F3624">
        <v>-9.4335000000000003E-4</v>
      </c>
    </row>
    <row r="3625" spans="1:6" x14ac:dyDescent="0.25">
      <c r="A3625">
        <v>3.6219999999999999</v>
      </c>
      <c r="B3625" s="1">
        <v>5.1998000000000002E-16</v>
      </c>
      <c r="C3625" s="1">
        <v>1.2816999999999999E-15</v>
      </c>
      <c r="D3625">
        <v>0</v>
      </c>
      <c r="E3625" s="1">
        <v>1.5178000000000001E-9</v>
      </c>
      <c r="F3625">
        <v>-9.4335000000000003E-4</v>
      </c>
    </row>
    <row r="3626" spans="1:6" x14ac:dyDescent="0.25">
      <c r="A3626">
        <v>3.6230000000000002</v>
      </c>
      <c r="B3626" s="1">
        <v>5.1998000000000002E-16</v>
      </c>
      <c r="C3626" s="1">
        <v>3.2041999999999999E-16</v>
      </c>
      <c r="D3626">
        <v>0</v>
      </c>
      <c r="E3626" s="1">
        <v>3.7944E-9</v>
      </c>
      <c r="F3626">
        <v>-9.4335000000000003E-4</v>
      </c>
    </row>
    <row r="3627" spans="1:6" x14ac:dyDescent="0.25">
      <c r="A3627">
        <v>3.6240000000000001</v>
      </c>
      <c r="B3627" s="1">
        <v>5.1998000000000002E-16</v>
      </c>
      <c r="C3627" s="1">
        <v>8.0104999999999997E-16</v>
      </c>
      <c r="D3627">
        <v>0</v>
      </c>
      <c r="E3627" s="1">
        <v>9.4858999999999993E-10</v>
      </c>
      <c r="F3627">
        <v>-9.4335000000000003E-4</v>
      </c>
    </row>
    <row r="3628" spans="1:6" x14ac:dyDescent="0.25">
      <c r="A3628">
        <v>3.625</v>
      </c>
      <c r="B3628" s="1">
        <v>5.1998000000000002E-16</v>
      </c>
      <c r="C3628" s="1">
        <v>2.0026E-16</v>
      </c>
      <c r="D3628">
        <v>0</v>
      </c>
      <c r="E3628" s="1">
        <v>2.3714999999999999E-9</v>
      </c>
      <c r="F3628">
        <v>-9.4335000000000003E-4</v>
      </c>
    </row>
    <row r="3629" spans="1:6" x14ac:dyDescent="0.25">
      <c r="A3629">
        <v>3.6259999999999999</v>
      </c>
      <c r="B3629" s="1">
        <v>5.1998000000000002E-16</v>
      </c>
      <c r="C3629" s="1">
        <v>5.0066000000000003E-16</v>
      </c>
      <c r="D3629">
        <v>0</v>
      </c>
      <c r="E3629" s="1">
        <v>5.9287E-9</v>
      </c>
      <c r="F3629">
        <v>-9.4335000000000003E-4</v>
      </c>
    </row>
    <row r="3630" spans="1:6" x14ac:dyDescent="0.25">
      <c r="A3630">
        <v>3.6269999999999998</v>
      </c>
      <c r="B3630" s="1">
        <v>5.1998000000000002E-16</v>
      </c>
      <c r="C3630" s="1">
        <v>1.2516000000000001E-15</v>
      </c>
      <c r="D3630">
        <v>0</v>
      </c>
      <c r="E3630" s="1">
        <v>1.4821999999999999E-9</v>
      </c>
      <c r="F3630">
        <v>-9.4335000000000003E-4</v>
      </c>
    </row>
    <row r="3631" spans="1:6" x14ac:dyDescent="0.25">
      <c r="A3631">
        <v>3.6280000000000001</v>
      </c>
      <c r="B3631" s="1">
        <v>5.1998000000000002E-16</v>
      </c>
      <c r="C3631" s="1">
        <v>3.1290999999999999E-16</v>
      </c>
      <c r="D3631">
        <v>0</v>
      </c>
      <c r="E3631" s="1">
        <v>3.7054E-9</v>
      </c>
      <c r="F3631">
        <v>-9.4335000000000003E-4</v>
      </c>
    </row>
    <row r="3632" spans="1:6" x14ac:dyDescent="0.25">
      <c r="A3632">
        <v>3.629</v>
      </c>
      <c r="B3632" s="1">
        <v>5.1998000000000002E-16</v>
      </c>
      <c r="C3632" s="1">
        <v>7.8227999999999996E-16</v>
      </c>
      <c r="D3632">
        <v>0</v>
      </c>
      <c r="E3632" s="1">
        <v>9.2635999999999999E-10</v>
      </c>
      <c r="F3632">
        <v>-9.4335000000000003E-4</v>
      </c>
    </row>
    <row r="3633" spans="1:6" x14ac:dyDescent="0.25">
      <c r="A3633">
        <v>3.63</v>
      </c>
      <c r="B3633" s="1">
        <v>5.1998000000000002E-16</v>
      </c>
      <c r="C3633" s="1">
        <v>1.9556999999999999E-16</v>
      </c>
      <c r="D3633">
        <v>0</v>
      </c>
      <c r="E3633" s="1">
        <v>2.3158999999999998E-9</v>
      </c>
      <c r="F3633">
        <v>-9.4335000000000003E-4</v>
      </c>
    </row>
    <row r="3634" spans="1:6" x14ac:dyDescent="0.25">
      <c r="A3634">
        <v>3.6309999999999998</v>
      </c>
      <c r="B3634" s="1">
        <v>5.1998000000000002E-16</v>
      </c>
      <c r="C3634" s="1">
        <v>4.8891999999999997E-16</v>
      </c>
      <c r="D3634">
        <v>0</v>
      </c>
      <c r="E3634" s="1">
        <v>5.7898E-9</v>
      </c>
      <c r="F3634">
        <v>-9.4335000000000003E-4</v>
      </c>
    </row>
    <row r="3635" spans="1:6" x14ac:dyDescent="0.25">
      <c r="A3635">
        <v>3.6320000000000001</v>
      </c>
      <c r="B3635" s="1">
        <v>5.1998000000000002E-16</v>
      </c>
      <c r="C3635" s="1">
        <v>1.2223E-15</v>
      </c>
      <c r="D3635">
        <v>0</v>
      </c>
      <c r="E3635" s="1">
        <v>1.4474E-9</v>
      </c>
      <c r="F3635">
        <v>-9.4335000000000003E-4</v>
      </c>
    </row>
    <row r="3636" spans="1:6" x14ac:dyDescent="0.25">
      <c r="A3636">
        <v>3.633</v>
      </c>
      <c r="B3636" s="1">
        <v>5.1998000000000002E-16</v>
      </c>
      <c r="C3636" s="1">
        <v>3.0557999999999998E-16</v>
      </c>
      <c r="D3636">
        <v>0</v>
      </c>
      <c r="E3636" s="1">
        <v>3.6185999999999999E-9</v>
      </c>
      <c r="F3636">
        <v>-9.4335000000000003E-4</v>
      </c>
    </row>
    <row r="3637" spans="1:6" x14ac:dyDescent="0.25">
      <c r="A3637">
        <v>3.6339999999999999</v>
      </c>
      <c r="B3637" s="1">
        <v>5.1998000000000002E-16</v>
      </c>
      <c r="C3637" s="1">
        <v>7.6394000000000004E-16</v>
      </c>
      <c r="D3637">
        <v>0</v>
      </c>
      <c r="E3637" s="1">
        <v>9.0464999999999997E-10</v>
      </c>
      <c r="F3637">
        <v>-9.4335000000000003E-4</v>
      </c>
    </row>
    <row r="3638" spans="1:6" x14ac:dyDescent="0.25">
      <c r="A3638">
        <v>3.6349999999999998</v>
      </c>
      <c r="B3638" s="1">
        <v>5.1998000000000002E-16</v>
      </c>
      <c r="C3638" s="1">
        <v>1.9099E-16</v>
      </c>
      <c r="D3638">
        <v>0</v>
      </c>
      <c r="E3638" s="1">
        <v>2.2616000000000001E-9</v>
      </c>
      <c r="F3638">
        <v>-9.4335000000000003E-4</v>
      </c>
    </row>
    <row r="3639" spans="1:6" x14ac:dyDescent="0.25">
      <c r="A3639">
        <v>3.6360000000000001</v>
      </c>
      <c r="B3639" s="1">
        <v>5.1998000000000002E-16</v>
      </c>
      <c r="C3639" s="1">
        <v>4.7745999999999997E-16</v>
      </c>
      <c r="D3639">
        <v>0</v>
      </c>
      <c r="E3639" s="1">
        <v>5.6541000000000002E-9</v>
      </c>
      <c r="F3639">
        <v>-9.4335000000000003E-4</v>
      </c>
    </row>
    <row r="3640" spans="1:6" x14ac:dyDescent="0.25">
      <c r="A3640">
        <v>3.637</v>
      </c>
      <c r="B3640" s="1">
        <v>5.1998000000000002E-16</v>
      </c>
      <c r="C3640" s="1">
        <v>1.1937000000000001E-15</v>
      </c>
      <c r="D3640">
        <v>0</v>
      </c>
      <c r="E3640" s="1">
        <v>1.4134999999999999E-9</v>
      </c>
      <c r="F3640">
        <v>-9.4335000000000003E-4</v>
      </c>
    </row>
    <row r="3641" spans="1:6" x14ac:dyDescent="0.25">
      <c r="A3641">
        <v>3.6379999999999999</v>
      </c>
      <c r="B3641" s="1">
        <v>5.1998000000000002E-16</v>
      </c>
      <c r="C3641" s="1">
        <v>2.9841E-16</v>
      </c>
      <c r="D3641">
        <v>0</v>
      </c>
      <c r="E3641" s="1">
        <v>3.5337999999999999E-9</v>
      </c>
      <c r="F3641">
        <v>-9.4335000000000003E-4</v>
      </c>
    </row>
    <row r="3642" spans="1:6" x14ac:dyDescent="0.25">
      <c r="A3642">
        <v>3.6389999999999998</v>
      </c>
      <c r="B3642" s="1">
        <v>5.1998000000000002E-16</v>
      </c>
      <c r="C3642" s="1">
        <v>7.4603999999999999E-16</v>
      </c>
      <c r="D3642">
        <v>0</v>
      </c>
      <c r="E3642" s="1">
        <v>8.8344999999999998E-10</v>
      </c>
      <c r="F3642">
        <v>-9.4335000000000003E-4</v>
      </c>
    </row>
    <row r="3643" spans="1:6" x14ac:dyDescent="0.25">
      <c r="A3643">
        <v>3.64</v>
      </c>
      <c r="B3643" s="1">
        <v>5.1998000000000002E-16</v>
      </c>
      <c r="C3643" s="1">
        <v>1.8651E-16</v>
      </c>
      <c r="D3643">
        <v>0</v>
      </c>
      <c r="E3643" s="1">
        <v>2.2086E-9</v>
      </c>
      <c r="F3643">
        <v>-9.4335000000000003E-4</v>
      </c>
    </row>
    <row r="3644" spans="1:6" x14ac:dyDescent="0.25">
      <c r="A3644">
        <v>3.641</v>
      </c>
      <c r="B3644" s="1">
        <v>5.1998000000000002E-16</v>
      </c>
      <c r="C3644" s="1">
        <v>4.6626999999999998E-16</v>
      </c>
      <c r="D3644">
        <v>0</v>
      </c>
      <c r="E3644" s="1">
        <v>5.5215E-9</v>
      </c>
      <c r="F3644">
        <v>-9.4335000000000003E-4</v>
      </c>
    </row>
    <row r="3645" spans="1:6" x14ac:dyDescent="0.25">
      <c r="A3645">
        <v>3.6419999999999999</v>
      </c>
      <c r="B3645" s="1">
        <v>5.1998000000000002E-16</v>
      </c>
      <c r="C3645" s="1">
        <v>1.1657E-15</v>
      </c>
      <c r="D3645">
        <v>0</v>
      </c>
      <c r="E3645" s="1">
        <v>1.3803999999999999E-9</v>
      </c>
      <c r="F3645">
        <v>-9.4335000000000003E-4</v>
      </c>
    </row>
    <row r="3646" spans="1:6" x14ac:dyDescent="0.25">
      <c r="A3646">
        <v>3.6429999999999998</v>
      </c>
      <c r="B3646" s="1">
        <v>5.1998000000000002E-16</v>
      </c>
      <c r="C3646" s="1">
        <v>2.9142000000000001E-16</v>
      </c>
      <c r="D3646">
        <v>0</v>
      </c>
      <c r="E3646" s="1">
        <v>3.4510000000000002E-9</v>
      </c>
      <c r="F3646">
        <v>-9.4335000000000003E-4</v>
      </c>
    </row>
    <row r="3647" spans="1:6" x14ac:dyDescent="0.25">
      <c r="A3647">
        <v>3.6440000000000001</v>
      </c>
      <c r="B3647" s="1">
        <v>5.1998000000000002E-16</v>
      </c>
      <c r="C3647" s="1">
        <v>7.2854999999999998E-16</v>
      </c>
      <c r="D3647">
        <v>0</v>
      </c>
      <c r="E3647" s="1">
        <v>8.6273999999999996E-10</v>
      </c>
      <c r="F3647">
        <v>-9.4335000000000003E-4</v>
      </c>
    </row>
    <row r="3648" spans="1:6" x14ac:dyDescent="0.25">
      <c r="A3648">
        <v>3.645</v>
      </c>
      <c r="B3648" s="1">
        <v>5.1998000000000002E-16</v>
      </c>
      <c r="C3648" s="1">
        <v>1.8214000000000001E-16</v>
      </c>
      <c r="D3648">
        <v>0</v>
      </c>
      <c r="E3648" s="1">
        <v>2.1568999999999999E-9</v>
      </c>
      <c r="F3648">
        <v>-9.4335000000000003E-4</v>
      </c>
    </row>
    <row r="3649" spans="1:6" x14ac:dyDescent="0.25">
      <c r="A3649">
        <v>3.6459999999999999</v>
      </c>
      <c r="B3649" s="1">
        <v>5.1998000000000002E-16</v>
      </c>
      <c r="C3649" s="1">
        <v>4.5534000000000002E-16</v>
      </c>
      <c r="D3649">
        <v>0</v>
      </c>
      <c r="E3649" s="1">
        <v>5.3921E-9</v>
      </c>
      <c r="F3649">
        <v>-9.4335000000000003E-4</v>
      </c>
    </row>
    <row r="3650" spans="1:6" x14ac:dyDescent="0.25">
      <c r="A3650">
        <v>3.6469999999999998</v>
      </c>
      <c r="B3650" s="1">
        <v>5.1998000000000002E-16</v>
      </c>
      <c r="C3650" s="1">
        <v>1.1383999999999999E-15</v>
      </c>
      <c r="D3650">
        <v>0</v>
      </c>
      <c r="E3650" s="1">
        <v>1.3480000000000001E-9</v>
      </c>
      <c r="F3650">
        <v>-9.4335000000000003E-4</v>
      </c>
    </row>
    <row r="3651" spans="1:6" x14ac:dyDescent="0.25">
      <c r="A3651">
        <v>3.6480000000000001</v>
      </c>
      <c r="B3651" s="1">
        <v>5.1998000000000002E-16</v>
      </c>
      <c r="C3651" s="1">
        <v>2.8459000000000001E-16</v>
      </c>
      <c r="D3651">
        <v>0</v>
      </c>
      <c r="E3651" s="1">
        <v>3.3701000000000002E-9</v>
      </c>
      <c r="F3651">
        <v>-9.4335000000000003E-4</v>
      </c>
    </row>
    <row r="3652" spans="1:6" x14ac:dyDescent="0.25">
      <c r="A3652">
        <v>3.649</v>
      </c>
      <c r="B3652" s="1">
        <v>5.1998000000000002E-16</v>
      </c>
      <c r="C3652" s="1">
        <v>7.1147999999999998E-16</v>
      </c>
      <c r="D3652">
        <v>0</v>
      </c>
      <c r="E3652" s="1">
        <v>8.4252E-10</v>
      </c>
      <c r="F3652">
        <v>-9.4335000000000003E-4</v>
      </c>
    </row>
    <row r="3653" spans="1:6" x14ac:dyDescent="0.25">
      <c r="A3653">
        <v>3.65</v>
      </c>
      <c r="B3653" s="1">
        <v>5.1998000000000002E-16</v>
      </c>
      <c r="C3653" s="1">
        <v>1.7786999999999999E-16</v>
      </c>
      <c r="D3653">
        <v>0</v>
      </c>
      <c r="E3653" s="1">
        <v>2.1063000000000001E-9</v>
      </c>
      <c r="F3653">
        <v>-9.4335000000000003E-4</v>
      </c>
    </row>
    <row r="3654" spans="1:6" x14ac:dyDescent="0.25">
      <c r="A3654">
        <v>3.6509999999999998</v>
      </c>
      <c r="B3654" s="1">
        <v>5.1998000000000002E-16</v>
      </c>
      <c r="C3654" s="1">
        <v>4.4466999999999999E-16</v>
      </c>
      <c r="D3654">
        <v>0</v>
      </c>
      <c r="E3654" s="1">
        <v>5.2657999999999997E-9</v>
      </c>
      <c r="F3654">
        <v>-9.4335000000000003E-4</v>
      </c>
    </row>
    <row r="3655" spans="1:6" x14ac:dyDescent="0.25">
      <c r="A3655">
        <v>3.6520000000000001</v>
      </c>
      <c r="B3655" s="1">
        <v>5.1998000000000002E-16</v>
      </c>
      <c r="C3655" s="1">
        <v>1.1117000000000001E-15</v>
      </c>
      <c r="D3655">
        <v>0</v>
      </c>
      <c r="E3655" s="1">
        <v>1.3163999999999999E-9</v>
      </c>
      <c r="F3655">
        <v>-9.4335000000000003E-4</v>
      </c>
    </row>
    <row r="3656" spans="1:6" x14ac:dyDescent="0.25">
      <c r="A3656">
        <v>3.653</v>
      </c>
      <c r="B3656" s="1">
        <v>5.1998000000000002E-16</v>
      </c>
      <c r="C3656" s="1">
        <v>2.7791999999999999E-16</v>
      </c>
      <c r="D3656">
        <v>0</v>
      </c>
      <c r="E3656" s="1">
        <v>3.2910999999999999E-9</v>
      </c>
      <c r="F3656">
        <v>-9.4335000000000003E-4</v>
      </c>
    </row>
    <row r="3657" spans="1:6" x14ac:dyDescent="0.25">
      <c r="A3657">
        <v>3.6539999999999999</v>
      </c>
      <c r="B3657" s="1">
        <v>5.1998000000000002E-16</v>
      </c>
      <c r="C3657" s="1">
        <v>6.9479999999999997E-16</v>
      </c>
      <c r="D3657">
        <v>0</v>
      </c>
      <c r="E3657" s="1">
        <v>8.2277000000000004E-10</v>
      </c>
      <c r="F3657">
        <v>-9.4335000000000003E-4</v>
      </c>
    </row>
    <row r="3658" spans="1:6" x14ac:dyDescent="0.25">
      <c r="A3658">
        <v>3.6549999999999998</v>
      </c>
      <c r="B3658" s="1">
        <v>5.1998000000000002E-16</v>
      </c>
      <c r="C3658" s="1">
        <v>1.7369999999999999E-16</v>
      </c>
      <c r="D3658">
        <v>0</v>
      </c>
      <c r="E3658" s="1">
        <v>2.0568999999999998E-9</v>
      </c>
      <c r="F3658">
        <v>-9.4335000000000003E-4</v>
      </c>
    </row>
    <row r="3659" spans="1:6" x14ac:dyDescent="0.25">
      <c r="A3659">
        <v>3.6560000000000001</v>
      </c>
      <c r="B3659" s="1">
        <v>5.1998000000000002E-16</v>
      </c>
      <c r="C3659" s="1">
        <v>4.3425000000000001E-16</v>
      </c>
      <c r="D3659">
        <v>0</v>
      </c>
      <c r="E3659" s="1">
        <v>5.1423000000000003E-9</v>
      </c>
      <c r="F3659">
        <v>-9.4335000000000003E-4</v>
      </c>
    </row>
    <row r="3660" spans="1:6" x14ac:dyDescent="0.25">
      <c r="A3660">
        <v>3.657</v>
      </c>
      <c r="B3660" s="1">
        <v>5.1998000000000002E-16</v>
      </c>
      <c r="C3660" s="1">
        <v>1.0855999999999999E-15</v>
      </c>
      <c r="D3660">
        <v>0</v>
      </c>
      <c r="E3660" s="1">
        <v>1.2856E-9</v>
      </c>
      <c r="F3660">
        <v>-9.4335000000000003E-4</v>
      </c>
    </row>
    <row r="3661" spans="1:6" x14ac:dyDescent="0.25">
      <c r="A3661">
        <v>3.6579999999999999</v>
      </c>
      <c r="B3661" s="1">
        <v>5.1998000000000002E-16</v>
      </c>
      <c r="C3661" s="1">
        <v>2.7141000000000001E-16</v>
      </c>
      <c r="D3661">
        <v>0</v>
      </c>
      <c r="E3661" s="1">
        <v>3.2139999999999999E-9</v>
      </c>
      <c r="F3661">
        <v>-9.4335000000000003E-4</v>
      </c>
    </row>
    <row r="3662" spans="1:6" x14ac:dyDescent="0.25">
      <c r="A3662">
        <v>3.6589999999999998</v>
      </c>
      <c r="B3662" s="1">
        <v>5.1998000000000002E-16</v>
      </c>
      <c r="C3662" s="1">
        <v>6.7852000000000003E-16</v>
      </c>
      <c r="D3662">
        <v>0</v>
      </c>
      <c r="E3662" s="1">
        <v>8.0348999999999998E-10</v>
      </c>
      <c r="F3662">
        <v>-9.4335000000000003E-4</v>
      </c>
    </row>
    <row r="3663" spans="1:6" x14ac:dyDescent="0.25">
      <c r="A3663">
        <v>3.66</v>
      </c>
      <c r="B3663" s="1">
        <v>5.1998000000000002E-16</v>
      </c>
      <c r="C3663" s="1">
        <v>1.6963000000000001E-16</v>
      </c>
      <c r="D3663">
        <v>0</v>
      </c>
      <c r="E3663" s="1">
        <v>2.0086999999999999E-9</v>
      </c>
      <c r="F3663">
        <v>-9.4335000000000003E-4</v>
      </c>
    </row>
    <row r="3664" spans="1:6" x14ac:dyDescent="0.25">
      <c r="A3664">
        <v>3.661</v>
      </c>
      <c r="B3664" s="1">
        <v>5.1998000000000002E-16</v>
      </c>
      <c r="C3664" s="1">
        <v>4.2407000000000001E-16</v>
      </c>
      <c r="D3664">
        <v>0</v>
      </c>
      <c r="E3664" s="1">
        <v>5.0218000000000002E-9</v>
      </c>
      <c r="F3664">
        <v>-9.4335000000000003E-4</v>
      </c>
    </row>
    <row r="3665" spans="1:6" x14ac:dyDescent="0.25">
      <c r="A3665">
        <v>3.6619999999999999</v>
      </c>
      <c r="B3665" s="1">
        <v>5.1998000000000002E-16</v>
      </c>
      <c r="C3665" s="1">
        <v>1.0602E-15</v>
      </c>
      <c r="D3665">
        <v>0</v>
      </c>
      <c r="E3665" s="1">
        <v>1.2555000000000001E-9</v>
      </c>
      <c r="F3665">
        <v>-9.4335000000000003E-4</v>
      </c>
    </row>
    <row r="3666" spans="1:6" x14ac:dyDescent="0.25">
      <c r="A3666">
        <v>3.6629999999999998</v>
      </c>
      <c r="B3666" s="1">
        <v>5.1998000000000002E-16</v>
      </c>
      <c r="C3666" s="1">
        <v>2.6504999999999999E-16</v>
      </c>
      <c r="D3666">
        <v>0</v>
      </c>
      <c r="E3666" s="1">
        <v>3.1385999999999999E-9</v>
      </c>
      <c r="F3666">
        <v>-9.4335000000000003E-4</v>
      </c>
    </row>
    <row r="3667" spans="1:6" x14ac:dyDescent="0.25">
      <c r="A3667">
        <v>3.6640000000000001</v>
      </c>
      <c r="B3667" s="1">
        <v>5.1998000000000002E-16</v>
      </c>
      <c r="C3667" s="1">
        <v>6.6261000000000003E-16</v>
      </c>
      <c r="D3667">
        <v>0</v>
      </c>
      <c r="E3667" s="1">
        <v>7.8465999999999996E-10</v>
      </c>
      <c r="F3667">
        <v>-9.4335000000000003E-4</v>
      </c>
    </row>
    <row r="3668" spans="1:6" x14ac:dyDescent="0.25">
      <c r="A3668">
        <v>3.665</v>
      </c>
      <c r="B3668" s="1">
        <v>5.1998000000000002E-16</v>
      </c>
      <c r="C3668" s="1">
        <v>1.6564999999999999E-16</v>
      </c>
      <c r="D3668">
        <v>0</v>
      </c>
      <c r="E3668" s="1">
        <v>1.9615999999999999E-9</v>
      </c>
      <c r="F3668">
        <v>-9.4335000000000003E-4</v>
      </c>
    </row>
    <row r="3669" spans="1:6" x14ac:dyDescent="0.25">
      <c r="A3669">
        <v>3.6659999999999999</v>
      </c>
      <c r="B3669" s="1">
        <v>5.1998000000000002E-16</v>
      </c>
      <c r="C3669" s="1">
        <v>4.1412999999999999E-16</v>
      </c>
      <c r="D3669">
        <v>0</v>
      </c>
      <c r="E3669" s="1">
        <v>4.9041000000000001E-9</v>
      </c>
      <c r="F3669">
        <v>-9.4335000000000003E-4</v>
      </c>
    </row>
    <row r="3670" spans="1:6" x14ac:dyDescent="0.25">
      <c r="A3670">
        <v>3.6669999999999998</v>
      </c>
      <c r="B3670" s="1">
        <v>5.1998000000000002E-16</v>
      </c>
      <c r="C3670" s="1">
        <v>1.0353000000000001E-15</v>
      </c>
      <c r="D3670">
        <v>0</v>
      </c>
      <c r="E3670" s="1">
        <v>1.2259999999999999E-9</v>
      </c>
      <c r="F3670">
        <v>-9.4335000000000003E-4</v>
      </c>
    </row>
    <row r="3671" spans="1:6" x14ac:dyDescent="0.25">
      <c r="A3671">
        <v>3.6680000000000001</v>
      </c>
      <c r="B3671" s="1">
        <v>5.1998000000000002E-16</v>
      </c>
      <c r="C3671" s="1">
        <v>2.5883000000000001E-16</v>
      </c>
      <c r="D3671">
        <v>0</v>
      </c>
      <c r="E3671" s="1">
        <v>3.0651000000000001E-9</v>
      </c>
      <c r="F3671">
        <v>-9.4335000000000003E-4</v>
      </c>
    </row>
    <row r="3672" spans="1:6" x14ac:dyDescent="0.25">
      <c r="A3672">
        <v>3.669</v>
      </c>
      <c r="B3672" s="1">
        <v>5.1998000000000002E-16</v>
      </c>
      <c r="C3672" s="1">
        <v>6.4707999999999996E-16</v>
      </c>
      <c r="D3672">
        <v>0</v>
      </c>
      <c r="E3672" s="1">
        <v>7.6626999999999998E-10</v>
      </c>
      <c r="F3672">
        <v>-9.4335000000000003E-4</v>
      </c>
    </row>
    <row r="3673" spans="1:6" x14ac:dyDescent="0.25">
      <c r="A3673">
        <v>3.67</v>
      </c>
      <c r="B3673" s="1">
        <v>5.1998000000000002E-16</v>
      </c>
      <c r="C3673" s="1">
        <v>1.6176999999999999E-16</v>
      </c>
      <c r="D3673">
        <v>0</v>
      </c>
      <c r="E3673" s="1">
        <v>1.9156999999999999E-9</v>
      </c>
      <c r="F3673">
        <v>-9.4335000000000003E-4</v>
      </c>
    </row>
    <row r="3674" spans="1:6" x14ac:dyDescent="0.25">
      <c r="A3674">
        <v>3.6709999999999998</v>
      </c>
      <c r="B3674" s="1">
        <v>5.1998000000000002E-16</v>
      </c>
      <c r="C3674" s="1">
        <v>4.0443E-16</v>
      </c>
      <c r="D3674">
        <v>0</v>
      </c>
      <c r="E3674" s="1">
        <v>4.7892E-9</v>
      </c>
      <c r="F3674">
        <v>-9.4335000000000003E-4</v>
      </c>
    </row>
    <row r="3675" spans="1:6" x14ac:dyDescent="0.25">
      <c r="A3675">
        <v>3.6720000000000002</v>
      </c>
      <c r="B3675" s="1">
        <v>5.1998000000000002E-16</v>
      </c>
      <c r="C3675" s="1">
        <v>1.0111E-15</v>
      </c>
      <c r="D3675">
        <v>0</v>
      </c>
      <c r="E3675" s="1">
        <v>1.1973E-9</v>
      </c>
      <c r="F3675">
        <v>-9.4335000000000003E-4</v>
      </c>
    </row>
    <row r="3676" spans="1:6" x14ac:dyDescent="0.25">
      <c r="A3676">
        <v>3.673</v>
      </c>
      <c r="B3676" s="1">
        <v>5.1998000000000002E-16</v>
      </c>
      <c r="C3676" s="1">
        <v>2.5277000000000001E-16</v>
      </c>
      <c r="D3676">
        <v>0</v>
      </c>
      <c r="E3676" s="1">
        <v>2.9932E-9</v>
      </c>
      <c r="F3676">
        <v>-9.4335000000000003E-4</v>
      </c>
    </row>
    <row r="3677" spans="1:6" x14ac:dyDescent="0.25">
      <c r="A3677">
        <v>3.6739999999999999</v>
      </c>
      <c r="B3677" s="1">
        <v>5.1998000000000002E-16</v>
      </c>
      <c r="C3677" s="1">
        <v>6.3192000000000002E-16</v>
      </c>
      <c r="D3677">
        <v>0</v>
      </c>
      <c r="E3677" s="1">
        <v>7.4830999999999997E-10</v>
      </c>
      <c r="F3677">
        <v>-9.4335000000000003E-4</v>
      </c>
    </row>
    <row r="3678" spans="1:6" x14ac:dyDescent="0.25">
      <c r="A3678">
        <v>3.6749999999999998</v>
      </c>
      <c r="B3678" s="1">
        <v>5.1998000000000002E-16</v>
      </c>
      <c r="C3678" s="1">
        <v>1.5798000000000001E-16</v>
      </c>
      <c r="D3678">
        <v>0</v>
      </c>
      <c r="E3678" s="1">
        <v>1.8708000000000002E-9</v>
      </c>
      <c r="F3678">
        <v>-9.4335000000000003E-4</v>
      </c>
    </row>
    <row r="3679" spans="1:6" x14ac:dyDescent="0.25">
      <c r="A3679">
        <v>3.6760000000000002</v>
      </c>
      <c r="B3679" s="1">
        <v>5.1998000000000002E-16</v>
      </c>
      <c r="C3679" s="1">
        <v>3.9494999999999999E-16</v>
      </c>
      <c r="D3679">
        <v>0</v>
      </c>
      <c r="E3679" s="1">
        <v>4.6768999999999998E-9</v>
      </c>
      <c r="F3679">
        <v>-9.4335000000000003E-4</v>
      </c>
    </row>
    <row r="3680" spans="1:6" x14ac:dyDescent="0.25">
      <c r="A3680">
        <v>3.677</v>
      </c>
      <c r="B3680" s="1">
        <v>5.1998000000000002E-16</v>
      </c>
      <c r="C3680" s="1">
        <v>9.8736999999999991E-16</v>
      </c>
      <c r="D3680">
        <v>0</v>
      </c>
      <c r="E3680" s="1">
        <v>1.1692000000000001E-9</v>
      </c>
      <c r="F3680">
        <v>-9.4335000000000003E-4</v>
      </c>
    </row>
    <row r="3681" spans="1:6" x14ac:dyDescent="0.25">
      <c r="A3681">
        <v>3.6779999999999999</v>
      </c>
      <c r="B3681" s="1">
        <v>5.1998000000000002E-16</v>
      </c>
      <c r="C3681" s="1">
        <v>2.4683999999999998E-16</v>
      </c>
      <c r="D3681">
        <v>0</v>
      </c>
      <c r="E3681" s="1">
        <v>2.9231E-9</v>
      </c>
      <c r="F3681">
        <v>-9.4335000000000003E-4</v>
      </c>
    </row>
    <row r="3682" spans="1:6" x14ac:dyDescent="0.25">
      <c r="A3682">
        <v>3.6789999999999998</v>
      </c>
      <c r="B3682" s="1">
        <v>5.1998000000000002E-16</v>
      </c>
      <c r="C3682" s="1">
        <v>6.1710999999999998E-16</v>
      </c>
      <c r="D3682">
        <v>0</v>
      </c>
      <c r="E3682" s="1">
        <v>7.3076999999999995E-10</v>
      </c>
      <c r="F3682">
        <v>-9.4335000000000003E-4</v>
      </c>
    </row>
    <row r="3683" spans="1:6" x14ac:dyDescent="0.25">
      <c r="A3683">
        <v>3.68</v>
      </c>
      <c r="B3683" s="1">
        <v>5.1998000000000002E-16</v>
      </c>
      <c r="C3683" s="1">
        <v>1.5427999999999999E-16</v>
      </c>
      <c r="D3683">
        <v>0</v>
      </c>
      <c r="E3683" s="1">
        <v>1.8269E-9</v>
      </c>
      <c r="F3683">
        <v>-9.4335000000000003E-4</v>
      </c>
    </row>
    <row r="3684" spans="1:6" x14ac:dyDescent="0.25">
      <c r="A3684">
        <v>3.681</v>
      </c>
      <c r="B3684" s="1">
        <v>5.1998000000000002E-16</v>
      </c>
      <c r="C3684" s="1">
        <v>3.8569000000000001E-16</v>
      </c>
      <c r="D3684">
        <v>0</v>
      </c>
      <c r="E3684" s="1">
        <v>4.5673000000000001E-9</v>
      </c>
      <c r="F3684">
        <v>-9.4335000000000003E-4</v>
      </c>
    </row>
    <row r="3685" spans="1:6" x14ac:dyDescent="0.25">
      <c r="A3685">
        <v>3.6819999999999999</v>
      </c>
      <c r="B3685" s="1">
        <v>5.1998000000000002E-16</v>
      </c>
      <c r="C3685" s="1">
        <v>9.6423000000000009E-16</v>
      </c>
      <c r="D3685">
        <v>0</v>
      </c>
      <c r="E3685" s="1">
        <v>1.1417999999999999E-9</v>
      </c>
      <c r="F3685">
        <v>-9.4335000000000003E-4</v>
      </c>
    </row>
    <row r="3686" spans="1:6" x14ac:dyDescent="0.25">
      <c r="A3686">
        <v>3.6829999999999998</v>
      </c>
      <c r="B3686" s="1">
        <v>5.1998000000000002E-16</v>
      </c>
      <c r="C3686" s="1">
        <v>2.4106000000000002E-16</v>
      </c>
      <c r="D3686">
        <v>0</v>
      </c>
      <c r="E3686" s="1">
        <v>2.8546E-9</v>
      </c>
      <c r="F3686">
        <v>-9.4335000000000003E-4</v>
      </c>
    </row>
    <row r="3687" spans="1:6" x14ac:dyDescent="0.25">
      <c r="A3687">
        <v>3.6840000000000002</v>
      </c>
      <c r="B3687" s="1">
        <v>5.1998000000000002E-16</v>
      </c>
      <c r="C3687" s="1">
        <v>6.0263999999999997E-16</v>
      </c>
      <c r="D3687">
        <v>0</v>
      </c>
      <c r="E3687" s="1">
        <v>7.1364000000000003E-10</v>
      </c>
      <c r="F3687">
        <v>-9.4335000000000003E-4</v>
      </c>
    </row>
    <row r="3688" spans="1:6" x14ac:dyDescent="0.25">
      <c r="A3688">
        <v>3.6850000000000001</v>
      </c>
      <c r="B3688" s="1">
        <v>5.1998000000000002E-16</v>
      </c>
      <c r="C3688" s="1">
        <v>1.5065999999999999E-16</v>
      </c>
      <c r="D3688">
        <v>0</v>
      </c>
      <c r="E3688" s="1">
        <v>1.7841000000000001E-9</v>
      </c>
      <c r="F3688">
        <v>-9.4335000000000003E-4</v>
      </c>
    </row>
    <row r="3689" spans="1:6" x14ac:dyDescent="0.25">
      <c r="A3689">
        <v>3.6859999999999999</v>
      </c>
      <c r="B3689" s="1">
        <v>5.1998000000000002E-16</v>
      </c>
      <c r="C3689" s="1">
        <v>3.7665000000000002E-16</v>
      </c>
      <c r="D3689">
        <v>0</v>
      </c>
      <c r="E3689" s="1">
        <v>4.4603000000000004E-9</v>
      </c>
      <c r="F3689">
        <v>-9.4335000000000003E-4</v>
      </c>
    </row>
    <row r="3690" spans="1:6" x14ac:dyDescent="0.25">
      <c r="A3690">
        <v>3.6869999999999998</v>
      </c>
      <c r="B3690" s="1">
        <v>5.1998000000000002E-16</v>
      </c>
      <c r="C3690" s="1">
        <v>9.4163000000000008E-16</v>
      </c>
      <c r="D3690">
        <v>0</v>
      </c>
      <c r="E3690" s="1">
        <v>1.1151E-9</v>
      </c>
      <c r="F3690">
        <v>-9.4335000000000003E-4</v>
      </c>
    </row>
    <row r="3691" spans="1:6" x14ac:dyDescent="0.25">
      <c r="A3691">
        <v>3.6880000000000002</v>
      </c>
      <c r="B3691" s="1">
        <v>5.1998000000000002E-16</v>
      </c>
      <c r="C3691" s="1">
        <v>2.3541000000000001E-16</v>
      </c>
      <c r="D3691">
        <v>0</v>
      </c>
      <c r="E3691" s="1">
        <v>2.7877000000000002E-9</v>
      </c>
      <c r="F3691">
        <v>-9.4335000000000003E-4</v>
      </c>
    </row>
    <row r="3692" spans="1:6" x14ac:dyDescent="0.25">
      <c r="A3692">
        <v>3.6890000000000001</v>
      </c>
      <c r="B3692" s="1">
        <v>5.1998000000000002E-16</v>
      </c>
      <c r="C3692" s="1">
        <v>5.8852000000000005E-16</v>
      </c>
      <c r="D3692">
        <v>0</v>
      </c>
      <c r="E3692" s="1">
        <v>6.9692000000000001E-10</v>
      </c>
      <c r="F3692">
        <v>-9.4335000000000003E-4</v>
      </c>
    </row>
    <row r="3693" spans="1:6" x14ac:dyDescent="0.25">
      <c r="A3693">
        <v>3.69</v>
      </c>
      <c r="B3693" s="1">
        <v>5.1998000000000002E-16</v>
      </c>
      <c r="C3693" s="1">
        <v>1.4713000000000001E-16</v>
      </c>
      <c r="D3693">
        <v>0</v>
      </c>
      <c r="E3693" s="1">
        <v>1.7423000000000001E-9</v>
      </c>
      <c r="F3693">
        <v>-9.4335000000000003E-4</v>
      </c>
    </row>
    <row r="3694" spans="1:6" x14ac:dyDescent="0.25">
      <c r="A3694">
        <v>3.6909999999999998</v>
      </c>
      <c r="B3694" s="1">
        <v>5.1998000000000002E-16</v>
      </c>
      <c r="C3694" s="1">
        <v>3.6781999999999998E-16</v>
      </c>
      <c r="D3694">
        <v>0</v>
      </c>
      <c r="E3694" s="1">
        <v>4.3556999999999998E-9</v>
      </c>
      <c r="F3694">
        <v>-9.4335000000000003E-4</v>
      </c>
    </row>
    <row r="3695" spans="1:6" x14ac:dyDescent="0.25">
      <c r="A3695">
        <v>3.6920000000000002</v>
      </c>
      <c r="B3695" s="1">
        <v>5.1998000000000002E-16</v>
      </c>
      <c r="C3695" s="1">
        <v>9.195600000000001E-16</v>
      </c>
      <c r="D3695">
        <v>0</v>
      </c>
      <c r="E3695" s="1">
        <v>1.0889E-9</v>
      </c>
      <c r="F3695">
        <v>-9.4335000000000003E-4</v>
      </c>
    </row>
    <row r="3696" spans="1:6" x14ac:dyDescent="0.25">
      <c r="A3696">
        <v>3.6930000000000001</v>
      </c>
      <c r="B3696" s="1">
        <v>5.1998000000000002E-16</v>
      </c>
      <c r="C3696" s="1">
        <v>2.2989000000000002E-16</v>
      </c>
      <c r="D3696">
        <v>0</v>
      </c>
      <c r="E3696" s="1">
        <v>2.7223E-9</v>
      </c>
      <c r="F3696">
        <v>-9.4335000000000003E-4</v>
      </c>
    </row>
    <row r="3697" spans="1:6" x14ac:dyDescent="0.25">
      <c r="A3697">
        <v>3.694</v>
      </c>
      <c r="B3697" s="1">
        <v>5.1998000000000002E-16</v>
      </c>
      <c r="C3697" s="1">
        <v>5.7472999999999997E-16</v>
      </c>
      <c r="D3697">
        <v>0</v>
      </c>
      <c r="E3697" s="1">
        <v>6.8058000000000004E-10</v>
      </c>
      <c r="F3697">
        <v>-9.4335000000000003E-4</v>
      </c>
    </row>
    <row r="3698" spans="1:6" x14ac:dyDescent="0.25">
      <c r="A3698">
        <v>3.6949999999999998</v>
      </c>
      <c r="B3698" s="1">
        <v>5.1998000000000002E-16</v>
      </c>
      <c r="C3698" s="1">
        <v>1.4368E-16</v>
      </c>
      <c r="D3698">
        <v>0</v>
      </c>
      <c r="E3698" s="1">
        <v>1.7015E-9</v>
      </c>
      <c r="F3698">
        <v>-9.4335000000000003E-4</v>
      </c>
    </row>
    <row r="3699" spans="1:6" x14ac:dyDescent="0.25">
      <c r="A3699">
        <v>3.6960000000000002</v>
      </c>
      <c r="B3699" s="1">
        <v>5.1998000000000002E-16</v>
      </c>
      <c r="C3699" s="1">
        <v>3.592E-16</v>
      </c>
      <c r="D3699">
        <v>0</v>
      </c>
      <c r="E3699" s="1">
        <v>4.2536000000000003E-9</v>
      </c>
      <c r="F3699">
        <v>-9.4335000000000003E-4</v>
      </c>
    </row>
    <row r="3700" spans="1:6" x14ac:dyDescent="0.25">
      <c r="A3700">
        <v>3.6970000000000001</v>
      </c>
      <c r="B3700" s="1">
        <v>5.1998000000000002E-16</v>
      </c>
      <c r="C3700" s="1">
        <v>8.9800999999999997E-16</v>
      </c>
      <c r="D3700">
        <v>0</v>
      </c>
      <c r="E3700" s="1">
        <v>1.0634000000000001E-9</v>
      </c>
      <c r="F3700">
        <v>-9.4335000000000003E-4</v>
      </c>
    </row>
    <row r="3701" spans="1:6" x14ac:dyDescent="0.25">
      <c r="A3701">
        <v>3.698</v>
      </c>
      <c r="B3701" s="1">
        <v>5.1998000000000002E-16</v>
      </c>
      <c r="C3701" s="1">
        <v>2.245E-16</v>
      </c>
      <c r="D3701">
        <v>0</v>
      </c>
      <c r="E3701" s="1">
        <v>2.6584999999999999E-9</v>
      </c>
      <c r="F3701">
        <v>-9.4335000000000003E-4</v>
      </c>
    </row>
    <row r="3702" spans="1:6" x14ac:dyDescent="0.25">
      <c r="A3702">
        <v>3.6989999999999998</v>
      </c>
      <c r="B3702" s="1">
        <v>5.1998000000000002E-16</v>
      </c>
      <c r="C3702" s="1">
        <v>5.6125999999999997E-16</v>
      </c>
      <c r="D3702">
        <v>0</v>
      </c>
      <c r="E3702" s="1">
        <v>6.6463000000000001E-10</v>
      </c>
      <c r="F3702">
        <v>-9.4335000000000003E-4</v>
      </c>
    </row>
    <row r="3703" spans="1:6" x14ac:dyDescent="0.25">
      <c r="A3703">
        <v>3.7</v>
      </c>
      <c r="B3703" s="1">
        <v>5.1998000000000002E-16</v>
      </c>
      <c r="C3703" s="1">
        <v>1.4031000000000001E-16</v>
      </c>
      <c r="D3703">
        <v>0</v>
      </c>
      <c r="E3703" s="1">
        <v>1.6615999999999999E-9</v>
      </c>
      <c r="F3703">
        <v>-9.4335000000000003E-4</v>
      </c>
    </row>
    <row r="3704" spans="1:6" x14ac:dyDescent="0.25">
      <c r="A3704">
        <v>3.7010000000000001</v>
      </c>
      <c r="B3704" s="1">
        <v>5.1998000000000002E-16</v>
      </c>
      <c r="C3704" s="1">
        <v>3.5078E-16</v>
      </c>
      <c r="D3704">
        <v>0</v>
      </c>
      <c r="E3704" s="1">
        <v>4.1538999999999999E-9</v>
      </c>
      <c r="F3704">
        <v>-9.4335000000000003E-4</v>
      </c>
    </row>
    <row r="3705" spans="1:6" x14ac:dyDescent="0.25">
      <c r="A3705">
        <v>3.702</v>
      </c>
      <c r="B3705" s="1">
        <v>5.1998000000000002E-16</v>
      </c>
      <c r="C3705" s="1">
        <v>8.7695999999999996E-16</v>
      </c>
      <c r="D3705">
        <v>0</v>
      </c>
      <c r="E3705" s="1">
        <v>1.0385000000000001E-9</v>
      </c>
      <c r="F3705">
        <v>-9.4335000000000003E-4</v>
      </c>
    </row>
    <row r="3706" spans="1:6" x14ac:dyDescent="0.25">
      <c r="A3706">
        <v>3.7029999999999998</v>
      </c>
      <c r="B3706" s="1">
        <v>5.1998000000000002E-16</v>
      </c>
      <c r="C3706" s="1">
        <v>2.1923999999999999E-16</v>
      </c>
      <c r="D3706">
        <v>0</v>
      </c>
      <c r="E3706" s="1">
        <v>2.5962000000000002E-9</v>
      </c>
      <c r="F3706">
        <v>-9.4335000000000003E-4</v>
      </c>
    </row>
    <row r="3707" spans="1:6" x14ac:dyDescent="0.25">
      <c r="A3707">
        <v>3.7040000000000002</v>
      </c>
      <c r="B3707" s="1">
        <v>5.1998000000000002E-16</v>
      </c>
      <c r="C3707" s="1">
        <v>5.4809999999999997E-16</v>
      </c>
      <c r="D3707">
        <v>0</v>
      </c>
      <c r="E3707" s="1">
        <v>6.4905000000000005E-10</v>
      </c>
      <c r="F3707">
        <v>-9.4335000000000003E-4</v>
      </c>
    </row>
    <row r="3708" spans="1:6" x14ac:dyDescent="0.25">
      <c r="A3708">
        <v>3.7050000000000001</v>
      </c>
      <c r="B3708" s="1">
        <v>5.1998000000000002E-16</v>
      </c>
      <c r="C3708" s="1">
        <v>1.3703000000000001E-16</v>
      </c>
      <c r="D3708">
        <v>0</v>
      </c>
      <c r="E3708" s="1">
        <v>1.6226E-9</v>
      </c>
      <c r="F3708">
        <v>-9.4335000000000003E-4</v>
      </c>
    </row>
    <row r="3709" spans="1:6" x14ac:dyDescent="0.25">
      <c r="A3709">
        <v>3.706</v>
      </c>
      <c r="B3709" s="1">
        <v>5.1998000000000002E-16</v>
      </c>
      <c r="C3709" s="1">
        <v>3.4255999999999999E-16</v>
      </c>
      <c r="D3709">
        <v>0</v>
      </c>
      <c r="E3709" s="1">
        <v>4.0566000000000002E-9</v>
      </c>
      <c r="F3709">
        <v>-9.4335000000000003E-4</v>
      </c>
    </row>
    <row r="3710" spans="1:6" x14ac:dyDescent="0.25">
      <c r="A3710">
        <v>3.7069999999999999</v>
      </c>
      <c r="B3710" s="1">
        <v>5.1998000000000002E-16</v>
      </c>
      <c r="C3710" s="1">
        <v>8.5641000000000005E-16</v>
      </c>
      <c r="D3710">
        <v>0</v>
      </c>
      <c r="E3710" s="1">
        <v>1.0141E-9</v>
      </c>
      <c r="F3710">
        <v>-9.4335000000000003E-4</v>
      </c>
    </row>
    <row r="3711" spans="1:6" x14ac:dyDescent="0.25">
      <c r="A3711">
        <v>3.7080000000000002</v>
      </c>
      <c r="B3711" s="1">
        <v>5.1998000000000002E-16</v>
      </c>
      <c r="C3711" s="1">
        <v>2.1409999999999999E-16</v>
      </c>
      <c r="D3711">
        <v>0</v>
      </c>
      <c r="E3711" s="1">
        <v>2.5354000000000002E-9</v>
      </c>
      <c r="F3711">
        <v>-9.4335000000000003E-4</v>
      </c>
    </row>
    <row r="3712" spans="1:6" x14ac:dyDescent="0.25">
      <c r="A3712">
        <v>3.7090000000000001</v>
      </c>
      <c r="B3712" s="1">
        <v>5.1998000000000002E-16</v>
      </c>
      <c r="C3712" s="1">
        <v>5.3524999999999997E-16</v>
      </c>
      <c r="D3712">
        <v>0</v>
      </c>
      <c r="E3712" s="1">
        <v>6.3383999999999995E-10</v>
      </c>
      <c r="F3712">
        <v>-9.4335000000000003E-4</v>
      </c>
    </row>
    <row r="3713" spans="1:6" x14ac:dyDescent="0.25">
      <c r="A3713">
        <v>3.71</v>
      </c>
      <c r="B3713" s="1">
        <v>5.1998000000000002E-16</v>
      </c>
      <c r="C3713" s="1">
        <v>1.3381E-16</v>
      </c>
      <c r="D3713">
        <v>0</v>
      </c>
      <c r="E3713" s="1">
        <v>1.5846000000000001E-9</v>
      </c>
      <c r="F3713">
        <v>-9.4335000000000003E-4</v>
      </c>
    </row>
    <row r="3714" spans="1:6" x14ac:dyDescent="0.25">
      <c r="A3714">
        <v>3.7109999999999999</v>
      </c>
      <c r="B3714" s="1">
        <v>5.1998000000000002E-16</v>
      </c>
      <c r="C3714" s="1">
        <v>3.3452999999999998E-16</v>
      </c>
      <c r="D3714">
        <v>0</v>
      </c>
      <c r="E3714" s="1">
        <v>3.9614999999999996E-9</v>
      </c>
      <c r="F3714">
        <v>-9.4335000000000003E-4</v>
      </c>
    </row>
    <row r="3715" spans="1:6" x14ac:dyDescent="0.25">
      <c r="A3715">
        <v>3.7120000000000002</v>
      </c>
      <c r="B3715" s="1">
        <v>5.1998000000000002E-16</v>
      </c>
      <c r="C3715" s="1">
        <v>8.3634E-16</v>
      </c>
      <c r="D3715">
        <v>0</v>
      </c>
      <c r="E3715" s="1">
        <v>9.9038000000000005E-10</v>
      </c>
      <c r="F3715">
        <v>-9.4335000000000003E-4</v>
      </c>
    </row>
    <row r="3716" spans="1:6" x14ac:dyDescent="0.25">
      <c r="A3716">
        <v>3.7130000000000001</v>
      </c>
      <c r="B3716" s="1">
        <v>5.1998000000000002E-16</v>
      </c>
      <c r="C3716" s="1">
        <v>2.0908000000000001E-16</v>
      </c>
      <c r="D3716">
        <v>0</v>
      </c>
      <c r="E3716" s="1">
        <v>2.4759000000000001E-9</v>
      </c>
      <c r="F3716">
        <v>-9.4335000000000003E-4</v>
      </c>
    </row>
    <row r="3717" spans="1:6" x14ac:dyDescent="0.25">
      <c r="A3717">
        <v>3.714</v>
      </c>
      <c r="B3717" s="1">
        <v>5.1998000000000002E-16</v>
      </c>
      <c r="C3717" s="1">
        <v>5.2270999999999997E-16</v>
      </c>
      <c r="D3717">
        <v>0</v>
      </c>
      <c r="E3717" s="1">
        <v>6.1899000000000005E-10</v>
      </c>
      <c r="F3717">
        <v>-9.4335000000000003E-4</v>
      </c>
    </row>
    <row r="3718" spans="1:6" x14ac:dyDescent="0.25">
      <c r="A3718">
        <v>3.7149999999999999</v>
      </c>
      <c r="B3718" s="1">
        <v>5.1998000000000002E-16</v>
      </c>
      <c r="C3718" s="1">
        <v>1.3068000000000001E-16</v>
      </c>
      <c r="D3718">
        <v>0</v>
      </c>
      <c r="E3718" s="1">
        <v>1.5475000000000001E-9</v>
      </c>
      <c r="F3718">
        <v>-9.4335000000000003E-4</v>
      </c>
    </row>
    <row r="3719" spans="1:6" x14ac:dyDescent="0.25">
      <c r="A3719">
        <v>3.7160000000000002</v>
      </c>
      <c r="B3719" s="1">
        <v>5.1998000000000002E-16</v>
      </c>
      <c r="C3719" s="1">
        <v>3.2668999999999999E-16</v>
      </c>
      <c r="D3719">
        <v>0</v>
      </c>
      <c r="E3719" s="1">
        <v>3.8687000000000001E-9</v>
      </c>
      <c r="F3719">
        <v>-9.4335000000000003E-4</v>
      </c>
    </row>
    <row r="3720" spans="1:6" x14ac:dyDescent="0.25">
      <c r="A3720">
        <v>3.7170000000000001</v>
      </c>
      <c r="B3720" s="1">
        <v>5.1998000000000002E-16</v>
      </c>
      <c r="C3720" s="1">
        <v>8.1672999999999996E-16</v>
      </c>
      <c r="D3720">
        <v>0</v>
      </c>
      <c r="E3720" s="1">
        <v>9.6717000000000008E-10</v>
      </c>
      <c r="F3720">
        <v>-9.4335000000000003E-4</v>
      </c>
    </row>
    <row r="3721" spans="1:6" x14ac:dyDescent="0.25">
      <c r="A3721">
        <v>3.718</v>
      </c>
      <c r="B3721" s="1">
        <v>5.1998000000000002E-16</v>
      </c>
      <c r="C3721" s="1">
        <v>2.0418E-16</v>
      </c>
      <c r="D3721">
        <v>0</v>
      </c>
      <c r="E3721" s="1">
        <v>2.4179000000000001E-9</v>
      </c>
      <c r="F3721">
        <v>-9.4335000000000003E-4</v>
      </c>
    </row>
    <row r="3722" spans="1:6" x14ac:dyDescent="0.25">
      <c r="A3722">
        <v>3.7189999999999999</v>
      </c>
      <c r="B3722" s="1">
        <v>5.1998000000000002E-16</v>
      </c>
      <c r="C3722" s="1">
        <v>5.1046000000000002E-16</v>
      </c>
      <c r="D3722">
        <v>0</v>
      </c>
      <c r="E3722" s="1">
        <v>6.0447999999999996E-9</v>
      </c>
      <c r="F3722">
        <v>-9.4335000000000003E-4</v>
      </c>
    </row>
    <row r="3723" spans="1:6" x14ac:dyDescent="0.25">
      <c r="A3723">
        <v>3.72</v>
      </c>
      <c r="B3723" s="1">
        <v>5.1998000000000002E-16</v>
      </c>
      <c r="C3723" s="1">
        <v>1.2761E-15</v>
      </c>
      <c r="D3723">
        <v>0</v>
      </c>
      <c r="E3723" s="1">
        <v>1.5111999999999999E-9</v>
      </c>
      <c r="F3723">
        <v>-9.4335000000000003E-4</v>
      </c>
    </row>
    <row r="3724" spans="1:6" x14ac:dyDescent="0.25">
      <c r="A3724">
        <v>3.7210000000000001</v>
      </c>
      <c r="B3724" s="1">
        <v>5.1998000000000002E-16</v>
      </c>
      <c r="C3724" s="1">
        <v>3.1904E-16</v>
      </c>
      <c r="D3724">
        <v>0</v>
      </c>
      <c r="E3724" s="1">
        <v>3.778E-9</v>
      </c>
      <c r="F3724">
        <v>-9.4335000000000003E-4</v>
      </c>
    </row>
    <row r="3725" spans="1:6" x14ac:dyDescent="0.25">
      <c r="A3725">
        <v>3.722</v>
      </c>
      <c r="B3725" s="1">
        <v>5.1998000000000002E-16</v>
      </c>
      <c r="C3725" s="1">
        <v>7.9759000000000001E-16</v>
      </c>
      <c r="D3725">
        <v>0</v>
      </c>
      <c r="E3725" s="1">
        <v>9.445E-10</v>
      </c>
      <c r="F3725">
        <v>-9.4335000000000003E-4</v>
      </c>
    </row>
    <row r="3726" spans="1:6" x14ac:dyDescent="0.25">
      <c r="A3726">
        <v>3.7229999999999999</v>
      </c>
      <c r="B3726" s="1">
        <v>5.1998000000000002E-16</v>
      </c>
      <c r="C3726" s="1">
        <v>1.994E-16</v>
      </c>
      <c r="D3726">
        <v>0</v>
      </c>
      <c r="E3726" s="1">
        <v>2.3612000000000001E-9</v>
      </c>
      <c r="F3726">
        <v>-9.4335000000000003E-4</v>
      </c>
    </row>
    <row r="3727" spans="1:6" x14ac:dyDescent="0.25">
      <c r="A3727">
        <v>3.7240000000000002</v>
      </c>
      <c r="B3727" s="1">
        <v>5.1998000000000002E-16</v>
      </c>
      <c r="C3727" s="1">
        <v>4.9849000000000004E-16</v>
      </c>
      <c r="D3727">
        <v>0</v>
      </c>
      <c r="E3727" s="1">
        <v>5.9030999999999996E-9</v>
      </c>
      <c r="F3727">
        <v>-9.4335000000000003E-4</v>
      </c>
    </row>
    <row r="3728" spans="1:6" x14ac:dyDescent="0.25">
      <c r="A3728">
        <v>3.7250000000000001</v>
      </c>
      <c r="B3728" s="1">
        <v>5.1998000000000002E-16</v>
      </c>
      <c r="C3728" s="1">
        <v>1.2462E-15</v>
      </c>
      <c r="D3728">
        <v>0</v>
      </c>
      <c r="E3728" s="1">
        <v>1.4758E-9</v>
      </c>
      <c r="F3728">
        <v>-9.4335000000000003E-4</v>
      </c>
    </row>
    <row r="3729" spans="1:6" x14ac:dyDescent="0.25">
      <c r="A3729">
        <v>3.726</v>
      </c>
      <c r="B3729" s="1">
        <v>5.1998000000000002E-16</v>
      </c>
      <c r="C3729" s="1">
        <v>3.1155999999999998E-16</v>
      </c>
      <c r="D3729">
        <v>0</v>
      </c>
      <c r="E3729" s="1">
        <v>3.6894000000000001E-9</v>
      </c>
      <c r="F3729">
        <v>-9.4335000000000003E-4</v>
      </c>
    </row>
    <row r="3730" spans="1:6" x14ac:dyDescent="0.25">
      <c r="A3730">
        <v>3.7269999999999999</v>
      </c>
      <c r="B3730" s="1">
        <v>5.1998000000000002E-16</v>
      </c>
      <c r="C3730" s="1">
        <v>7.789E-16</v>
      </c>
      <c r="D3730">
        <v>0</v>
      </c>
      <c r="E3730" s="1">
        <v>9.2236000000000001E-10</v>
      </c>
      <c r="F3730">
        <v>-9.4335000000000003E-4</v>
      </c>
    </row>
    <row r="3731" spans="1:6" x14ac:dyDescent="0.25">
      <c r="A3731">
        <v>3.7280000000000002</v>
      </c>
      <c r="B3731" s="1">
        <v>5.1998000000000002E-16</v>
      </c>
      <c r="C3731" s="1">
        <v>1.9472000000000001E-16</v>
      </c>
      <c r="D3731">
        <v>0</v>
      </c>
      <c r="E3731" s="1">
        <v>2.3059000000000001E-9</v>
      </c>
      <c r="F3731">
        <v>-9.4335000000000003E-4</v>
      </c>
    </row>
    <row r="3732" spans="1:6" x14ac:dyDescent="0.25">
      <c r="A3732">
        <v>3.7290000000000001</v>
      </c>
      <c r="B3732" s="1">
        <v>5.1998000000000002E-16</v>
      </c>
      <c r="C3732" s="1">
        <v>4.8681000000000002E-16</v>
      </c>
      <c r="D3732">
        <v>0</v>
      </c>
      <c r="E3732" s="1">
        <v>5.7647999999999998E-9</v>
      </c>
      <c r="F3732">
        <v>-9.4335000000000003E-4</v>
      </c>
    </row>
    <row r="3733" spans="1:6" x14ac:dyDescent="0.25">
      <c r="A3733">
        <v>3.73</v>
      </c>
      <c r="B3733" s="1">
        <v>5.1998000000000002E-16</v>
      </c>
      <c r="C3733" s="1">
        <v>1.2170000000000001E-15</v>
      </c>
      <c r="D3733">
        <v>0</v>
      </c>
      <c r="E3733" s="1">
        <v>1.4411999999999999E-9</v>
      </c>
      <c r="F3733">
        <v>-9.4335000000000003E-4</v>
      </c>
    </row>
    <row r="3734" spans="1:6" x14ac:dyDescent="0.25">
      <c r="A3734">
        <v>3.7309999999999999</v>
      </c>
      <c r="B3734" s="1">
        <v>5.1998000000000002E-16</v>
      </c>
      <c r="C3734" s="1">
        <v>3.0425999999999999E-16</v>
      </c>
      <c r="D3734">
        <v>0</v>
      </c>
      <c r="E3734" s="1">
        <v>3.6030000000000001E-9</v>
      </c>
      <c r="F3734">
        <v>-9.4335000000000003E-4</v>
      </c>
    </row>
    <row r="3735" spans="1:6" x14ac:dyDescent="0.25">
      <c r="A3735">
        <v>3.7320000000000002</v>
      </c>
      <c r="B3735" s="1">
        <v>5.1998000000000002E-16</v>
      </c>
      <c r="C3735" s="1">
        <v>7.6063999999999997E-16</v>
      </c>
      <c r="D3735">
        <v>0</v>
      </c>
      <c r="E3735" s="1">
        <v>9.0074000000000003E-10</v>
      </c>
      <c r="F3735">
        <v>-9.4335000000000003E-4</v>
      </c>
    </row>
    <row r="3736" spans="1:6" x14ac:dyDescent="0.25">
      <c r="A3736">
        <v>3.7330000000000001</v>
      </c>
      <c r="B3736" s="1">
        <v>5.1998000000000002E-16</v>
      </c>
      <c r="C3736" s="1">
        <v>1.9015999999999999E-16</v>
      </c>
      <c r="D3736">
        <v>0</v>
      </c>
      <c r="E3736" s="1">
        <v>2.2519000000000001E-9</v>
      </c>
      <c r="F3736">
        <v>-9.4335000000000003E-4</v>
      </c>
    </row>
    <row r="3737" spans="1:6" x14ac:dyDescent="0.25">
      <c r="A3737">
        <v>3.734</v>
      </c>
      <c r="B3737" s="1">
        <v>5.1998000000000002E-16</v>
      </c>
      <c r="C3737" s="1">
        <v>4.7539999999999999E-16</v>
      </c>
      <c r="D3737">
        <v>0</v>
      </c>
      <c r="E3737" s="1">
        <v>5.6297000000000001E-9</v>
      </c>
      <c r="F3737">
        <v>-9.4335000000000003E-4</v>
      </c>
    </row>
    <row r="3738" spans="1:6" x14ac:dyDescent="0.25">
      <c r="A3738">
        <v>3.7349999999999999</v>
      </c>
      <c r="B3738" s="1">
        <v>5.1998000000000002E-16</v>
      </c>
      <c r="C3738" s="1">
        <v>1.1885000000000001E-15</v>
      </c>
      <c r="D3738">
        <v>0</v>
      </c>
      <c r="E3738" s="1">
        <v>1.4073999999999999E-9</v>
      </c>
      <c r="F3738">
        <v>-9.4335000000000003E-4</v>
      </c>
    </row>
    <row r="3739" spans="1:6" x14ac:dyDescent="0.25">
      <c r="A3739">
        <v>3.7360000000000002</v>
      </c>
      <c r="B3739" s="1">
        <v>5.1998000000000002E-16</v>
      </c>
      <c r="C3739" s="1">
        <v>2.9713000000000001E-16</v>
      </c>
      <c r="D3739">
        <v>0</v>
      </c>
      <c r="E3739" s="1">
        <v>3.5185000000000002E-9</v>
      </c>
      <c r="F3739">
        <v>-9.4335000000000003E-4</v>
      </c>
    </row>
    <row r="3740" spans="1:6" x14ac:dyDescent="0.25">
      <c r="A3740">
        <v>3.7370000000000001</v>
      </c>
      <c r="B3740" s="1">
        <v>5.1998000000000002E-16</v>
      </c>
      <c r="C3740" s="1">
        <v>7.4282000000000001E-16</v>
      </c>
      <c r="D3740">
        <v>0</v>
      </c>
      <c r="E3740" s="1">
        <v>8.7962999999999999E-10</v>
      </c>
      <c r="F3740">
        <v>-9.4335000000000003E-4</v>
      </c>
    </row>
    <row r="3741" spans="1:6" x14ac:dyDescent="0.25">
      <c r="A3741">
        <v>3.738</v>
      </c>
      <c r="B3741" s="1">
        <v>5.1998000000000002E-16</v>
      </c>
      <c r="C3741" s="1">
        <v>1.8569999999999999E-16</v>
      </c>
      <c r="D3741">
        <v>0</v>
      </c>
      <c r="E3741" s="1">
        <v>2.1991E-9</v>
      </c>
      <c r="F3741">
        <v>-9.4335000000000003E-4</v>
      </c>
    </row>
    <row r="3742" spans="1:6" x14ac:dyDescent="0.25">
      <c r="A3742">
        <v>3.7389999999999999</v>
      </c>
      <c r="B3742" s="1">
        <v>5.1998000000000002E-16</v>
      </c>
      <c r="C3742" s="1">
        <v>4.6425999999999997E-16</v>
      </c>
      <c r="D3742">
        <v>0</v>
      </c>
      <c r="E3742" s="1">
        <v>5.4977000000000002E-9</v>
      </c>
      <c r="F3742">
        <v>-9.4335000000000003E-4</v>
      </c>
    </row>
    <row r="3743" spans="1:6" x14ac:dyDescent="0.25">
      <c r="A3743">
        <v>3.74</v>
      </c>
      <c r="B3743" s="1">
        <v>5.1998000000000002E-16</v>
      </c>
      <c r="C3743" s="1">
        <v>1.1606E-15</v>
      </c>
      <c r="D3743">
        <v>0</v>
      </c>
      <c r="E3743" s="1">
        <v>1.3743999999999999E-9</v>
      </c>
      <c r="F3743">
        <v>-9.4335000000000003E-4</v>
      </c>
    </row>
    <row r="3744" spans="1:6" x14ac:dyDescent="0.25">
      <c r="A3744">
        <v>3.7410000000000001</v>
      </c>
      <c r="B3744" s="1">
        <v>5.1998000000000002E-16</v>
      </c>
      <c r="C3744" s="1">
        <v>2.9016000000000002E-16</v>
      </c>
      <c r="D3744">
        <v>0</v>
      </c>
      <c r="E3744" s="1">
        <v>3.4361000000000002E-9</v>
      </c>
      <c r="F3744">
        <v>-9.4335000000000003E-4</v>
      </c>
    </row>
    <row r="3745" spans="1:6" x14ac:dyDescent="0.25">
      <c r="A3745">
        <v>3.742</v>
      </c>
      <c r="B3745" s="1">
        <v>5.1998000000000002E-16</v>
      </c>
      <c r="C3745" s="1">
        <v>7.2540999999999999E-16</v>
      </c>
      <c r="D3745">
        <v>0</v>
      </c>
      <c r="E3745" s="1">
        <v>8.5902E-10</v>
      </c>
      <c r="F3745">
        <v>-9.4335000000000003E-4</v>
      </c>
    </row>
    <row r="3746" spans="1:6" x14ac:dyDescent="0.25">
      <c r="A3746">
        <v>3.7429999999999999</v>
      </c>
      <c r="B3746" s="1">
        <v>5.1998000000000002E-16</v>
      </c>
      <c r="C3746" s="1">
        <v>1.8135E-16</v>
      </c>
      <c r="D3746">
        <v>0</v>
      </c>
      <c r="E3746" s="1">
        <v>2.1474999999999999E-9</v>
      </c>
      <c r="F3746">
        <v>-9.4335000000000003E-4</v>
      </c>
    </row>
    <row r="3747" spans="1:6" x14ac:dyDescent="0.25">
      <c r="A3747">
        <v>3.7440000000000002</v>
      </c>
      <c r="B3747" s="1">
        <v>5.1998000000000002E-16</v>
      </c>
      <c r="C3747" s="1">
        <v>4.5337999999999998E-16</v>
      </c>
      <c r="D3747">
        <v>0</v>
      </c>
      <c r="E3747" s="1">
        <v>5.3689000000000004E-9</v>
      </c>
      <c r="F3747">
        <v>-9.4335000000000003E-4</v>
      </c>
    </row>
    <row r="3748" spans="1:6" x14ac:dyDescent="0.25">
      <c r="A3748">
        <v>3.7450000000000001</v>
      </c>
      <c r="B3748" s="1">
        <v>5.1998000000000002E-16</v>
      </c>
      <c r="C3748" s="1">
        <v>1.1334E-15</v>
      </c>
      <c r="D3748">
        <v>0</v>
      </c>
      <c r="E3748" s="1">
        <v>1.3422E-9</v>
      </c>
      <c r="F3748">
        <v>-9.4335000000000003E-4</v>
      </c>
    </row>
    <row r="3749" spans="1:6" x14ac:dyDescent="0.25">
      <c r="A3749">
        <v>3.746</v>
      </c>
      <c r="B3749" s="1">
        <v>5.1998000000000002E-16</v>
      </c>
      <c r="C3749" s="1">
        <v>2.8335999999999998E-16</v>
      </c>
      <c r="D3749">
        <v>0</v>
      </c>
      <c r="E3749" s="1">
        <v>3.3554999999999998E-9</v>
      </c>
      <c r="F3749">
        <v>-9.4335000000000003E-4</v>
      </c>
    </row>
    <row r="3750" spans="1:6" x14ac:dyDescent="0.25">
      <c r="A3750">
        <v>3.7469999999999999</v>
      </c>
      <c r="B3750" s="1">
        <v>5.1998000000000002E-16</v>
      </c>
      <c r="C3750" s="1">
        <v>7.0840000000000003E-16</v>
      </c>
      <c r="D3750">
        <v>0</v>
      </c>
      <c r="E3750" s="1">
        <v>8.3888E-10</v>
      </c>
      <c r="F3750">
        <v>-9.4335000000000003E-4</v>
      </c>
    </row>
    <row r="3751" spans="1:6" x14ac:dyDescent="0.25">
      <c r="A3751">
        <v>3.7480000000000002</v>
      </c>
      <c r="B3751" s="1">
        <v>5.1998000000000002E-16</v>
      </c>
      <c r="C3751" s="1">
        <v>1.7710000000000001E-16</v>
      </c>
      <c r="D3751">
        <v>0</v>
      </c>
      <c r="E3751" s="1">
        <v>2.0972000000000002E-9</v>
      </c>
      <c r="F3751">
        <v>-9.4335000000000003E-4</v>
      </c>
    </row>
    <row r="3752" spans="1:6" x14ac:dyDescent="0.25">
      <c r="A3752">
        <v>3.7490000000000001</v>
      </c>
      <c r="B3752" s="1">
        <v>5.1998000000000002E-16</v>
      </c>
      <c r="C3752" s="1">
        <v>4.4275E-16</v>
      </c>
      <c r="D3752">
        <v>0</v>
      </c>
      <c r="E3752" s="1">
        <v>5.2430000000000002E-9</v>
      </c>
      <c r="F3752">
        <v>-9.4335000000000003E-4</v>
      </c>
    </row>
    <row r="3753" spans="1:6" x14ac:dyDescent="0.25">
      <c r="A3753">
        <v>3.75</v>
      </c>
      <c r="B3753" s="1">
        <v>5.1998000000000002E-16</v>
      </c>
      <c r="C3753" s="1">
        <v>1.1068999999999999E-15</v>
      </c>
      <c r="D3753">
        <v>0</v>
      </c>
      <c r="E3753" s="1">
        <v>1.3108000000000001E-9</v>
      </c>
      <c r="F3753">
        <v>-9.4335000000000003E-4</v>
      </c>
    </row>
    <row r="3754" spans="1:6" x14ac:dyDescent="0.25">
      <c r="A3754">
        <v>3.7509999999999999</v>
      </c>
      <c r="B3754" s="1">
        <v>5.1998000000000002E-16</v>
      </c>
      <c r="C3754" s="1">
        <v>2.7671999999999999E-16</v>
      </c>
      <c r="D3754">
        <v>0</v>
      </c>
      <c r="E3754" s="1">
        <v>3.2769000000000001E-9</v>
      </c>
      <c r="F3754">
        <v>-9.4335000000000003E-4</v>
      </c>
    </row>
    <row r="3755" spans="1:6" x14ac:dyDescent="0.25">
      <c r="A3755">
        <v>3.7519999999999998</v>
      </c>
      <c r="B3755" s="1">
        <v>5.1998000000000002E-16</v>
      </c>
      <c r="C3755" s="1">
        <v>6.9180000000000002E-16</v>
      </c>
      <c r="D3755">
        <v>0</v>
      </c>
      <c r="E3755" s="1">
        <v>8.1921999999999999E-10</v>
      </c>
      <c r="F3755">
        <v>-9.4335000000000003E-4</v>
      </c>
    </row>
    <row r="3756" spans="1:6" x14ac:dyDescent="0.25">
      <c r="A3756">
        <v>3.7530000000000001</v>
      </c>
      <c r="B3756" s="1">
        <v>5.1998000000000002E-16</v>
      </c>
      <c r="C3756" s="1">
        <v>1.7295E-16</v>
      </c>
      <c r="D3756">
        <v>0</v>
      </c>
      <c r="E3756" s="1">
        <v>2.0481E-9</v>
      </c>
      <c r="F3756">
        <v>-9.4335000000000003E-4</v>
      </c>
    </row>
    <row r="3757" spans="1:6" x14ac:dyDescent="0.25">
      <c r="A3757">
        <v>3.754</v>
      </c>
      <c r="B3757" s="1">
        <v>5.1998000000000002E-16</v>
      </c>
      <c r="C3757" s="1">
        <v>4.3237999999999999E-16</v>
      </c>
      <c r="D3757">
        <v>0</v>
      </c>
      <c r="E3757" s="1">
        <v>5.1201000000000001E-9</v>
      </c>
      <c r="F3757">
        <v>-9.4335000000000003E-4</v>
      </c>
    </row>
    <row r="3758" spans="1:6" x14ac:dyDescent="0.25">
      <c r="A3758">
        <v>3.7549999999999999</v>
      </c>
      <c r="B3758" s="1">
        <v>5.1998000000000002E-16</v>
      </c>
      <c r="C3758" s="1">
        <v>1.0809000000000001E-15</v>
      </c>
      <c r="D3758">
        <v>0</v>
      </c>
      <c r="E3758" s="1">
        <v>1.2799999999999999E-9</v>
      </c>
      <c r="F3758">
        <v>-9.4335000000000003E-4</v>
      </c>
    </row>
    <row r="3759" spans="1:6" x14ac:dyDescent="0.25">
      <c r="A3759">
        <v>3.7559999999999998</v>
      </c>
      <c r="B3759" s="1">
        <v>5.1998000000000002E-16</v>
      </c>
      <c r="C3759" s="1">
        <v>2.7023E-16</v>
      </c>
      <c r="D3759">
        <v>0</v>
      </c>
      <c r="E3759" s="1">
        <v>3.2001000000000001E-9</v>
      </c>
      <c r="F3759">
        <v>-9.4335000000000003E-4</v>
      </c>
    </row>
    <row r="3760" spans="1:6" x14ac:dyDescent="0.25">
      <c r="A3760">
        <v>3.7570000000000001</v>
      </c>
      <c r="B3760" s="1">
        <v>5.1998000000000002E-16</v>
      </c>
      <c r="C3760" s="1">
        <v>6.7559E-16</v>
      </c>
      <c r="D3760">
        <v>0</v>
      </c>
      <c r="E3760" s="1">
        <v>8.0001999999999999E-10</v>
      </c>
      <c r="F3760">
        <v>-9.4335000000000003E-4</v>
      </c>
    </row>
    <row r="3761" spans="1:6" x14ac:dyDescent="0.25">
      <c r="A3761">
        <v>3.758</v>
      </c>
      <c r="B3761" s="1">
        <v>5.1998000000000002E-16</v>
      </c>
      <c r="C3761" s="1">
        <v>1.6889999999999999E-16</v>
      </c>
      <c r="D3761">
        <v>0</v>
      </c>
      <c r="E3761" s="1">
        <v>2.0001000000000002E-9</v>
      </c>
      <c r="F3761">
        <v>-9.4335000000000003E-4</v>
      </c>
    </row>
    <row r="3762" spans="1:6" x14ac:dyDescent="0.25">
      <c r="A3762">
        <v>3.7589999999999999</v>
      </c>
      <c r="B3762" s="1">
        <v>5.1998000000000002E-16</v>
      </c>
      <c r="C3762" s="1">
        <v>4.2223999999999998E-16</v>
      </c>
      <c r="D3762">
        <v>0</v>
      </c>
      <c r="E3762" s="1">
        <v>5.0000999999999997E-9</v>
      </c>
      <c r="F3762">
        <v>-9.4335000000000003E-4</v>
      </c>
    </row>
    <row r="3763" spans="1:6" x14ac:dyDescent="0.25">
      <c r="A3763">
        <v>3.76</v>
      </c>
      <c r="B3763" s="1">
        <v>5.1998000000000002E-16</v>
      </c>
      <c r="C3763" s="1">
        <v>1.0556E-15</v>
      </c>
      <c r="D3763">
        <v>0</v>
      </c>
      <c r="E3763" s="1">
        <v>1.25E-9</v>
      </c>
      <c r="F3763">
        <v>-9.4335000000000003E-4</v>
      </c>
    </row>
    <row r="3764" spans="1:6" x14ac:dyDescent="0.25">
      <c r="A3764">
        <v>3.7610000000000001</v>
      </c>
      <c r="B3764" s="1">
        <v>5.1998000000000002E-16</v>
      </c>
      <c r="C3764" s="1">
        <v>2.6390000000000001E-16</v>
      </c>
      <c r="D3764">
        <v>0</v>
      </c>
      <c r="E3764" s="1">
        <v>3.1250999999999999E-9</v>
      </c>
      <c r="F3764">
        <v>-9.4335000000000003E-4</v>
      </c>
    </row>
    <row r="3765" spans="1:6" x14ac:dyDescent="0.25">
      <c r="A3765">
        <v>3.762</v>
      </c>
      <c r="B3765" s="1">
        <v>5.1998000000000002E-16</v>
      </c>
      <c r="C3765" s="1">
        <v>6.5975000000000002E-16</v>
      </c>
      <c r="D3765">
        <v>0</v>
      </c>
      <c r="E3765" s="1">
        <v>7.8127000000000003E-10</v>
      </c>
      <c r="F3765">
        <v>-9.4335000000000003E-4</v>
      </c>
    </row>
    <row r="3766" spans="1:6" x14ac:dyDescent="0.25">
      <c r="A3766">
        <v>3.7629999999999999</v>
      </c>
      <c r="B3766" s="1">
        <v>5.1998000000000002E-16</v>
      </c>
      <c r="C3766" s="1">
        <v>1.6494E-16</v>
      </c>
      <c r="D3766">
        <v>0</v>
      </c>
      <c r="E3766" s="1">
        <v>1.9531999999999998E-9</v>
      </c>
      <c r="F3766">
        <v>-9.4335000000000003E-4</v>
      </c>
    </row>
    <row r="3767" spans="1:6" x14ac:dyDescent="0.25">
      <c r="A3767">
        <v>3.7639999999999998</v>
      </c>
      <c r="B3767" s="1">
        <v>5.1998000000000002E-16</v>
      </c>
      <c r="C3767" s="1">
        <v>4.1234999999999999E-16</v>
      </c>
      <c r="D3767">
        <v>0</v>
      </c>
      <c r="E3767" s="1">
        <v>4.8829000000000002E-9</v>
      </c>
      <c r="F3767">
        <v>-9.4335000000000003E-4</v>
      </c>
    </row>
    <row r="3768" spans="1:6" x14ac:dyDescent="0.25">
      <c r="A3768">
        <v>3.7650000000000001</v>
      </c>
      <c r="B3768" s="1">
        <v>5.1998000000000002E-16</v>
      </c>
      <c r="C3768" s="1">
        <v>1.0309E-15</v>
      </c>
      <c r="D3768">
        <v>0</v>
      </c>
      <c r="E3768" s="1">
        <v>1.2206999999999999E-9</v>
      </c>
      <c r="F3768">
        <v>-9.4335000000000003E-4</v>
      </c>
    </row>
    <row r="3769" spans="1:6" x14ac:dyDescent="0.25">
      <c r="A3769">
        <v>3.766</v>
      </c>
      <c r="B3769" s="1">
        <v>5.1998000000000002E-16</v>
      </c>
      <c r="C3769" s="1">
        <v>2.5772000000000002E-16</v>
      </c>
      <c r="D3769">
        <v>0</v>
      </c>
      <c r="E3769" s="1">
        <v>3.0518000000000002E-9</v>
      </c>
      <c r="F3769">
        <v>-9.4335000000000003E-4</v>
      </c>
    </row>
    <row r="3770" spans="1:6" x14ac:dyDescent="0.25">
      <c r="A3770">
        <v>3.7669999999999999</v>
      </c>
      <c r="B3770" s="1">
        <v>5.1998000000000002E-16</v>
      </c>
      <c r="C3770" s="1">
        <v>6.4428999999999996E-16</v>
      </c>
      <c r="D3770">
        <v>0</v>
      </c>
      <c r="E3770" s="1">
        <v>7.6296000000000002E-10</v>
      </c>
      <c r="F3770">
        <v>-9.4335000000000003E-4</v>
      </c>
    </row>
    <row r="3771" spans="1:6" x14ac:dyDescent="0.25">
      <c r="A3771">
        <v>3.7679999999999998</v>
      </c>
      <c r="B3771" s="1">
        <v>5.1998000000000002E-16</v>
      </c>
      <c r="C3771" s="1">
        <v>1.6107E-16</v>
      </c>
      <c r="D3771">
        <v>0</v>
      </c>
      <c r="E3771" s="1">
        <v>1.9073999999999998E-9</v>
      </c>
      <c r="F3771">
        <v>-9.4335000000000003E-4</v>
      </c>
    </row>
    <row r="3772" spans="1:6" x14ac:dyDescent="0.25">
      <c r="A3772">
        <v>3.7690000000000001</v>
      </c>
      <c r="B3772" s="1">
        <v>5.1998000000000002E-16</v>
      </c>
      <c r="C3772" s="1">
        <v>4.0268000000000002E-16</v>
      </c>
      <c r="D3772">
        <v>0</v>
      </c>
      <c r="E3772" s="1">
        <v>4.7684999999999998E-9</v>
      </c>
      <c r="F3772">
        <v>-9.4335000000000003E-4</v>
      </c>
    </row>
    <row r="3773" spans="1:6" x14ac:dyDescent="0.25">
      <c r="A3773">
        <v>3.77</v>
      </c>
      <c r="B3773" s="1">
        <v>5.1998000000000002E-16</v>
      </c>
      <c r="C3773" s="1">
        <v>1.0067E-15</v>
      </c>
      <c r="D3773">
        <v>0</v>
      </c>
      <c r="E3773" s="1">
        <v>1.1921000000000001E-9</v>
      </c>
      <c r="F3773">
        <v>-9.4335000000000003E-4</v>
      </c>
    </row>
    <row r="3774" spans="1:6" x14ac:dyDescent="0.25">
      <c r="A3774">
        <v>3.7709999999999999</v>
      </c>
      <c r="B3774" s="1">
        <v>5.1998000000000002E-16</v>
      </c>
      <c r="C3774" s="1">
        <v>2.5167999999999998E-16</v>
      </c>
      <c r="D3774">
        <v>0</v>
      </c>
      <c r="E3774" s="1">
        <v>2.9803000000000001E-9</v>
      </c>
      <c r="F3774">
        <v>-9.4335000000000003E-4</v>
      </c>
    </row>
    <row r="3775" spans="1:6" x14ac:dyDescent="0.25">
      <c r="A3775">
        <v>3.7719999999999998</v>
      </c>
      <c r="B3775" s="1">
        <v>5.1998000000000002E-16</v>
      </c>
      <c r="C3775" s="1">
        <v>6.2918999999999997E-16</v>
      </c>
      <c r="D3775">
        <v>0</v>
      </c>
      <c r="E3775" s="1">
        <v>7.4507999999999997E-10</v>
      </c>
      <c r="F3775">
        <v>-9.4335000000000003E-4</v>
      </c>
    </row>
    <row r="3776" spans="1:6" x14ac:dyDescent="0.25">
      <c r="A3776">
        <v>3.7730000000000001</v>
      </c>
      <c r="B3776" s="1">
        <v>5.1998000000000002E-16</v>
      </c>
      <c r="C3776" s="1">
        <v>1.5730000000000001E-16</v>
      </c>
      <c r="D3776">
        <v>0</v>
      </c>
      <c r="E3776" s="1">
        <v>1.8627000000000002E-9</v>
      </c>
      <c r="F3776">
        <v>-9.4335000000000003E-4</v>
      </c>
    </row>
    <row r="3777" spans="1:6" x14ac:dyDescent="0.25">
      <c r="A3777">
        <v>3.774</v>
      </c>
      <c r="B3777" s="1">
        <v>5.1998000000000002E-16</v>
      </c>
      <c r="C3777" s="1">
        <v>3.9324000000000001E-16</v>
      </c>
      <c r="D3777">
        <v>0</v>
      </c>
      <c r="E3777" s="1">
        <v>4.6567000000000003E-9</v>
      </c>
      <c r="F3777">
        <v>-9.4335000000000003E-4</v>
      </c>
    </row>
    <row r="3778" spans="1:6" x14ac:dyDescent="0.25">
      <c r="A3778">
        <v>3.7749999999999999</v>
      </c>
      <c r="B3778" s="1">
        <v>5.1998000000000002E-16</v>
      </c>
      <c r="C3778" s="1">
        <v>9.8310999999999992E-16</v>
      </c>
      <c r="D3778">
        <v>0</v>
      </c>
      <c r="E3778" s="1">
        <v>1.1642E-9</v>
      </c>
      <c r="F3778">
        <v>-9.4335000000000003E-4</v>
      </c>
    </row>
    <row r="3779" spans="1:6" x14ac:dyDescent="0.25">
      <c r="A3779">
        <v>3.7759999999999998</v>
      </c>
      <c r="B3779" s="1">
        <v>5.1998000000000002E-16</v>
      </c>
      <c r="C3779" s="1">
        <v>2.4578000000000002E-16</v>
      </c>
      <c r="D3779">
        <v>0</v>
      </c>
      <c r="E3779" s="1">
        <v>2.9104999999999998E-9</v>
      </c>
      <c r="F3779">
        <v>-9.4335000000000003E-4</v>
      </c>
    </row>
    <row r="3780" spans="1:6" x14ac:dyDescent="0.25">
      <c r="A3780">
        <v>3.7770000000000001</v>
      </c>
      <c r="B3780" s="1">
        <v>5.1998000000000002E-16</v>
      </c>
      <c r="C3780" s="1">
        <v>6.1443999999999998E-16</v>
      </c>
      <c r="D3780">
        <v>0</v>
      </c>
      <c r="E3780" s="1">
        <v>7.2762000000000002E-10</v>
      </c>
      <c r="F3780">
        <v>-9.4335000000000003E-4</v>
      </c>
    </row>
    <row r="3781" spans="1:6" x14ac:dyDescent="0.25">
      <c r="A3781">
        <v>3.778</v>
      </c>
      <c r="B3781" s="1">
        <v>5.1998000000000002E-16</v>
      </c>
      <c r="C3781" s="1">
        <v>1.5361E-16</v>
      </c>
      <c r="D3781">
        <v>0</v>
      </c>
      <c r="E3781" s="1">
        <v>1.819E-9</v>
      </c>
      <c r="F3781">
        <v>-9.4335000000000003E-4</v>
      </c>
    </row>
    <row r="3782" spans="1:6" x14ac:dyDescent="0.25">
      <c r="A3782">
        <v>3.7789999999999999</v>
      </c>
      <c r="B3782" s="1">
        <v>5.1998000000000002E-16</v>
      </c>
      <c r="C3782" s="1">
        <v>3.8403E-16</v>
      </c>
      <c r="D3782">
        <v>0</v>
      </c>
      <c r="E3782" s="1">
        <v>4.5476000000000003E-9</v>
      </c>
      <c r="F3782">
        <v>-9.4335000000000003E-4</v>
      </c>
    </row>
    <row r="3783" spans="1:6" x14ac:dyDescent="0.25">
      <c r="A3783">
        <v>3.78</v>
      </c>
      <c r="B3783" s="1">
        <v>5.1998000000000002E-16</v>
      </c>
      <c r="C3783" s="1">
        <v>9.6007000000000004E-16</v>
      </c>
      <c r="D3783">
        <v>0</v>
      </c>
      <c r="E3783" s="1">
        <v>1.1369000000000001E-9</v>
      </c>
      <c r="F3783">
        <v>-9.4335000000000003E-4</v>
      </c>
    </row>
    <row r="3784" spans="1:6" x14ac:dyDescent="0.25">
      <c r="A3784">
        <v>3.7810000000000001</v>
      </c>
      <c r="B3784" s="1">
        <v>5.1998000000000002E-16</v>
      </c>
      <c r="C3784" s="1">
        <v>2.4002E-16</v>
      </c>
      <c r="D3784">
        <v>0</v>
      </c>
      <c r="E3784" s="1">
        <v>2.8422E-9</v>
      </c>
      <c r="F3784">
        <v>-9.4335000000000003E-4</v>
      </c>
    </row>
    <row r="3785" spans="1:6" x14ac:dyDescent="0.25">
      <c r="A3785">
        <v>3.782</v>
      </c>
      <c r="B3785" s="1">
        <v>5.1998000000000002E-16</v>
      </c>
      <c r="C3785" s="1">
        <v>6.0003999999999998E-16</v>
      </c>
      <c r="D3785">
        <v>0</v>
      </c>
      <c r="E3785" s="1">
        <v>7.1055999999999997E-10</v>
      </c>
      <c r="F3785">
        <v>-9.4335000000000003E-4</v>
      </c>
    </row>
    <row r="3786" spans="1:6" x14ac:dyDescent="0.25">
      <c r="A3786">
        <v>3.7829999999999999</v>
      </c>
      <c r="B3786" s="1">
        <v>5.1998000000000002E-16</v>
      </c>
      <c r="C3786" s="1">
        <v>1.5001E-16</v>
      </c>
      <c r="D3786">
        <v>0</v>
      </c>
      <c r="E3786" s="1">
        <v>1.7764E-9</v>
      </c>
      <c r="F3786">
        <v>-9.4335000000000003E-4</v>
      </c>
    </row>
    <row r="3787" spans="1:6" x14ac:dyDescent="0.25">
      <c r="A3787">
        <v>3.7839999999999998</v>
      </c>
      <c r="B3787" s="1">
        <v>5.1998000000000002E-16</v>
      </c>
      <c r="C3787" s="1">
        <v>3.7503E-16</v>
      </c>
      <c r="D3787">
        <v>0</v>
      </c>
      <c r="E3787" s="1">
        <v>4.4409999999999999E-9</v>
      </c>
      <c r="F3787">
        <v>-9.4335000000000003E-4</v>
      </c>
    </row>
    <row r="3788" spans="1:6" x14ac:dyDescent="0.25">
      <c r="A3788">
        <v>3.7850000000000001</v>
      </c>
      <c r="B3788" s="1">
        <v>5.1998000000000002E-16</v>
      </c>
      <c r="C3788" s="1">
        <v>9.3755999999999999E-16</v>
      </c>
      <c r="D3788">
        <v>0</v>
      </c>
      <c r="E3788" s="1">
        <v>1.1103E-9</v>
      </c>
      <c r="F3788">
        <v>-9.4335000000000003E-4</v>
      </c>
    </row>
    <row r="3789" spans="1:6" x14ac:dyDescent="0.25">
      <c r="A3789">
        <v>3.786</v>
      </c>
      <c r="B3789" s="1">
        <v>5.1998000000000002E-16</v>
      </c>
      <c r="C3789" s="1">
        <v>2.3439E-16</v>
      </c>
      <c r="D3789">
        <v>0</v>
      </c>
      <c r="E3789" s="1">
        <v>2.7755999999999998E-9</v>
      </c>
      <c r="F3789">
        <v>-9.4335000000000003E-4</v>
      </c>
    </row>
    <row r="3790" spans="1:6" x14ac:dyDescent="0.25">
      <c r="A3790">
        <v>3.7869999999999999</v>
      </c>
      <c r="B3790" s="1">
        <v>5.1998000000000002E-16</v>
      </c>
      <c r="C3790" s="1">
        <v>5.8598000000000001E-16</v>
      </c>
      <c r="D3790">
        <v>0</v>
      </c>
      <c r="E3790" s="1">
        <v>6.9391000000000004E-10</v>
      </c>
      <c r="F3790">
        <v>-9.4335000000000003E-4</v>
      </c>
    </row>
    <row r="3791" spans="1:6" x14ac:dyDescent="0.25">
      <c r="A3791">
        <v>3.7879999999999998</v>
      </c>
      <c r="B3791" s="1">
        <v>5.1998000000000002E-16</v>
      </c>
      <c r="C3791" s="1">
        <v>1.4648999999999999E-16</v>
      </c>
      <c r="D3791">
        <v>0</v>
      </c>
      <c r="E3791" s="1">
        <v>1.7348E-9</v>
      </c>
      <c r="F3791">
        <v>-9.4335000000000003E-4</v>
      </c>
    </row>
    <row r="3792" spans="1:6" x14ac:dyDescent="0.25">
      <c r="A3792">
        <v>3.7890000000000001</v>
      </c>
      <c r="B3792" s="1">
        <v>5.1998000000000002E-16</v>
      </c>
      <c r="C3792" s="1">
        <v>3.6624000000000001E-16</v>
      </c>
      <c r="D3792">
        <v>0</v>
      </c>
      <c r="E3792" s="1">
        <v>4.3368999999999998E-9</v>
      </c>
      <c r="F3792">
        <v>-9.4335000000000003E-4</v>
      </c>
    </row>
    <row r="3793" spans="1:6" x14ac:dyDescent="0.25">
      <c r="A3793">
        <v>3.79</v>
      </c>
      <c r="B3793" s="1">
        <v>5.1998000000000002E-16</v>
      </c>
      <c r="C3793" s="1">
        <v>9.1558999999999995E-16</v>
      </c>
      <c r="D3793">
        <v>0</v>
      </c>
      <c r="E3793" s="1">
        <v>1.0842E-9</v>
      </c>
      <c r="F3793">
        <v>-9.4335000000000003E-4</v>
      </c>
    </row>
    <row r="3794" spans="1:6" x14ac:dyDescent="0.25">
      <c r="A3794">
        <v>3.7909999999999999</v>
      </c>
      <c r="B3794" s="1">
        <v>5.1998000000000002E-16</v>
      </c>
      <c r="C3794" s="1">
        <v>2.2889999999999998E-16</v>
      </c>
      <c r="D3794">
        <v>0</v>
      </c>
      <c r="E3794" s="1">
        <v>2.7106000000000001E-9</v>
      </c>
      <c r="F3794">
        <v>-9.4335000000000003E-4</v>
      </c>
    </row>
    <row r="3795" spans="1:6" x14ac:dyDescent="0.25">
      <c r="A3795">
        <v>3.7919999999999998</v>
      </c>
      <c r="B3795" s="1">
        <v>5.1998000000000002E-16</v>
      </c>
      <c r="C3795" s="1">
        <v>5.7224000000000001E-16</v>
      </c>
      <c r="D3795">
        <v>0</v>
      </c>
      <c r="E3795" s="1">
        <v>6.7764000000000005E-10</v>
      </c>
      <c r="F3795">
        <v>-9.4335000000000003E-4</v>
      </c>
    </row>
    <row r="3796" spans="1:6" x14ac:dyDescent="0.25">
      <c r="A3796">
        <v>3.7930000000000001</v>
      </c>
      <c r="B3796" s="1">
        <v>5.1998000000000002E-16</v>
      </c>
      <c r="C3796" s="1">
        <v>1.4306E-16</v>
      </c>
      <c r="D3796">
        <v>0</v>
      </c>
      <c r="E3796" s="1">
        <v>1.6941E-9</v>
      </c>
      <c r="F3796">
        <v>-9.4335000000000003E-4</v>
      </c>
    </row>
    <row r="3797" spans="1:6" x14ac:dyDescent="0.25">
      <c r="A3797">
        <v>3.794</v>
      </c>
      <c r="B3797" s="1">
        <v>5.1998000000000002E-16</v>
      </c>
      <c r="C3797" s="1">
        <v>3.5765E-16</v>
      </c>
      <c r="D3797">
        <v>0</v>
      </c>
      <c r="E3797" s="1">
        <v>4.2353E-9</v>
      </c>
      <c r="F3797">
        <v>-9.4335000000000003E-4</v>
      </c>
    </row>
    <row r="3798" spans="1:6" x14ac:dyDescent="0.25">
      <c r="A3798">
        <v>3.7949999999999999</v>
      </c>
      <c r="B3798" s="1">
        <v>5.1998000000000002E-16</v>
      </c>
      <c r="C3798" s="1">
        <v>8.9413E-16</v>
      </c>
      <c r="D3798">
        <v>0</v>
      </c>
      <c r="E3798" s="1">
        <v>1.0587999999999999E-9</v>
      </c>
      <c r="F3798">
        <v>-9.4335000000000003E-4</v>
      </c>
    </row>
    <row r="3799" spans="1:6" x14ac:dyDescent="0.25">
      <c r="A3799">
        <v>3.7959999999999998</v>
      </c>
      <c r="B3799" s="1">
        <v>5.1998000000000002E-16</v>
      </c>
      <c r="C3799" s="1">
        <v>2.2353000000000001E-16</v>
      </c>
      <c r="D3799">
        <v>0</v>
      </c>
      <c r="E3799" s="1">
        <v>2.6470000000000001E-9</v>
      </c>
      <c r="F3799">
        <v>-9.4335000000000003E-4</v>
      </c>
    </row>
    <row r="3800" spans="1:6" x14ac:dyDescent="0.25">
      <c r="A3800">
        <v>3.7970000000000002</v>
      </c>
      <c r="B3800" s="1">
        <v>5.1998000000000002E-16</v>
      </c>
      <c r="C3800" s="1">
        <v>5.5882999999999995E-16</v>
      </c>
      <c r="D3800">
        <v>0</v>
      </c>
      <c r="E3800" s="1">
        <v>6.6176E-10</v>
      </c>
      <c r="F3800">
        <v>-9.4335000000000003E-4</v>
      </c>
    </row>
    <row r="3801" spans="1:6" x14ac:dyDescent="0.25">
      <c r="A3801">
        <v>3.798</v>
      </c>
      <c r="B3801" s="1">
        <v>5.1998000000000002E-16</v>
      </c>
      <c r="C3801" s="1">
        <v>1.3971000000000001E-16</v>
      </c>
      <c r="D3801">
        <v>0</v>
      </c>
      <c r="E3801" s="1">
        <v>1.6544E-9</v>
      </c>
      <c r="F3801">
        <v>-9.4335000000000003E-4</v>
      </c>
    </row>
    <row r="3802" spans="1:6" x14ac:dyDescent="0.25">
      <c r="A3802">
        <v>3.7989999999999999</v>
      </c>
      <c r="B3802" s="1">
        <v>5.1998000000000002E-16</v>
      </c>
      <c r="C3802" s="1">
        <v>3.4927E-16</v>
      </c>
      <c r="D3802">
        <v>0</v>
      </c>
      <c r="E3802" s="1">
        <v>4.1359999999999998E-9</v>
      </c>
      <c r="F3802">
        <v>-9.4335000000000003E-4</v>
      </c>
    </row>
    <row r="3803" spans="1:6" x14ac:dyDescent="0.25">
      <c r="A3803">
        <v>3.8</v>
      </c>
      <c r="B3803" s="1">
        <v>5.1998000000000002E-16</v>
      </c>
      <c r="C3803" s="1">
        <v>8.7317000000000005E-16</v>
      </c>
      <c r="D3803">
        <v>0</v>
      </c>
      <c r="E3803" s="1">
        <v>1.0339999999999999E-9</v>
      </c>
      <c r="F3803">
        <v>-9.4335000000000003E-4</v>
      </c>
    </row>
    <row r="3804" spans="1:6" x14ac:dyDescent="0.25">
      <c r="A3804">
        <v>3.8010000000000002</v>
      </c>
      <c r="B3804" s="1">
        <v>5.1998000000000002E-16</v>
      </c>
      <c r="C3804" s="1">
        <v>2.1828999999999999E-16</v>
      </c>
      <c r="D3804">
        <v>0</v>
      </c>
      <c r="E3804" s="1">
        <v>2.5850000000000001E-9</v>
      </c>
      <c r="F3804">
        <v>-9.4335000000000003E-4</v>
      </c>
    </row>
    <row r="3805" spans="1:6" x14ac:dyDescent="0.25">
      <c r="A3805">
        <v>3.802</v>
      </c>
      <c r="B3805" s="1">
        <v>5.1998000000000002E-16</v>
      </c>
      <c r="C3805" s="1">
        <v>5.4573E-16</v>
      </c>
      <c r="D3805">
        <v>0</v>
      </c>
      <c r="E3805" s="1">
        <v>6.4625000000000002E-10</v>
      </c>
      <c r="F3805">
        <v>-9.4335000000000003E-4</v>
      </c>
    </row>
    <row r="3806" spans="1:6" x14ac:dyDescent="0.25">
      <c r="A3806">
        <v>3.8029999999999999</v>
      </c>
      <c r="B3806" s="1">
        <v>5.1998000000000002E-16</v>
      </c>
      <c r="C3806" s="1">
        <v>1.3643000000000001E-16</v>
      </c>
      <c r="D3806">
        <v>0</v>
      </c>
      <c r="E3806" s="1">
        <v>1.6156000000000001E-9</v>
      </c>
      <c r="F3806">
        <v>-9.4335000000000003E-4</v>
      </c>
    </row>
    <row r="3807" spans="1:6" x14ac:dyDescent="0.25">
      <c r="A3807">
        <v>3.8039999999999998</v>
      </c>
      <c r="B3807" s="1">
        <v>5.1998000000000002E-16</v>
      </c>
      <c r="C3807" s="1">
        <v>3.4108000000000001E-16</v>
      </c>
      <c r="D3807">
        <v>0</v>
      </c>
      <c r="E3807" s="1">
        <v>4.0391000000000002E-9</v>
      </c>
      <c r="F3807">
        <v>-9.4335000000000003E-4</v>
      </c>
    </row>
    <row r="3808" spans="1:6" x14ac:dyDescent="0.25">
      <c r="A3808">
        <v>3.8050000000000002</v>
      </c>
      <c r="B3808" s="1">
        <v>5.1998000000000002E-16</v>
      </c>
      <c r="C3808" s="1">
        <v>8.5271000000000001E-16</v>
      </c>
      <c r="D3808">
        <v>0</v>
      </c>
      <c r="E3808" s="1">
        <v>1.0098E-9</v>
      </c>
      <c r="F3808">
        <v>-9.4335000000000003E-4</v>
      </c>
    </row>
    <row r="3809" spans="1:6" x14ac:dyDescent="0.25">
      <c r="A3809">
        <v>3.806</v>
      </c>
      <c r="B3809" s="1">
        <v>5.1998000000000002E-16</v>
      </c>
      <c r="C3809" s="1">
        <v>2.1318E-16</v>
      </c>
      <c r="D3809">
        <v>0</v>
      </c>
      <c r="E3809" s="1">
        <v>2.5244000000000001E-9</v>
      </c>
      <c r="F3809">
        <v>-9.4335000000000003E-4</v>
      </c>
    </row>
    <row r="3810" spans="1:6" x14ac:dyDescent="0.25">
      <c r="A3810">
        <v>3.8069999999999999</v>
      </c>
      <c r="B3810" s="1">
        <v>5.1998000000000002E-16</v>
      </c>
      <c r="C3810" s="1">
        <v>5.3294000000000004E-16</v>
      </c>
      <c r="D3810">
        <v>0</v>
      </c>
      <c r="E3810" s="1">
        <v>6.3111000000000001E-10</v>
      </c>
      <c r="F3810">
        <v>-9.4335000000000003E-4</v>
      </c>
    </row>
    <row r="3811" spans="1:6" x14ac:dyDescent="0.25">
      <c r="A3811">
        <v>3.8079999999999998</v>
      </c>
      <c r="B3811" s="1">
        <v>5.1998000000000002E-16</v>
      </c>
      <c r="C3811" s="1">
        <v>1.3324E-16</v>
      </c>
      <c r="D3811">
        <v>0</v>
      </c>
      <c r="E3811" s="1">
        <v>1.5778000000000001E-9</v>
      </c>
      <c r="F3811">
        <v>-9.4335000000000003E-4</v>
      </c>
    </row>
    <row r="3812" spans="1:6" x14ac:dyDescent="0.25">
      <c r="A3812">
        <v>3.8090000000000002</v>
      </c>
      <c r="B3812" s="1">
        <v>5.1998000000000002E-16</v>
      </c>
      <c r="C3812" s="1">
        <v>3.3309E-16</v>
      </c>
      <c r="D3812">
        <v>0</v>
      </c>
      <c r="E3812" s="1">
        <v>3.9443999999999997E-9</v>
      </c>
      <c r="F3812">
        <v>-9.4335000000000003E-4</v>
      </c>
    </row>
    <row r="3813" spans="1:6" x14ac:dyDescent="0.25">
      <c r="A3813">
        <v>3.81</v>
      </c>
      <c r="B3813" s="1">
        <v>5.1998000000000002E-16</v>
      </c>
      <c r="C3813" s="1">
        <v>8.3271999999999995E-16</v>
      </c>
      <c r="D3813">
        <v>0</v>
      </c>
      <c r="E3813" s="1">
        <v>9.8609999999999993E-10</v>
      </c>
      <c r="F3813">
        <v>-9.4335000000000003E-4</v>
      </c>
    </row>
    <row r="3814" spans="1:6" x14ac:dyDescent="0.25">
      <c r="A3814">
        <v>3.8109999999999999</v>
      </c>
      <c r="B3814" s="1">
        <v>5.1998000000000002E-16</v>
      </c>
      <c r="C3814" s="1">
        <v>2.0817999999999999E-16</v>
      </c>
      <c r="D3814">
        <v>0</v>
      </c>
      <c r="E3814" s="1">
        <v>2.4653000000000002E-9</v>
      </c>
      <c r="F3814">
        <v>-9.4335000000000003E-4</v>
      </c>
    </row>
    <row r="3815" spans="1:6" x14ac:dyDescent="0.25">
      <c r="A3815">
        <v>3.8119999999999998</v>
      </c>
      <c r="B3815" s="1">
        <v>5.1998000000000002E-16</v>
      </c>
      <c r="C3815" s="1">
        <v>5.2045000000000001E-16</v>
      </c>
      <c r="D3815">
        <v>0</v>
      </c>
      <c r="E3815" s="1">
        <v>2.0578000000000001E-9</v>
      </c>
      <c r="F3815">
        <v>-9.4335000000000003E-4</v>
      </c>
    </row>
    <row r="3816" spans="1:6" x14ac:dyDescent="0.25">
      <c r="A3816">
        <v>3.8130000000000002</v>
      </c>
      <c r="B3816" s="1">
        <v>5.1998000000000002E-16</v>
      </c>
      <c r="C3816" s="1">
        <v>4.3442999999999999E-16</v>
      </c>
      <c r="D3816">
        <v>0</v>
      </c>
      <c r="E3816" s="1">
        <v>5.1445000000000002E-9</v>
      </c>
      <c r="F3816">
        <v>-9.4335000000000003E-4</v>
      </c>
    </row>
    <row r="3817" spans="1:6" x14ac:dyDescent="0.25">
      <c r="A3817">
        <v>3.8140000000000001</v>
      </c>
      <c r="B3817" s="1">
        <v>5.1998000000000002E-16</v>
      </c>
      <c r="C3817" s="1">
        <v>1.0861E-15</v>
      </c>
      <c r="D3817">
        <v>0</v>
      </c>
      <c r="E3817" s="1">
        <v>1.2860999999999999E-9</v>
      </c>
      <c r="F3817">
        <v>-9.4335000000000003E-4</v>
      </c>
    </row>
    <row r="3818" spans="1:6" x14ac:dyDescent="0.25">
      <c r="A3818">
        <v>3.8149999999999999</v>
      </c>
      <c r="B3818" s="1">
        <v>5.1998000000000002E-16</v>
      </c>
      <c r="C3818" s="1">
        <v>2.7152000000000002E-16</v>
      </c>
      <c r="D3818">
        <v>0</v>
      </c>
      <c r="E3818" s="1">
        <v>3.2152999999999998E-9</v>
      </c>
      <c r="F3818">
        <v>-9.4335000000000003E-4</v>
      </c>
    </row>
    <row r="3819" spans="1:6" x14ac:dyDescent="0.25">
      <c r="A3819">
        <v>3.8159999999999998</v>
      </c>
      <c r="B3819" s="1">
        <v>5.1998000000000002E-16</v>
      </c>
      <c r="C3819" s="1">
        <v>6.7880000000000001E-16</v>
      </c>
      <c r="D3819">
        <v>0</v>
      </c>
      <c r="E3819" s="1">
        <v>8.0382000000000002E-10</v>
      </c>
      <c r="F3819">
        <v>-9.4335000000000003E-4</v>
      </c>
    </row>
    <row r="3820" spans="1:6" x14ac:dyDescent="0.25">
      <c r="A3820">
        <v>3.8170000000000002</v>
      </c>
      <c r="B3820" s="1">
        <v>5.1998000000000002E-16</v>
      </c>
      <c r="C3820" s="1">
        <v>1.697E-16</v>
      </c>
      <c r="D3820">
        <v>0</v>
      </c>
      <c r="E3820" s="1">
        <v>2.0096000000000002E-9</v>
      </c>
      <c r="F3820">
        <v>-9.4335000000000003E-4</v>
      </c>
    </row>
    <row r="3821" spans="1:6" x14ac:dyDescent="0.25">
      <c r="A3821">
        <v>3.8180000000000001</v>
      </c>
      <c r="B3821" s="1">
        <v>5.1998000000000002E-16</v>
      </c>
      <c r="C3821" s="1">
        <v>4.2424999999999999E-16</v>
      </c>
      <c r="D3821">
        <v>0</v>
      </c>
      <c r="E3821" s="1">
        <v>5.0239000000000004E-9</v>
      </c>
      <c r="F3821">
        <v>-9.4335000000000003E-4</v>
      </c>
    </row>
    <row r="3822" spans="1:6" x14ac:dyDescent="0.25">
      <c r="A3822">
        <v>3.819</v>
      </c>
      <c r="B3822" s="1">
        <v>5.1998000000000002E-16</v>
      </c>
      <c r="C3822" s="1">
        <v>1.0605999999999999E-15</v>
      </c>
      <c r="D3822">
        <v>0</v>
      </c>
      <c r="E3822" s="1">
        <v>1.256E-9</v>
      </c>
      <c r="F3822">
        <v>-9.4335000000000003E-4</v>
      </c>
    </row>
    <row r="3823" spans="1:6" x14ac:dyDescent="0.25">
      <c r="A3823">
        <v>3.82</v>
      </c>
      <c r="B3823" s="1">
        <v>5.1998000000000002E-16</v>
      </c>
      <c r="C3823" s="1">
        <v>2.6514999999999998E-16</v>
      </c>
      <c r="D3823">
        <v>0</v>
      </c>
      <c r="E3823" s="1">
        <v>3.1398999999999999E-9</v>
      </c>
      <c r="F3823">
        <v>-9.4335000000000003E-4</v>
      </c>
    </row>
    <row r="3824" spans="1:6" x14ac:dyDescent="0.25">
      <c r="A3824">
        <v>3.8210000000000002</v>
      </c>
      <c r="B3824" s="1">
        <v>5.1998000000000002E-16</v>
      </c>
      <c r="C3824" s="1">
        <v>6.6289000000000001E-16</v>
      </c>
      <c r="D3824">
        <v>0</v>
      </c>
      <c r="E3824" s="1">
        <v>7.8498000000000001E-10</v>
      </c>
      <c r="F3824">
        <v>-9.4335000000000003E-4</v>
      </c>
    </row>
    <row r="3825" spans="1:6" x14ac:dyDescent="0.25">
      <c r="A3825">
        <v>3.8220000000000001</v>
      </c>
      <c r="B3825" s="1">
        <v>5.1998000000000002E-16</v>
      </c>
      <c r="C3825" s="1">
        <v>1.6572000000000001E-16</v>
      </c>
      <c r="D3825">
        <v>0</v>
      </c>
      <c r="E3825" s="1">
        <v>1.9625000000000002E-9</v>
      </c>
      <c r="F3825">
        <v>-9.4335000000000003E-4</v>
      </c>
    </row>
    <row r="3826" spans="1:6" x14ac:dyDescent="0.25">
      <c r="A3826">
        <v>3.823</v>
      </c>
      <c r="B3826" s="1">
        <v>5.1998000000000002E-16</v>
      </c>
      <c r="C3826" s="1">
        <v>4.143E-16</v>
      </c>
      <c r="D3826">
        <v>0</v>
      </c>
      <c r="E3826" s="1">
        <v>4.9060999999999998E-9</v>
      </c>
      <c r="F3826">
        <v>-9.4335000000000003E-4</v>
      </c>
    </row>
    <row r="3827" spans="1:6" x14ac:dyDescent="0.25">
      <c r="A3827">
        <v>3.8239999999999998</v>
      </c>
      <c r="B3827" s="1">
        <v>5.1998000000000002E-16</v>
      </c>
      <c r="C3827" s="1">
        <v>1.0358E-15</v>
      </c>
      <c r="D3827">
        <v>0</v>
      </c>
      <c r="E3827" s="1">
        <v>1.2265000000000001E-9</v>
      </c>
      <c r="F3827">
        <v>-9.4335000000000003E-4</v>
      </c>
    </row>
    <row r="3828" spans="1:6" x14ac:dyDescent="0.25">
      <c r="A3828">
        <v>3.8250000000000002</v>
      </c>
      <c r="B3828" s="1">
        <v>5.1998000000000002E-16</v>
      </c>
      <c r="C3828" s="1">
        <v>2.5894000000000002E-16</v>
      </c>
      <c r="D3828">
        <v>0</v>
      </c>
      <c r="E3828" s="1">
        <v>3.0663000000000001E-9</v>
      </c>
      <c r="F3828">
        <v>-9.4335000000000003E-4</v>
      </c>
    </row>
    <row r="3829" spans="1:6" x14ac:dyDescent="0.25">
      <c r="A3829">
        <v>3.8260000000000001</v>
      </c>
      <c r="B3829" s="1">
        <v>5.1998000000000002E-16</v>
      </c>
      <c r="C3829" s="1">
        <v>6.4734999999999996E-16</v>
      </c>
      <c r="D3829">
        <v>0</v>
      </c>
      <c r="E3829" s="1">
        <v>7.6657999999999995E-10</v>
      </c>
      <c r="F3829">
        <v>-9.4335000000000003E-4</v>
      </c>
    </row>
    <row r="3830" spans="1:6" x14ac:dyDescent="0.25">
      <c r="A3830">
        <v>3.827</v>
      </c>
      <c r="B3830" s="1">
        <v>5.1998000000000002E-16</v>
      </c>
      <c r="C3830" s="1">
        <v>1.6184000000000001E-16</v>
      </c>
      <c r="D3830">
        <v>0</v>
      </c>
      <c r="E3830" s="1">
        <v>1.9165000000000002E-9</v>
      </c>
      <c r="F3830">
        <v>-9.4335000000000003E-4</v>
      </c>
    </row>
    <row r="3831" spans="1:6" x14ac:dyDescent="0.25">
      <c r="A3831">
        <v>3.8279999999999998</v>
      </c>
      <c r="B3831" s="1">
        <v>5.1998000000000002E-16</v>
      </c>
      <c r="C3831" s="1">
        <v>4.0458999999999998E-16</v>
      </c>
      <c r="D3831">
        <v>0</v>
      </c>
      <c r="E3831" s="1">
        <v>4.7911000000000001E-9</v>
      </c>
      <c r="F3831">
        <v>-9.4335000000000003E-4</v>
      </c>
    </row>
    <row r="3832" spans="1:6" x14ac:dyDescent="0.25">
      <c r="A3832">
        <v>3.8290000000000002</v>
      </c>
      <c r="B3832" s="1">
        <v>5.1998000000000002E-16</v>
      </c>
      <c r="C3832" s="1">
        <v>1.0115E-15</v>
      </c>
      <c r="D3832">
        <v>0</v>
      </c>
      <c r="E3832" s="1">
        <v>1.1977999999999999E-9</v>
      </c>
      <c r="F3832">
        <v>-9.4335000000000003E-4</v>
      </c>
    </row>
    <row r="3833" spans="1:6" x14ac:dyDescent="0.25">
      <c r="A3833">
        <v>3.83</v>
      </c>
      <c r="B3833" s="1">
        <v>5.1998000000000002E-16</v>
      </c>
      <c r="C3833" s="1">
        <v>2.5287E-16</v>
      </c>
      <c r="D3833">
        <v>0</v>
      </c>
      <c r="E3833" s="1">
        <v>2.9944999999999999E-9</v>
      </c>
      <c r="F3833">
        <v>-9.4335000000000003E-4</v>
      </c>
    </row>
    <row r="3834" spans="1:6" x14ac:dyDescent="0.25">
      <c r="A3834">
        <v>3.831</v>
      </c>
      <c r="B3834" s="1">
        <v>5.1998000000000002E-16</v>
      </c>
      <c r="C3834" s="1">
        <v>6.3218000000000005E-16</v>
      </c>
      <c r="D3834">
        <v>0</v>
      </c>
      <c r="E3834" s="1">
        <v>7.4862000000000005E-10</v>
      </c>
      <c r="F3834">
        <v>-9.4335000000000003E-4</v>
      </c>
    </row>
    <row r="3835" spans="1:6" x14ac:dyDescent="0.25">
      <c r="A3835">
        <v>3.8319999999999999</v>
      </c>
      <c r="B3835" s="1">
        <v>5.1998000000000002E-16</v>
      </c>
      <c r="C3835" s="1">
        <v>1.5804E-16</v>
      </c>
      <c r="D3835">
        <v>0</v>
      </c>
      <c r="E3835" s="1">
        <v>1.8715E-9</v>
      </c>
      <c r="F3835">
        <v>-9.4335000000000003E-4</v>
      </c>
    </row>
    <row r="3836" spans="1:6" x14ac:dyDescent="0.25">
      <c r="A3836">
        <v>3.8330000000000002</v>
      </c>
      <c r="B3836" s="1">
        <v>5.1998000000000002E-16</v>
      </c>
      <c r="C3836" s="1">
        <v>3.9511000000000002E-16</v>
      </c>
      <c r="D3836">
        <v>0</v>
      </c>
      <c r="E3836" s="1">
        <v>4.6788999999999996E-9</v>
      </c>
      <c r="F3836">
        <v>-9.4335000000000003E-4</v>
      </c>
    </row>
    <row r="3837" spans="1:6" x14ac:dyDescent="0.25">
      <c r="A3837">
        <v>3.8340000000000001</v>
      </c>
      <c r="B3837" s="1">
        <v>5.1998000000000002E-16</v>
      </c>
      <c r="C3837" s="1">
        <v>9.8778000000000005E-16</v>
      </c>
      <c r="D3837">
        <v>0</v>
      </c>
      <c r="E3837" s="1">
        <v>1.1697E-9</v>
      </c>
      <c r="F3837">
        <v>-9.4335000000000003E-4</v>
      </c>
    </row>
    <row r="3838" spans="1:6" x14ac:dyDescent="0.25">
      <c r="A3838">
        <v>3.835</v>
      </c>
      <c r="B3838" s="1">
        <v>5.1998000000000002E-16</v>
      </c>
      <c r="C3838" s="1">
        <v>2.4693999999999998E-16</v>
      </c>
      <c r="D3838">
        <v>0</v>
      </c>
      <c r="E3838" s="1">
        <v>2.9242999999999999E-9</v>
      </c>
      <c r="F3838">
        <v>-9.4335000000000003E-4</v>
      </c>
    </row>
    <row r="3839" spans="1:6" x14ac:dyDescent="0.25">
      <c r="A3839">
        <v>3.8359999999999999</v>
      </c>
      <c r="B3839" s="1">
        <v>5.1998000000000002E-16</v>
      </c>
      <c r="C3839" s="1">
        <v>6.1736000000000004E-16</v>
      </c>
      <c r="D3839">
        <v>0</v>
      </c>
      <c r="E3839" s="1">
        <v>7.3107000000000004E-10</v>
      </c>
      <c r="F3839">
        <v>-9.4335000000000003E-4</v>
      </c>
    </row>
    <row r="3840" spans="1:6" x14ac:dyDescent="0.25">
      <c r="A3840">
        <v>3.8370000000000002</v>
      </c>
      <c r="B3840" s="1">
        <v>5.1998000000000002E-16</v>
      </c>
      <c r="C3840" s="1">
        <v>1.5434000000000001E-16</v>
      </c>
      <c r="D3840">
        <v>0</v>
      </c>
      <c r="E3840" s="1">
        <v>1.8277E-9</v>
      </c>
      <c r="F3840">
        <v>-9.4335000000000003E-4</v>
      </c>
    </row>
    <row r="3841" spans="1:6" x14ac:dyDescent="0.25">
      <c r="A3841">
        <v>3.8380000000000001</v>
      </c>
      <c r="B3841" s="1">
        <v>5.1998000000000002E-16</v>
      </c>
      <c r="C3841" s="1">
        <v>3.8585E-16</v>
      </c>
      <c r="D3841">
        <v>0</v>
      </c>
      <c r="E3841" s="1">
        <v>4.5692000000000003E-9</v>
      </c>
      <c r="F3841">
        <v>-9.4335000000000003E-4</v>
      </c>
    </row>
    <row r="3842" spans="1:6" x14ac:dyDescent="0.25">
      <c r="A3842">
        <v>3.839</v>
      </c>
      <c r="B3842" s="1">
        <v>5.1998000000000002E-16</v>
      </c>
      <c r="C3842" s="1">
        <v>9.6463000000000006E-16</v>
      </c>
      <c r="D3842">
        <v>0</v>
      </c>
      <c r="E3842" s="1">
        <v>1.1423000000000001E-9</v>
      </c>
      <c r="F3842">
        <v>-9.4335000000000003E-4</v>
      </c>
    </row>
    <row r="3843" spans="1:6" x14ac:dyDescent="0.25">
      <c r="A3843">
        <v>3.84</v>
      </c>
      <c r="B3843" s="1">
        <v>5.1998000000000002E-16</v>
      </c>
      <c r="C3843" s="1">
        <v>2.4116000000000001E-16</v>
      </c>
      <c r="D3843">
        <v>0</v>
      </c>
      <c r="E3843" s="1">
        <v>2.8557E-9</v>
      </c>
      <c r="F3843">
        <v>-9.4335000000000003E-4</v>
      </c>
    </row>
    <row r="3844" spans="1:6" x14ac:dyDescent="0.25">
      <c r="A3844">
        <v>3.8410000000000002</v>
      </c>
      <c r="B3844" s="1">
        <v>5.1998000000000002E-16</v>
      </c>
      <c r="C3844" s="1">
        <v>6.0289000000000002E-16</v>
      </c>
      <c r="D3844">
        <v>0</v>
      </c>
      <c r="E3844" s="1">
        <v>7.1394000000000002E-10</v>
      </c>
      <c r="F3844">
        <v>-9.4335000000000003E-4</v>
      </c>
    </row>
    <row r="3845" spans="1:6" x14ac:dyDescent="0.25">
      <c r="A3845">
        <v>3.8420000000000001</v>
      </c>
      <c r="B3845" s="1">
        <v>5.1998000000000002E-16</v>
      </c>
      <c r="C3845" s="1">
        <v>1.5072000000000001E-16</v>
      </c>
      <c r="D3845">
        <v>0</v>
      </c>
      <c r="E3845" s="1">
        <v>1.7848000000000001E-9</v>
      </c>
      <c r="F3845">
        <v>-9.4335000000000003E-4</v>
      </c>
    </row>
    <row r="3846" spans="1:6" x14ac:dyDescent="0.25">
      <c r="A3846">
        <v>3.843</v>
      </c>
      <c r="B3846" s="1">
        <v>5.1998000000000002E-16</v>
      </c>
      <c r="C3846" s="1">
        <v>3.7681E-16</v>
      </c>
      <c r="D3846">
        <v>0</v>
      </c>
      <c r="E3846" s="1">
        <v>4.4621000000000001E-9</v>
      </c>
      <c r="F3846">
        <v>-9.4335000000000003E-4</v>
      </c>
    </row>
    <row r="3847" spans="1:6" x14ac:dyDescent="0.25">
      <c r="A3847">
        <v>3.8439999999999999</v>
      </c>
      <c r="B3847" s="1">
        <v>5.1998000000000002E-16</v>
      </c>
      <c r="C3847" s="1">
        <v>9.4202000000000007E-16</v>
      </c>
      <c r="D3847">
        <v>0</v>
      </c>
      <c r="E3847" s="1">
        <v>1.1154999999999999E-9</v>
      </c>
      <c r="F3847">
        <v>-9.4335000000000003E-4</v>
      </c>
    </row>
    <row r="3848" spans="1:6" x14ac:dyDescent="0.25">
      <c r="A3848">
        <v>3.8450000000000002</v>
      </c>
      <c r="B3848" s="1">
        <v>5.1998000000000002E-16</v>
      </c>
      <c r="C3848" s="1">
        <v>2.3549999999999998E-16</v>
      </c>
      <c r="D3848">
        <v>0</v>
      </c>
      <c r="E3848" s="1">
        <v>2.7888000000000001E-9</v>
      </c>
      <c r="F3848">
        <v>-9.4335000000000003E-4</v>
      </c>
    </row>
    <row r="3849" spans="1:6" x14ac:dyDescent="0.25">
      <c r="A3849">
        <v>3.8460000000000001</v>
      </c>
      <c r="B3849" s="1">
        <v>5.1998000000000002E-16</v>
      </c>
      <c r="C3849" s="1">
        <v>5.8876000000000003E-16</v>
      </c>
      <c r="D3849">
        <v>0</v>
      </c>
      <c r="E3849" s="1">
        <v>6.9720000000000003E-10</v>
      </c>
      <c r="F3849">
        <v>-9.4335000000000003E-4</v>
      </c>
    </row>
    <row r="3850" spans="1:6" x14ac:dyDescent="0.25">
      <c r="A3850">
        <v>3.847</v>
      </c>
      <c r="B3850" s="1">
        <v>5.1998000000000002E-16</v>
      </c>
      <c r="C3850" s="1">
        <v>1.4719000000000001E-16</v>
      </c>
      <c r="D3850">
        <v>0</v>
      </c>
      <c r="E3850" s="1">
        <v>1.7430000000000001E-9</v>
      </c>
      <c r="F3850">
        <v>-9.4335000000000003E-4</v>
      </c>
    </row>
    <row r="3851" spans="1:6" x14ac:dyDescent="0.25">
      <c r="A3851">
        <v>3.8479999999999999</v>
      </c>
      <c r="B3851" s="1">
        <v>5.1998000000000002E-16</v>
      </c>
      <c r="C3851" s="1">
        <v>3.6798000000000002E-16</v>
      </c>
      <c r="D3851">
        <v>0</v>
      </c>
      <c r="E3851" s="1">
        <v>4.3575000000000003E-9</v>
      </c>
      <c r="F3851">
        <v>-9.4335000000000003E-4</v>
      </c>
    </row>
    <row r="3852" spans="1:6" x14ac:dyDescent="0.25">
      <c r="A3852">
        <v>3.8490000000000002</v>
      </c>
      <c r="B3852" s="1">
        <v>5.1998000000000002E-16</v>
      </c>
      <c r="C3852" s="1">
        <v>9.1993999999999992E-16</v>
      </c>
      <c r="D3852">
        <v>0</v>
      </c>
      <c r="E3852" s="1">
        <v>1.0894E-9</v>
      </c>
      <c r="F3852">
        <v>-9.4335000000000003E-4</v>
      </c>
    </row>
    <row r="3853" spans="1:6" x14ac:dyDescent="0.25">
      <c r="A3853">
        <v>3.85</v>
      </c>
      <c r="B3853" s="1">
        <v>5.1998000000000002E-16</v>
      </c>
      <c r="C3853" s="1">
        <v>2.2997999999999999E-16</v>
      </c>
      <c r="D3853">
        <v>0</v>
      </c>
      <c r="E3853" s="1">
        <v>2.7235E-9</v>
      </c>
      <c r="F3853">
        <v>-9.4335000000000003E-4</v>
      </c>
    </row>
    <row r="3854" spans="1:6" x14ac:dyDescent="0.25">
      <c r="A3854">
        <v>3.851</v>
      </c>
      <c r="B3854" s="1">
        <v>5.1998000000000002E-16</v>
      </c>
      <c r="C3854" s="1">
        <v>5.7495999999999998E-16</v>
      </c>
      <c r="D3854">
        <v>0</v>
      </c>
      <c r="E3854" s="1">
        <v>6.8085999999999996E-10</v>
      </c>
      <c r="F3854">
        <v>-9.4335000000000003E-4</v>
      </c>
    </row>
    <row r="3855" spans="1:6" x14ac:dyDescent="0.25">
      <c r="A3855">
        <v>3.8519999999999999</v>
      </c>
      <c r="B3855" s="1">
        <v>5.1998000000000002E-16</v>
      </c>
      <c r="C3855" s="1">
        <v>1.4373999999999999E-16</v>
      </c>
      <c r="D3855">
        <v>0</v>
      </c>
      <c r="E3855" s="1">
        <v>1.7022E-9</v>
      </c>
      <c r="F3855">
        <v>-9.4335000000000003E-4</v>
      </c>
    </row>
    <row r="3856" spans="1:6" x14ac:dyDescent="0.25">
      <c r="A3856">
        <v>3.8530000000000002</v>
      </c>
      <c r="B3856" s="1">
        <v>5.1998000000000002E-16</v>
      </c>
      <c r="C3856" s="1">
        <v>3.5935000000000001E-16</v>
      </c>
      <c r="D3856">
        <v>0</v>
      </c>
      <c r="E3856" s="1">
        <v>4.2554E-9</v>
      </c>
      <c r="F3856">
        <v>-9.4335000000000003E-4</v>
      </c>
    </row>
    <row r="3857" spans="1:6" x14ac:dyDescent="0.25">
      <c r="A3857">
        <v>3.8540000000000001</v>
      </c>
      <c r="B3857" s="1">
        <v>5.1998000000000002E-16</v>
      </c>
      <c r="C3857" s="1">
        <v>8.9838000000000002E-16</v>
      </c>
      <c r="D3857">
        <v>0</v>
      </c>
      <c r="E3857" s="1">
        <v>1.0638E-9</v>
      </c>
      <c r="F3857">
        <v>-9.4335000000000003E-4</v>
      </c>
    </row>
    <row r="3858" spans="1:6" x14ac:dyDescent="0.25">
      <c r="A3858">
        <v>3.855</v>
      </c>
      <c r="B3858" s="1">
        <v>5.1998000000000002E-16</v>
      </c>
      <c r="C3858" s="1">
        <v>2.2459000000000002E-16</v>
      </c>
      <c r="D3858">
        <v>0</v>
      </c>
      <c r="E3858" s="1">
        <v>2.6596000000000002E-9</v>
      </c>
      <c r="F3858">
        <v>-9.4335000000000003E-4</v>
      </c>
    </row>
    <row r="3859" spans="1:6" x14ac:dyDescent="0.25">
      <c r="A3859">
        <v>3.8559999999999999</v>
      </c>
      <c r="B3859" s="1">
        <v>5.1998000000000002E-16</v>
      </c>
      <c r="C3859" s="1">
        <v>5.6148999999999998E-16</v>
      </c>
      <c r="D3859">
        <v>0</v>
      </c>
      <c r="E3859" s="1">
        <v>6.6491000000000003E-10</v>
      </c>
      <c r="F3859">
        <v>-9.4335000000000003E-4</v>
      </c>
    </row>
    <row r="3860" spans="1:6" x14ac:dyDescent="0.25">
      <c r="A3860">
        <v>3.8570000000000002</v>
      </c>
      <c r="B3860" s="1">
        <v>5.1998000000000002E-16</v>
      </c>
      <c r="C3860" s="1">
        <v>1.4037E-16</v>
      </c>
      <c r="D3860">
        <v>0</v>
      </c>
      <c r="E3860" s="1">
        <v>1.6622999999999999E-9</v>
      </c>
      <c r="F3860">
        <v>-9.4335000000000003E-4</v>
      </c>
    </row>
    <row r="3861" spans="1:6" x14ac:dyDescent="0.25">
      <c r="A3861">
        <v>3.8580000000000001</v>
      </c>
      <c r="B3861" s="1">
        <v>5.1998000000000002E-16</v>
      </c>
      <c r="C3861" s="1">
        <v>3.5093000000000001E-16</v>
      </c>
      <c r="D3861">
        <v>0</v>
      </c>
      <c r="E3861" s="1">
        <v>4.1556999999999996E-9</v>
      </c>
      <c r="F3861">
        <v>-9.4335000000000003E-4</v>
      </c>
    </row>
    <row r="3862" spans="1:6" x14ac:dyDescent="0.25">
      <c r="A3862">
        <v>3.859</v>
      </c>
      <c r="B3862" s="1">
        <v>5.1998000000000002E-16</v>
      </c>
      <c r="C3862" s="1">
        <v>8.7732000000000002E-16</v>
      </c>
      <c r="D3862">
        <v>0</v>
      </c>
      <c r="E3862" s="1">
        <v>1.0389E-9</v>
      </c>
      <c r="F3862">
        <v>-9.4335000000000003E-4</v>
      </c>
    </row>
    <row r="3863" spans="1:6" x14ac:dyDescent="0.25">
      <c r="A3863">
        <v>3.86</v>
      </c>
      <c r="B3863" s="1">
        <v>5.1998000000000002E-16</v>
      </c>
      <c r="C3863" s="1">
        <v>2.1933000000000001E-16</v>
      </c>
      <c r="D3863">
        <v>0</v>
      </c>
      <c r="E3863" s="1">
        <v>2.5973000000000001E-9</v>
      </c>
      <c r="F3863">
        <v>-9.4335000000000003E-4</v>
      </c>
    </row>
    <row r="3864" spans="1:6" x14ac:dyDescent="0.25">
      <c r="A3864">
        <v>3.8610000000000002</v>
      </c>
      <c r="B3864" s="1">
        <v>5.1998000000000002E-16</v>
      </c>
      <c r="C3864" s="1">
        <v>5.4832999999999998E-16</v>
      </c>
      <c r="D3864">
        <v>0</v>
      </c>
      <c r="E3864" s="1">
        <v>6.4931999999999999E-10</v>
      </c>
      <c r="F3864">
        <v>-9.4335000000000003E-4</v>
      </c>
    </row>
    <row r="3865" spans="1:6" x14ac:dyDescent="0.25">
      <c r="A3865">
        <v>3.8620000000000001</v>
      </c>
      <c r="B3865" s="1">
        <v>5.1998000000000002E-16</v>
      </c>
      <c r="C3865" s="1">
        <v>1.3708E-16</v>
      </c>
      <c r="D3865">
        <v>0</v>
      </c>
      <c r="E3865" s="1">
        <v>1.6233E-9</v>
      </c>
      <c r="F3865">
        <v>-9.4335000000000003E-4</v>
      </c>
    </row>
    <row r="3866" spans="1:6" x14ac:dyDescent="0.25">
      <c r="A3866">
        <v>3.863</v>
      </c>
      <c r="B3866" s="1">
        <v>5.1998000000000002E-16</v>
      </c>
      <c r="C3866" s="1">
        <v>3.4269999999999998E-16</v>
      </c>
      <c r="D3866">
        <v>0</v>
      </c>
      <c r="E3866" s="1">
        <v>4.0583000000000003E-9</v>
      </c>
      <c r="F3866">
        <v>-9.4335000000000003E-4</v>
      </c>
    </row>
    <row r="3867" spans="1:6" x14ac:dyDescent="0.25">
      <c r="A3867">
        <v>3.8639999999999999</v>
      </c>
      <c r="B3867" s="1">
        <v>5.1998000000000002E-16</v>
      </c>
      <c r="C3867" s="1">
        <v>8.5676000000000004E-16</v>
      </c>
      <c r="D3867">
        <v>0</v>
      </c>
      <c r="E3867" s="1">
        <v>1.0146E-9</v>
      </c>
      <c r="F3867">
        <v>-9.4335000000000003E-4</v>
      </c>
    </row>
    <row r="3868" spans="1:6" x14ac:dyDescent="0.25">
      <c r="A3868">
        <v>3.8650000000000002</v>
      </c>
      <c r="B3868" s="1">
        <v>5.1998000000000002E-16</v>
      </c>
      <c r="C3868" s="1">
        <v>2.1419000000000001E-16</v>
      </c>
      <c r="D3868">
        <v>0</v>
      </c>
      <c r="E3868" s="1">
        <v>2.5364000000000001E-9</v>
      </c>
      <c r="F3868">
        <v>-9.4335000000000003E-4</v>
      </c>
    </row>
    <row r="3869" spans="1:6" x14ac:dyDescent="0.25">
      <c r="A3869">
        <v>3.8660000000000001</v>
      </c>
      <c r="B3869" s="1">
        <v>5.1998000000000002E-16</v>
      </c>
      <c r="C3869" s="1">
        <v>5.3547E-16</v>
      </c>
      <c r="D3869">
        <v>0</v>
      </c>
      <c r="E3869" s="1">
        <v>6.3410000000000001E-10</v>
      </c>
      <c r="F3869">
        <v>-9.4335000000000003E-4</v>
      </c>
    </row>
    <row r="3870" spans="1:6" x14ac:dyDescent="0.25">
      <c r="A3870">
        <v>3.867</v>
      </c>
      <c r="B3870" s="1">
        <v>5.1998000000000002E-16</v>
      </c>
      <c r="C3870" s="1">
        <v>1.3386999999999999E-16</v>
      </c>
      <c r="D3870">
        <v>0</v>
      </c>
      <c r="E3870" s="1">
        <v>1.5853000000000001E-9</v>
      </c>
      <c r="F3870">
        <v>-9.4335000000000003E-4</v>
      </c>
    </row>
    <row r="3871" spans="1:6" x14ac:dyDescent="0.25">
      <c r="A3871">
        <v>3.8679999999999999</v>
      </c>
      <c r="B3871" s="1">
        <v>5.1998000000000002E-16</v>
      </c>
      <c r="C3871" s="1">
        <v>3.3467000000000002E-16</v>
      </c>
      <c r="D3871">
        <v>0</v>
      </c>
      <c r="E3871" s="1">
        <v>3.9631000000000001E-9</v>
      </c>
      <c r="F3871">
        <v>-9.4335000000000003E-4</v>
      </c>
    </row>
    <row r="3872" spans="1:6" x14ac:dyDescent="0.25">
      <c r="A3872">
        <v>3.8690000000000002</v>
      </c>
      <c r="B3872" s="1">
        <v>5.1998000000000002E-16</v>
      </c>
      <c r="C3872" s="1">
        <v>8.3668000000000002E-16</v>
      </c>
      <c r="D3872">
        <v>0</v>
      </c>
      <c r="E3872" s="1">
        <v>9.9079000000000005E-10</v>
      </c>
      <c r="F3872">
        <v>-9.4335000000000003E-4</v>
      </c>
    </row>
    <row r="3873" spans="1:6" x14ac:dyDescent="0.25">
      <c r="A3873">
        <v>3.87</v>
      </c>
      <c r="B3873" s="1">
        <v>5.1998000000000002E-16</v>
      </c>
      <c r="C3873" s="1">
        <v>2.0917E-16</v>
      </c>
      <c r="D3873">
        <v>0</v>
      </c>
      <c r="E3873" s="1">
        <v>2.477E-9</v>
      </c>
      <c r="F3873">
        <v>-9.4335000000000003E-4</v>
      </c>
    </row>
    <row r="3874" spans="1:6" x14ac:dyDescent="0.25">
      <c r="A3874">
        <v>3.871</v>
      </c>
      <c r="B3874" s="1">
        <v>5.1998000000000002E-16</v>
      </c>
      <c r="C3874" s="1">
        <v>5.2292000000000002E-16</v>
      </c>
      <c r="D3874">
        <v>0</v>
      </c>
      <c r="E3874" s="1">
        <v>6.1924000000000002E-10</v>
      </c>
      <c r="F3874">
        <v>-9.4335000000000003E-4</v>
      </c>
    </row>
    <row r="3875" spans="1:6" x14ac:dyDescent="0.25">
      <c r="A3875">
        <v>3.8719999999999999</v>
      </c>
      <c r="B3875" s="1">
        <v>5.1998000000000002E-16</v>
      </c>
      <c r="C3875" s="1">
        <v>1.3073000000000001E-16</v>
      </c>
      <c r="D3875">
        <v>0</v>
      </c>
      <c r="E3875" s="1">
        <v>1.5481000000000001E-9</v>
      </c>
      <c r="F3875">
        <v>-9.4335000000000003E-4</v>
      </c>
    </row>
    <row r="3876" spans="1:6" x14ac:dyDescent="0.25">
      <c r="A3876">
        <v>3.8730000000000002</v>
      </c>
      <c r="B3876" s="1">
        <v>5.1998000000000002E-16</v>
      </c>
      <c r="C3876" s="1">
        <v>3.2682999999999998E-16</v>
      </c>
      <c r="D3876">
        <v>0</v>
      </c>
      <c r="E3876" s="1">
        <v>3.8702999999999998E-9</v>
      </c>
      <c r="F3876">
        <v>-9.4335000000000003E-4</v>
      </c>
    </row>
    <row r="3877" spans="1:6" x14ac:dyDescent="0.25">
      <c r="A3877">
        <v>3.8740000000000001</v>
      </c>
      <c r="B3877" s="1">
        <v>5.1998000000000002E-16</v>
      </c>
      <c r="C3877" s="1">
        <v>8.1706999999999998E-16</v>
      </c>
      <c r="D3877">
        <v>0</v>
      </c>
      <c r="E3877" s="1">
        <v>9.6755999999999991E-10</v>
      </c>
      <c r="F3877">
        <v>-9.4335000000000003E-4</v>
      </c>
    </row>
    <row r="3878" spans="1:6" x14ac:dyDescent="0.25">
      <c r="A3878">
        <v>3.875</v>
      </c>
      <c r="B3878" s="1">
        <v>5.1998000000000002E-16</v>
      </c>
      <c r="C3878" s="1">
        <v>2.0426999999999999E-16</v>
      </c>
      <c r="D3878">
        <v>0</v>
      </c>
      <c r="E3878" s="1">
        <v>2.4189E-9</v>
      </c>
      <c r="F3878">
        <v>-9.4335000000000003E-4</v>
      </c>
    </row>
    <row r="3879" spans="1:6" x14ac:dyDescent="0.25">
      <c r="A3879">
        <v>3.8759999999999999</v>
      </c>
      <c r="B3879" s="1">
        <v>5.1998000000000002E-16</v>
      </c>
      <c r="C3879" s="1">
        <v>5.1066999999999997E-16</v>
      </c>
      <c r="D3879">
        <v>0</v>
      </c>
      <c r="E3879" s="1">
        <v>6.0473E-9</v>
      </c>
      <c r="F3879">
        <v>-9.4335000000000003E-4</v>
      </c>
    </row>
    <row r="3880" spans="1:6" x14ac:dyDescent="0.25">
      <c r="A3880">
        <v>3.8769999999999998</v>
      </c>
      <c r="B3880" s="1">
        <v>5.1998000000000002E-16</v>
      </c>
      <c r="C3880" s="1">
        <v>1.2767E-15</v>
      </c>
      <c r="D3880">
        <v>0</v>
      </c>
      <c r="E3880" s="1">
        <v>1.5118000000000001E-9</v>
      </c>
      <c r="F3880">
        <v>-9.4335000000000003E-4</v>
      </c>
    </row>
    <row r="3881" spans="1:6" x14ac:dyDescent="0.25">
      <c r="A3881">
        <v>3.8780000000000001</v>
      </c>
      <c r="B3881" s="1">
        <v>5.1998000000000002E-16</v>
      </c>
      <c r="C3881" s="1">
        <v>3.1917000000000002E-16</v>
      </c>
      <c r="D3881">
        <v>0</v>
      </c>
      <c r="E3881" s="1">
        <v>3.7795E-9</v>
      </c>
      <c r="F3881">
        <v>-9.4335000000000003E-4</v>
      </c>
    </row>
    <row r="3882" spans="1:6" x14ac:dyDescent="0.25">
      <c r="A3882">
        <v>3.879</v>
      </c>
      <c r="B3882" s="1">
        <v>5.1998000000000002E-16</v>
      </c>
      <c r="C3882" s="1">
        <v>7.9791999999999996E-16</v>
      </c>
      <c r="D3882">
        <v>0</v>
      </c>
      <c r="E3882" s="1">
        <v>9.4489000000000003E-10</v>
      </c>
      <c r="F3882">
        <v>-9.4335000000000003E-4</v>
      </c>
    </row>
    <row r="3883" spans="1:6" x14ac:dyDescent="0.25">
      <c r="A3883">
        <v>3.88</v>
      </c>
      <c r="B3883" s="1">
        <v>5.1998000000000002E-16</v>
      </c>
      <c r="C3883" s="1">
        <v>1.9947999999999999E-16</v>
      </c>
      <c r="D3883">
        <v>0</v>
      </c>
      <c r="E3883" s="1">
        <v>2.3622E-9</v>
      </c>
      <c r="F3883">
        <v>-9.4335000000000003E-4</v>
      </c>
    </row>
    <row r="3884" spans="1:6" x14ac:dyDescent="0.25">
      <c r="A3884">
        <v>3.8809999999999998</v>
      </c>
      <c r="B3884" s="1">
        <v>5.1998000000000002E-16</v>
      </c>
      <c r="C3884" s="1">
        <v>4.987E-16</v>
      </c>
      <c r="D3884">
        <v>0</v>
      </c>
      <c r="E3884" s="1">
        <v>5.9055000000000003E-9</v>
      </c>
      <c r="F3884">
        <v>-9.4335000000000003E-4</v>
      </c>
    </row>
    <row r="3885" spans="1:6" x14ac:dyDescent="0.25">
      <c r="A3885">
        <v>3.8820000000000001</v>
      </c>
      <c r="B3885" s="1">
        <v>5.1998000000000002E-16</v>
      </c>
      <c r="C3885" s="1">
        <v>1.2466999999999999E-15</v>
      </c>
      <c r="D3885">
        <v>0</v>
      </c>
      <c r="E3885" s="1">
        <v>1.4764E-9</v>
      </c>
      <c r="F3885">
        <v>-9.4335000000000003E-4</v>
      </c>
    </row>
    <row r="3886" spans="1:6" x14ac:dyDescent="0.25">
      <c r="A3886">
        <v>3.883</v>
      </c>
      <c r="B3886" s="1">
        <v>5.1998000000000002E-16</v>
      </c>
      <c r="C3886" s="1">
        <v>3.1168999999999999E-16</v>
      </c>
      <c r="D3886">
        <v>0</v>
      </c>
      <c r="E3886" s="1">
        <v>3.6910000000000002E-9</v>
      </c>
      <c r="F3886">
        <v>-9.4335000000000003E-4</v>
      </c>
    </row>
    <row r="3887" spans="1:6" x14ac:dyDescent="0.25">
      <c r="A3887">
        <v>3.8839999999999999</v>
      </c>
      <c r="B3887" s="1">
        <v>5.1998000000000002E-16</v>
      </c>
      <c r="C3887" s="1">
        <v>7.7921999999999997E-16</v>
      </c>
      <c r="D3887">
        <v>0</v>
      </c>
      <c r="E3887" s="1">
        <v>9.2273999999999996E-10</v>
      </c>
      <c r="F3887">
        <v>-9.4335000000000003E-4</v>
      </c>
    </row>
    <row r="3888" spans="1:6" x14ac:dyDescent="0.25">
      <c r="A3888">
        <v>3.8849999999999998</v>
      </c>
      <c r="B3888" s="1">
        <v>5.1998000000000002E-16</v>
      </c>
      <c r="C3888" s="1">
        <v>1.9480000000000001E-16</v>
      </c>
      <c r="D3888">
        <v>0</v>
      </c>
      <c r="E3888" s="1">
        <v>2.3069E-9</v>
      </c>
      <c r="F3888">
        <v>-9.4335000000000003E-4</v>
      </c>
    </row>
    <row r="3889" spans="1:6" x14ac:dyDescent="0.25">
      <c r="A3889">
        <v>3.8860000000000001</v>
      </c>
      <c r="B3889" s="1">
        <v>5.1998000000000002E-16</v>
      </c>
      <c r="C3889" s="1">
        <v>4.8701E-16</v>
      </c>
      <c r="D3889">
        <v>0</v>
      </c>
      <c r="E3889" s="1">
        <v>5.7671000000000001E-9</v>
      </c>
      <c r="F3889">
        <v>-9.4335000000000003E-4</v>
      </c>
    </row>
    <row r="3890" spans="1:6" x14ac:dyDescent="0.25">
      <c r="A3890">
        <v>3.887</v>
      </c>
      <c r="B3890" s="1">
        <v>5.1998000000000002E-16</v>
      </c>
      <c r="C3890" s="1">
        <v>1.2175E-15</v>
      </c>
      <c r="D3890">
        <v>0</v>
      </c>
      <c r="E3890" s="1">
        <v>1.4417999999999999E-9</v>
      </c>
      <c r="F3890">
        <v>-9.4335000000000003E-4</v>
      </c>
    </row>
    <row r="3891" spans="1:6" x14ac:dyDescent="0.25">
      <c r="A3891">
        <v>3.8879999999999999</v>
      </c>
      <c r="B3891" s="1">
        <v>5.1998000000000002E-16</v>
      </c>
      <c r="C3891" s="1">
        <v>3.0437999999999998E-16</v>
      </c>
      <c r="D3891">
        <v>0</v>
      </c>
      <c r="E3891" s="1">
        <v>3.6045000000000001E-9</v>
      </c>
      <c r="F3891">
        <v>-9.4335000000000003E-4</v>
      </c>
    </row>
    <row r="3892" spans="1:6" x14ac:dyDescent="0.25">
      <c r="A3892">
        <v>3.8889999999999998</v>
      </c>
      <c r="B3892" s="1">
        <v>5.1998000000000002E-16</v>
      </c>
      <c r="C3892" s="1">
        <v>7.6096000000000004E-16</v>
      </c>
      <c r="D3892">
        <v>0</v>
      </c>
      <c r="E3892" s="1">
        <v>9.0111E-10</v>
      </c>
      <c r="F3892">
        <v>-9.4335000000000003E-4</v>
      </c>
    </row>
    <row r="3893" spans="1:6" x14ac:dyDescent="0.25">
      <c r="A3893">
        <v>3.89</v>
      </c>
      <c r="B3893" s="1">
        <v>5.1998000000000002E-16</v>
      </c>
      <c r="C3893" s="1">
        <v>1.9024000000000001E-16</v>
      </c>
      <c r="D3893">
        <v>0</v>
      </c>
      <c r="E3893" s="1">
        <v>2.2527999999999999E-9</v>
      </c>
      <c r="F3893">
        <v>-9.4335000000000003E-4</v>
      </c>
    </row>
    <row r="3894" spans="1:6" x14ac:dyDescent="0.25">
      <c r="A3894">
        <v>3.891</v>
      </c>
      <c r="B3894" s="1">
        <v>5.1998000000000002E-16</v>
      </c>
      <c r="C3894" s="1">
        <v>4.7559999999999998E-16</v>
      </c>
      <c r="D3894">
        <v>0</v>
      </c>
      <c r="E3894" s="1">
        <v>5.6320000000000004E-9</v>
      </c>
      <c r="F3894">
        <v>-9.4335000000000003E-4</v>
      </c>
    </row>
    <row r="3895" spans="1:6" x14ac:dyDescent="0.25">
      <c r="A3895">
        <v>3.8919999999999999</v>
      </c>
      <c r="B3895" s="1">
        <v>5.1998000000000002E-16</v>
      </c>
      <c r="C3895" s="1">
        <v>1.189E-15</v>
      </c>
      <c r="D3895">
        <v>0</v>
      </c>
      <c r="E3895" s="1">
        <v>1.4080000000000001E-9</v>
      </c>
      <c r="F3895">
        <v>-9.4335000000000003E-4</v>
      </c>
    </row>
    <row r="3896" spans="1:6" x14ac:dyDescent="0.25">
      <c r="A3896">
        <v>3.8929999999999998</v>
      </c>
      <c r="B3896" s="1">
        <v>5.1998000000000002E-16</v>
      </c>
      <c r="C3896" s="1">
        <v>2.9725E-16</v>
      </c>
      <c r="D3896">
        <v>0</v>
      </c>
      <c r="E3896" s="1">
        <v>3.5199999999999998E-9</v>
      </c>
      <c r="F3896">
        <v>-9.4335000000000003E-4</v>
      </c>
    </row>
    <row r="3897" spans="1:6" x14ac:dyDescent="0.25">
      <c r="A3897">
        <v>3.8940000000000001</v>
      </c>
      <c r="B3897" s="1">
        <v>5.1998000000000002E-16</v>
      </c>
      <c r="C3897" s="1">
        <v>7.4312000000000003E-16</v>
      </c>
      <c r="D3897">
        <v>0</v>
      </c>
      <c r="E3897" s="1">
        <v>8.7998999999999998E-10</v>
      </c>
      <c r="F3897">
        <v>-9.4335000000000003E-4</v>
      </c>
    </row>
    <row r="3898" spans="1:6" x14ac:dyDescent="0.25">
      <c r="A3898">
        <v>3.895</v>
      </c>
      <c r="B3898" s="1">
        <v>5.1998000000000002E-16</v>
      </c>
      <c r="C3898" s="1">
        <v>1.8578000000000001E-16</v>
      </c>
      <c r="D3898">
        <v>0</v>
      </c>
      <c r="E3898" s="1">
        <v>2.1999999999999998E-9</v>
      </c>
      <c r="F3898">
        <v>-9.4335000000000003E-4</v>
      </c>
    </row>
    <row r="3899" spans="1:6" x14ac:dyDescent="0.25">
      <c r="A3899">
        <v>3.8959999999999999</v>
      </c>
      <c r="B3899" s="1">
        <v>5.1998000000000002E-16</v>
      </c>
      <c r="C3899" s="1">
        <v>4.6444999999999998E-16</v>
      </c>
      <c r="D3899">
        <v>0</v>
      </c>
      <c r="E3899" s="1">
        <v>5.4999999999999996E-9</v>
      </c>
      <c r="F3899">
        <v>-9.4335000000000003E-4</v>
      </c>
    </row>
    <row r="3900" spans="1:6" x14ac:dyDescent="0.25">
      <c r="A3900">
        <v>3.8969999999999998</v>
      </c>
      <c r="B3900" s="1">
        <v>5.1998000000000002E-16</v>
      </c>
      <c r="C3900" s="1">
        <v>1.1611000000000001E-15</v>
      </c>
      <c r="D3900">
        <v>0</v>
      </c>
      <c r="E3900" s="1">
        <v>1.3749999999999999E-9</v>
      </c>
      <c r="F3900">
        <v>-9.4335000000000003E-4</v>
      </c>
    </row>
    <row r="3901" spans="1:6" x14ac:dyDescent="0.25">
      <c r="A3901">
        <v>3.8980000000000001</v>
      </c>
      <c r="B3901" s="1">
        <v>5.1998000000000002E-16</v>
      </c>
      <c r="C3901" s="1">
        <v>2.9028000000000001E-16</v>
      </c>
      <c r="D3901">
        <v>0</v>
      </c>
      <c r="E3901" s="1">
        <v>3.4375000000000002E-9</v>
      </c>
      <c r="F3901">
        <v>-9.4335000000000003E-4</v>
      </c>
    </row>
    <row r="3902" spans="1:6" x14ac:dyDescent="0.25">
      <c r="A3902">
        <v>3.899</v>
      </c>
      <c r="B3902" s="1">
        <v>5.1998000000000002E-16</v>
      </c>
      <c r="C3902" s="1">
        <v>7.2570000000000004E-16</v>
      </c>
      <c r="D3902">
        <v>0</v>
      </c>
      <c r="E3902" s="1">
        <v>8.5937E-10</v>
      </c>
      <c r="F3902">
        <v>-9.4335000000000003E-4</v>
      </c>
    </row>
    <row r="3903" spans="1:6" x14ac:dyDescent="0.25">
      <c r="A3903">
        <v>3.9</v>
      </c>
      <c r="B3903" s="1">
        <v>5.1998000000000002E-16</v>
      </c>
      <c r="C3903" s="1">
        <v>1.8143E-16</v>
      </c>
      <c r="D3903">
        <v>0</v>
      </c>
      <c r="E3903" s="1">
        <v>2.1484000000000001E-9</v>
      </c>
      <c r="F3903">
        <v>-9.4335000000000003E-4</v>
      </c>
    </row>
    <row r="3904" spans="1:6" x14ac:dyDescent="0.25">
      <c r="A3904">
        <v>3.9009999999999998</v>
      </c>
      <c r="B3904" s="1">
        <v>5.1998000000000002E-16</v>
      </c>
      <c r="C3904" s="1">
        <v>4.5356000000000002E-16</v>
      </c>
      <c r="D3904">
        <v>0</v>
      </c>
      <c r="E3904" s="1">
        <v>5.3711000000000002E-9</v>
      </c>
      <c r="F3904">
        <v>-9.4335000000000003E-4</v>
      </c>
    </row>
    <row r="3905" spans="1:6" x14ac:dyDescent="0.25">
      <c r="A3905">
        <v>3.9020000000000001</v>
      </c>
      <c r="B3905" s="1">
        <v>5.1998000000000002E-16</v>
      </c>
      <c r="C3905" s="1">
        <v>1.1338999999999999E-15</v>
      </c>
      <c r="D3905">
        <v>0</v>
      </c>
      <c r="E3905" s="1">
        <v>1.3428E-9</v>
      </c>
      <c r="F3905">
        <v>-9.4335000000000003E-4</v>
      </c>
    </row>
    <row r="3906" spans="1:6" x14ac:dyDescent="0.25">
      <c r="A3906">
        <v>3.903</v>
      </c>
      <c r="B3906" s="1">
        <v>5.1998000000000002E-16</v>
      </c>
      <c r="C3906" s="1">
        <v>2.8348000000000002E-16</v>
      </c>
      <c r="D3906">
        <v>0</v>
      </c>
      <c r="E3906" s="1">
        <v>3.3568999999999999E-9</v>
      </c>
      <c r="F3906">
        <v>-9.4335000000000003E-4</v>
      </c>
    </row>
    <row r="3907" spans="1:6" x14ac:dyDescent="0.25">
      <c r="A3907">
        <v>3.9039999999999999</v>
      </c>
      <c r="B3907" s="1">
        <v>5.1998000000000002E-16</v>
      </c>
      <c r="C3907" s="1">
        <v>7.0869999999999996E-16</v>
      </c>
      <c r="D3907">
        <v>0</v>
      </c>
      <c r="E3907" s="1">
        <v>8.3923000000000001E-10</v>
      </c>
      <c r="F3907">
        <v>-9.4335000000000003E-4</v>
      </c>
    </row>
    <row r="3908" spans="1:6" x14ac:dyDescent="0.25">
      <c r="A3908">
        <v>3.9049999999999998</v>
      </c>
      <c r="B3908" s="1">
        <v>5.1998000000000002E-16</v>
      </c>
      <c r="C3908" s="1">
        <v>1.7717E-16</v>
      </c>
      <c r="D3908">
        <v>0</v>
      </c>
      <c r="E3908" s="1">
        <v>2.0981E-9</v>
      </c>
      <c r="F3908">
        <v>-9.4335000000000003E-4</v>
      </c>
    </row>
    <row r="3909" spans="1:6" x14ac:dyDescent="0.25">
      <c r="A3909">
        <v>3.9060000000000001</v>
      </c>
      <c r="B3909" s="1">
        <v>5.1998000000000002E-16</v>
      </c>
      <c r="C3909" s="1">
        <v>4.4292999999999998E-16</v>
      </c>
      <c r="D3909">
        <v>0</v>
      </c>
      <c r="E3909" s="1">
        <v>5.2452E-9</v>
      </c>
      <c r="F3909">
        <v>-9.4335000000000003E-4</v>
      </c>
    </row>
    <row r="3910" spans="1:6" x14ac:dyDescent="0.25">
      <c r="A3910">
        <v>3.907</v>
      </c>
      <c r="B3910" s="1">
        <v>5.1998000000000002E-16</v>
      </c>
      <c r="C3910" s="1">
        <v>1.1073000000000001E-15</v>
      </c>
      <c r="D3910">
        <v>0</v>
      </c>
      <c r="E3910" s="1">
        <v>1.3113E-9</v>
      </c>
      <c r="F3910">
        <v>-9.4335000000000003E-4</v>
      </c>
    </row>
    <row r="3911" spans="1:6" x14ac:dyDescent="0.25">
      <c r="A3911">
        <v>3.9079999999999999</v>
      </c>
      <c r="B3911" s="1">
        <v>5.1998000000000002E-16</v>
      </c>
      <c r="C3911" s="1">
        <v>2.7683E-16</v>
      </c>
      <c r="D3911">
        <v>0</v>
      </c>
      <c r="E3911" s="1">
        <v>3.2782000000000001E-9</v>
      </c>
      <c r="F3911">
        <v>-9.4335000000000003E-4</v>
      </c>
    </row>
    <row r="3912" spans="1:6" x14ac:dyDescent="0.25">
      <c r="A3912">
        <v>3.9089999999999998</v>
      </c>
      <c r="B3912" s="1">
        <v>5.1998000000000002E-16</v>
      </c>
      <c r="C3912" s="1">
        <v>6.9208999999999997E-16</v>
      </c>
      <c r="D3912">
        <v>0</v>
      </c>
      <c r="E3912" s="1">
        <v>8.1956000000000001E-10</v>
      </c>
      <c r="F3912">
        <v>-9.4335000000000003E-4</v>
      </c>
    </row>
    <row r="3913" spans="1:6" x14ac:dyDescent="0.25">
      <c r="A3913">
        <v>3.91</v>
      </c>
      <c r="B3913" s="1">
        <v>5.1998000000000002E-16</v>
      </c>
      <c r="C3913" s="1">
        <v>1.7302E-16</v>
      </c>
      <c r="D3913">
        <v>0</v>
      </c>
      <c r="E3913" s="1">
        <v>2.0488999999999998E-9</v>
      </c>
      <c r="F3913">
        <v>-9.4335000000000003E-4</v>
      </c>
    </row>
    <row r="3914" spans="1:6" x14ac:dyDescent="0.25">
      <c r="A3914">
        <v>3.911</v>
      </c>
      <c r="B3914" s="1">
        <v>5.1998000000000002E-16</v>
      </c>
      <c r="C3914" s="1">
        <v>4.3255E-16</v>
      </c>
      <c r="D3914">
        <v>0</v>
      </c>
      <c r="E3914" s="1">
        <v>5.1222000000000004E-9</v>
      </c>
      <c r="F3914">
        <v>-9.4335000000000003E-4</v>
      </c>
    </row>
    <row r="3915" spans="1:6" x14ac:dyDescent="0.25">
      <c r="A3915">
        <v>3.9119999999999999</v>
      </c>
      <c r="B3915" s="1">
        <v>5.1998000000000002E-16</v>
      </c>
      <c r="C3915" s="1">
        <v>1.0814E-15</v>
      </c>
      <c r="D3915">
        <v>0</v>
      </c>
      <c r="E3915" s="1">
        <v>1.2805999999999999E-9</v>
      </c>
      <c r="F3915">
        <v>-9.4335000000000003E-4</v>
      </c>
    </row>
    <row r="3916" spans="1:6" x14ac:dyDescent="0.25">
      <c r="A3916">
        <v>3.9129999999999998</v>
      </c>
      <c r="B3916" s="1">
        <v>5.1998000000000002E-16</v>
      </c>
      <c r="C3916" s="1">
        <v>2.7035E-16</v>
      </c>
      <c r="D3916">
        <v>0</v>
      </c>
      <c r="E3916" s="1">
        <v>3.2014000000000001E-9</v>
      </c>
      <c r="F3916">
        <v>-9.4335000000000003E-4</v>
      </c>
    </row>
    <row r="3917" spans="1:6" x14ac:dyDescent="0.25">
      <c r="A3917">
        <v>3.9140000000000001</v>
      </c>
      <c r="B3917" s="1">
        <v>5.1998000000000002E-16</v>
      </c>
      <c r="C3917" s="1">
        <v>6.7586E-16</v>
      </c>
      <c r="D3917">
        <v>0</v>
      </c>
      <c r="E3917" s="1">
        <v>8.0035000000000003E-10</v>
      </c>
      <c r="F3917">
        <v>-9.4335000000000003E-4</v>
      </c>
    </row>
    <row r="3918" spans="1:6" x14ac:dyDescent="0.25">
      <c r="A3918">
        <v>3.915</v>
      </c>
      <c r="B3918" s="1">
        <v>5.1998000000000002E-16</v>
      </c>
      <c r="C3918" s="1">
        <v>1.6897000000000001E-16</v>
      </c>
      <c r="D3918">
        <v>0</v>
      </c>
      <c r="E3918" s="1">
        <v>2.0009E-9</v>
      </c>
      <c r="F3918">
        <v>-9.4335000000000003E-4</v>
      </c>
    </row>
    <row r="3919" spans="1:6" x14ac:dyDescent="0.25">
      <c r="A3919">
        <v>3.9159999999999999</v>
      </c>
      <c r="B3919" s="1">
        <v>5.1998000000000002E-16</v>
      </c>
      <c r="C3919" s="1">
        <v>4.2242000000000002E-16</v>
      </c>
      <c r="D3919">
        <v>0</v>
      </c>
      <c r="E3919" s="1">
        <v>5.0022E-9</v>
      </c>
      <c r="F3919">
        <v>-9.4335000000000003E-4</v>
      </c>
    </row>
    <row r="3920" spans="1:6" x14ac:dyDescent="0.25">
      <c r="A3920">
        <v>3.9169999999999998</v>
      </c>
      <c r="B3920" s="1">
        <v>5.1998000000000002E-16</v>
      </c>
      <c r="C3920" s="1">
        <v>1.056E-15</v>
      </c>
      <c r="D3920">
        <v>0</v>
      </c>
      <c r="E3920" s="1">
        <v>1.2505E-9</v>
      </c>
      <c r="F3920">
        <v>-9.4335000000000003E-4</v>
      </c>
    </row>
    <row r="3921" spans="1:6" x14ac:dyDescent="0.25">
      <c r="A3921">
        <v>3.9180000000000001</v>
      </c>
      <c r="B3921" s="1">
        <v>5.1998000000000002E-16</v>
      </c>
      <c r="C3921" s="1">
        <v>2.6401000000000002E-16</v>
      </c>
      <c r="D3921">
        <v>0</v>
      </c>
      <c r="E3921" s="1">
        <v>3.1263999999999999E-9</v>
      </c>
      <c r="F3921">
        <v>-9.4335000000000003E-4</v>
      </c>
    </row>
    <row r="3922" spans="1:6" x14ac:dyDescent="0.25">
      <c r="A3922">
        <v>3.919</v>
      </c>
      <c r="B3922" s="1">
        <v>5.1998000000000002E-16</v>
      </c>
      <c r="C3922" s="1">
        <v>6.6002000000000002E-16</v>
      </c>
      <c r="D3922">
        <v>0</v>
      </c>
      <c r="E3922" s="1">
        <v>7.8158999999999999E-10</v>
      </c>
      <c r="F3922">
        <v>-9.4335000000000003E-4</v>
      </c>
    </row>
    <row r="3923" spans="1:6" x14ac:dyDescent="0.25">
      <c r="A3923">
        <v>3.92</v>
      </c>
      <c r="B3923" s="1">
        <v>5.1998000000000002E-16</v>
      </c>
      <c r="C3923" s="1">
        <v>1.6500999999999999E-16</v>
      </c>
      <c r="D3923">
        <v>0</v>
      </c>
      <c r="E3923" s="1">
        <v>1.9540000000000001E-9</v>
      </c>
      <c r="F3923">
        <v>-9.4335000000000003E-4</v>
      </c>
    </row>
    <row r="3924" spans="1:6" x14ac:dyDescent="0.25">
      <c r="A3924">
        <v>3.9209999999999998</v>
      </c>
      <c r="B3924" s="1">
        <v>5.1998000000000002E-16</v>
      </c>
      <c r="C3924" s="1">
        <v>4.1251000000000002E-16</v>
      </c>
      <c r="D3924">
        <v>0</v>
      </c>
      <c r="E3924" s="1">
        <v>4.8850000000000004E-9</v>
      </c>
      <c r="F3924">
        <v>-9.4335000000000003E-4</v>
      </c>
    </row>
    <row r="3925" spans="1:6" x14ac:dyDescent="0.25">
      <c r="A3925">
        <v>3.9220000000000002</v>
      </c>
      <c r="B3925" s="1">
        <v>5.1998000000000002E-16</v>
      </c>
      <c r="C3925" s="1">
        <v>1.0313E-15</v>
      </c>
      <c r="D3925">
        <v>0</v>
      </c>
      <c r="E3925" s="1">
        <v>1.2212000000000001E-9</v>
      </c>
      <c r="F3925">
        <v>-9.4335000000000003E-4</v>
      </c>
    </row>
    <row r="3926" spans="1:6" x14ac:dyDescent="0.25">
      <c r="A3926">
        <v>3.923</v>
      </c>
      <c r="B3926" s="1">
        <v>5.1998000000000002E-16</v>
      </c>
      <c r="C3926" s="1">
        <v>2.5782000000000002E-16</v>
      </c>
      <c r="D3926">
        <v>0</v>
      </c>
      <c r="E3926" s="1">
        <v>3.0531000000000001E-9</v>
      </c>
      <c r="F3926">
        <v>-9.4335000000000003E-4</v>
      </c>
    </row>
    <row r="3927" spans="1:6" x14ac:dyDescent="0.25">
      <c r="A3927">
        <v>3.9239999999999999</v>
      </c>
      <c r="B3927" s="1">
        <v>5.1998000000000002E-16</v>
      </c>
      <c r="C3927" s="1">
        <v>6.4454999999999999E-16</v>
      </c>
      <c r="D3927">
        <v>0</v>
      </c>
      <c r="E3927" s="1">
        <v>7.6326999999999999E-10</v>
      </c>
      <c r="F3927">
        <v>-9.4335000000000003E-4</v>
      </c>
    </row>
    <row r="3928" spans="1:6" x14ac:dyDescent="0.25">
      <c r="A3928">
        <v>3.9249999999999998</v>
      </c>
      <c r="B3928" s="1">
        <v>5.1998000000000002E-16</v>
      </c>
      <c r="C3928" s="1">
        <v>1.6113999999999999E-16</v>
      </c>
      <c r="D3928">
        <v>0</v>
      </c>
      <c r="E3928" s="1">
        <v>1.9082000000000001E-9</v>
      </c>
      <c r="F3928">
        <v>-9.4335000000000003E-4</v>
      </c>
    </row>
    <row r="3929" spans="1:6" x14ac:dyDescent="0.25">
      <c r="A3929">
        <v>3.9260000000000002</v>
      </c>
      <c r="B3929" s="1">
        <v>5.1998000000000002E-16</v>
      </c>
      <c r="C3929" s="1">
        <v>4.0284999999999998E-16</v>
      </c>
      <c r="D3929">
        <v>0</v>
      </c>
      <c r="E3929" s="1">
        <v>4.7704999999999996E-9</v>
      </c>
      <c r="F3929">
        <v>-9.4335000000000003E-4</v>
      </c>
    </row>
    <row r="3930" spans="1:6" x14ac:dyDescent="0.25">
      <c r="A3930">
        <v>3.927</v>
      </c>
      <c r="B3930" s="1">
        <v>5.1998000000000002E-16</v>
      </c>
      <c r="C3930" s="1">
        <v>1.0070999999999999E-15</v>
      </c>
      <c r="D3930">
        <v>0</v>
      </c>
      <c r="E3930" s="1">
        <v>1.1926E-9</v>
      </c>
      <c r="F3930">
        <v>-9.4335000000000003E-4</v>
      </c>
    </row>
    <row r="3931" spans="1:6" x14ac:dyDescent="0.25">
      <c r="A3931">
        <v>3.9279999999999999</v>
      </c>
      <c r="B3931" s="1">
        <v>5.1998000000000002E-16</v>
      </c>
      <c r="C3931" s="1">
        <v>2.5178000000000002E-16</v>
      </c>
      <c r="D3931">
        <v>0</v>
      </c>
      <c r="E3931" s="1">
        <v>2.9815000000000001E-9</v>
      </c>
      <c r="F3931">
        <v>-9.4335000000000003E-4</v>
      </c>
    </row>
    <row r="3932" spans="1:6" x14ac:dyDescent="0.25">
      <c r="A3932">
        <v>3.9289999999999998</v>
      </c>
      <c r="B3932" s="1">
        <v>5.1998000000000002E-16</v>
      </c>
      <c r="C3932" s="1">
        <v>6.2945E-16</v>
      </c>
      <c r="D3932">
        <v>0</v>
      </c>
      <c r="E3932" s="1">
        <v>7.4537999999999996E-10</v>
      </c>
      <c r="F3932">
        <v>-9.4335000000000003E-4</v>
      </c>
    </row>
    <row r="3933" spans="1:6" x14ac:dyDescent="0.25">
      <c r="A3933">
        <v>3.93</v>
      </c>
      <c r="B3933" s="1">
        <v>5.1998000000000002E-16</v>
      </c>
      <c r="C3933" s="1">
        <v>1.5736000000000001E-16</v>
      </c>
      <c r="D3933">
        <v>0</v>
      </c>
      <c r="E3933" s="1">
        <v>1.8635E-9</v>
      </c>
      <c r="F3933">
        <v>-9.4335000000000003E-4</v>
      </c>
    </row>
    <row r="3934" spans="1:6" x14ac:dyDescent="0.25">
      <c r="A3934">
        <v>3.931</v>
      </c>
      <c r="B3934" s="1">
        <v>5.1998000000000002E-16</v>
      </c>
      <c r="C3934" s="1">
        <v>3.9339999999999999E-16</v>
      </c>
      <c r="D3934">
        <v>0</v>
      </c>
      <c r="E3934" s="1">
        <v>4.6587000000000001E-9</v>
      </c>
      <c r="F3934">
        <v>-9.4335000000000003E-4</v>
      </c>
    </row>
    <row r="3935" spans="1:6" x14ac:dyDescent="0.25">
      <c r="A3935">
        <v>3.9319999999999999</v>
      </c>
      <c r="B3935" s="1">
        <v>5.1998000000000002E-16</v>
      </c>
      <c r="C3935" s="1">
        <v>9.8351000000000008E-16</v>
      </c>
      <c r="D3935">
        <v>0</v>
      </c>
      <c r="E3935" s="1">
        <v>1.1646999999999999E-9</v>
      </c>
      <c r="F3935">
        <v>-9.4335000000000003E-4</v>
      </c>
    </row>
    <row r="3936" spans="1:6" x14ac:dyDescent="0.25">
      <c r="A3936">
        <v>3.9329999999999998</v>
      </c>
      <c r="B3936" s="1">
        <v>5.1998000000000002E-16</v>
      </c>
      <c r="C3936" s="1">
        <v>2.4588000000000001E-16</v>
      </c>
      <c r="D3936">
        <v>0</v>
      </c>
      <c r="E3936" s="1">
        <v>2.9117000000000002E-9</v>
      </c>
      <c r="F3936">
        <v>-9.4335000000000003E-4</v>
      </c>
    </row>
    <row r="3937" spans="1:6" x14ac:dyDescent="0.25">
      <c r="A3937">
        <v>3.9340000000000002</v>
      </c>
      <c r="B3937" s="1">
        <v>5.1998000000000002E-16</v>
      </c>
      <c r="C3937" s="1">
        <v>6.1469000000000003E-16</v>
      </c>
      <c r="D3937">
        <v>0</v>
      </c>
      <c r="E3937" s="1">
        <v>7.2791000000000002E-10</v>
      </c>
      <c r="F3937">
        <v>-9.4335000000000003E-4</v>
      </c>
    </row>
    <row r="3938" spans="1:6" x14ac:dyDescent="0.25">
      <c r="A3938">
        <v>3.9350000000000001</v>
      </c>
      <c r="B3938" s="1">
        <v>5.1998000000000002E-16</v>
      </c>
      <c r="C3938" s="1">
        <v>1.5366999999999999E-16</v>
      </c>
      <c r="D3938">
        <v>0</v>
      </c>
      <c r="E3938" s="1">
        <v>1.8198000000000001E-9</v>
      </c>
      <c r="F3938">
        <v>-9.4335000000000003E-4</v>
      </c>
    </row>
    <row r="3939" spans="1:6" x14ac:dyDescent="0.25">
      <c r="A3939">
        <v>3.9359999999999999</v>
      </c>
      <c r="B3939" s="1">
        <v>5.1998000000000002E-16</v>
      </c>
      <c r="C3939" s="1">
        <v>3.8418000000000001E-16</v>
      </c>
      <c r="D3939">
        <v>0</v>
      </c>
      <c r="E3939" s="1">
        <v>4.5494999999999996E-9</v>
      </c>
      <c r="F3939">
        <v>-9.4335000000000003E-4</v>
      </c>
    </row>
    <row r="3940" spans="1:6" x14ac:dyDescent="0.25">
      <c r="A3940">
        <v>3.9369999999999998</v>
      </c>
      <c r="B3940" s="1">
        <v>5.1998000000000002E-16</v>
      </c>
      <c r="C3940" s="1">
        <v>9.6046000000000003E-16</v>
      </c>
      <c r="D3940">
        <v>0</v>
      </c>
      <c r="E3940" s="1">
        <v>1.1374E-9</v>
      </c>
      <c r="F3940">
        <v>-9.4335000000000003E-4</v>
      </c>
    </row>
    <row r="3941" spans="1:6" x14ac:dyDescent="0.25">
      <c r="A3941">
        <v>3.9380000000000002</v>
      </c>
      <c r="B3941" s="1">
        <v>5.1998000000000002E-16</v>
      </c>
      <c r="C3941" s="1">
        <v>2.4011999999999999E-16</v>
      </c>
      <c r="D3941">
        <v>0</v>
      </c>
      <c r="E3941" s="1">
        <v>2.8433999999999999E-9</v>
      </c>
      <c r="F3941">
        <v>-9.4335000000000003E-4</v>
      </c>
    </row>
    <row r="3942" spans="1:6" x14ac:dyDescent="0.25">
      <c r="A3942">
        <v>3.9390000000000001</v>
      </c>
      <c r="B3942" s="1">
        <v>5.1998000000000002E-16</v>
      </c>
      <c r="C3942" s="1">
        <v>6.0029000000000004E-16</v>
      </c>
      <c r="D3942">
        <v>0</v>
      </c>
      <c r="E3942" s="1">
        <v>7.1084999999999998E-10</v>
      </c>
      <c r="F3942">
        <v>-9.4335000000000003E-4</v>
      </c>
    </row>
    <row r="3943" spans="1:6" x14ac:dyDescent="0.25">
      <c r="A3943">
        <v>3.94</v>
      </c>
      <c r="B3943" s="1">
        <v>5.1998000000000002E-16</v>
      </c>
      <c r="C3943" s="1">
        <v>1.5006999999999999E-16</v>
      </c>
      <c r="D3943">
        <v>0</v>
      </c>
      <c r="E3943" s="1">
        <v>1.7771E-9</v>
      </c>
      <c r="F3943">
        <v>-9.4335000000000003E-4</v>
      </c>
    </row>
    <row r="3944" spans="1:6" x14ac:dyDescent="0.25">
      <c r="A3944">
        <v>3.9409999999999998</v>
      </c>
      <c r="B3944" s="1">
        <v>5.1998000000000002E-16</v>
      </c>
      <c r="C3944" s="1">
        <v>3.7518000000000001E-16</v>
      </c>
      <c r="D3944">
        <v>0</v>
      </c>
      <c r="E3944" s="1">
        <v>4.4427999999999996E-9</v>
      </c>
      <c r="F3944">
        <v>-9.4335000000000003E-4</v>
      </c>
    </row>
    <row r="3945" spans="1:6" x14ac:dyDescent="0.25">
      <c r="A3945">
        <v>3.9420000000000002</v>
      </c>
      <c r="B3945" s="1">
        <v>5.1998000000000002E-16</v>
      </c>
      <c r="C3945" s="1">
        <v>9.3794999999999999E-16</v>
      </c>
      <c r="D3945">
        <v>0</v>
      </c>
      <c r="E3945" s="1">
        <v>1.1106999999999999E-9</v>
      </c>
      <c r="F3945">
        <v>-9.4335000000000003E-4</v>
      </c>
    </row>
    <row r="3946" spans="1:6" x14ac:dyDescent="0.25">
      <c r="A3946">
        <v>3.9430000000000001</v>
      </c>
      <c r="B3946" s="1">
        <v>5.1998000000000002E-16</v>
      </c>
      <c r="C3946" s="1">
        <v>2.3448999999999999E-16</v>
      </c>
      <c r="D3946">
        <v>0</v>
      </c>
      <c r="E3946" s="1">
        <v>2.7768000000000002E-9</v>
      </c>
      <c r="F3946">
        <v>-9.4335000000000003E-4</v>
      </c>
    </row>
    <row r="3947" spans="1:6" x14ac:dyDescent="0.25">
      <c r="A3947">
        <v>3.944</v>
      </c>
      <c r="B3947" s="1">
        <v>5.1998000000000002E-16</v>
      </c>
      <c r="C3947" s="1">
        <v>5.8621999999999999E-16</v>
      </c>
      <c r="D3947">
        <v>0</v>
      </c>
      <c r="E3947" s="1">
        <v>6.9418999999999996E-10</v>
      </c>
      <c r="F3947">
        <v>-9.4335000000000003E-4</v>
      </c>
    </row>
    <row r="3948" spans="1:6" x14ac:dyDescent="0.25">
      <c r="A3948">
        <v>3.9449999999999998</v>
      </c>
      <c r="B3948" s="1">
        <v>5.1998000000000002E-16</v>
      </c>
      <c r="C3948" s="1">
        <v>1.4655000000000001E-16</v>
      </c>
      <c r="D3948">
        <v>0</v>
      </c>
      <c r="E3948" s="1">
        <v>1.7355000000000001E-9</v>
      </c>
      <c r="F3948">
        <v>-9.4335000000000003E-4</v>
      </c>
    </row>
    <row r="3949" spans="1:6" x14ac:dyDescent="0.25">
      <c r="A3949">
        <v>3.9460000000000002</v>
      </c>
      <c r="B3949" s="1">
        <v>5.1998000000000002E-16</v>
      </c>
      <c r="C3949" s="1">
        <v>3.6639000000000002E-16</v>
      </c>
      <c r="D3949">
        <v>0</v>
      </c>
      <c r="E3949" s="1">
        <v>4.3387000000000003E-9</v>
      </c>
      <c r="F3949">
        <v>-9.4335000000000003E-4</v>
      </c>
    </row>
    <row r="3950" spans="1:6" x14ac:dyDescent="0.25">
      <c r="A3950">
        <v>3.9470000000000001</v>
      </c>
      <c r="B3950" s="1">
        <v>5.1998000000000002E-16</v>
      </c>
      <c r="C3950" s="1">
        <v>9.1596999999999997E-16</v>
      </c>
      <c r="D3950">
        <v>0</v>
      </c>
      <c r="E3950" s="1">
        <v>1.0847E-9</v>
      </c>
      <c r="F3950">
        <v>-9.4335000000000003E-4</v>
      </c>
    </row>
    <row r="3951" spans="1:6" x14ac:dyDescent="0.25">
      <c r="A3951">
        <v>3.948</v>
      </c>
      <c r="B3951" s="1">
        <v>5.1998000000000002E-16</v>
      </c>
      <c r="C3951" s="1">
        <v>2.2899E-16</v>
      </c>
      <c r="D3951">
        <v>0</v>
      </c>
      <c r="E3951" s="1">
        <v>2.7117000000000001E-9</v>
      </c>
      <c r="F3951">
        <v>-9.4335000000000003E-4</v>
      </c>
    </row>
    <row r="3952" spans="1:6" x14ac:dyDescent="0.25">
      <c r="A3952">
        <v>3.9489999999999998</v>
      </c>
      <c r="B3952" s="1">
        <v>5.1998000000000002E-16</v>
      </c>
      <c r="C3952" s="1">
        <v>5.7247999999999999E-16</v>
      </c>
      <c r="D3952">
        <v>0</v>
      </c>
      <c r="E3952" s="1">
        <v>6.7791999999999997E-10</v>
      </c>
      <c r="F3952">
        <v>-9.4335000000000003E-4</v>
      </c>
    </row>
    <row r="3953" spans="1:6" x14ac:dyDescent="0.25">
      <c r="A3953">
        <v>3.95</v>
      </c>
      <c r="B3953" s="1">
        <v>5.1998000000000002E-16</v>
      </c>
      <c r="C3953" s="1">
        <v>1.4312E-16</v>
      </c>
      <c r="D3953">
        <v>0</v>
      </c>
      <c r="E3953" s="1">
        <v>1.6948E-9</v>
      </c>
      <c r="F3953">
        <v>-9.4335000000000003E-4</v>
      </c>
    </row>
    <row r="3954" spans="1:6" x14ac:dyDescent="0.25">
      <c r="A3954">
        <v>3.9510000000000001</v>
      </c>
      <c r="B3954" s="1">
        <v>5.1998000000000002E-16</v>
      </c>
      <c r="C3954" s="1">
        <v>3.5780000000000002E-16</v>
      </c>
      <c r="D3954">
        <v>0</v>
      </c>
      <c r="E3954" s="1">
        <v>4.2370000000000002E-9</v>
      </c>
      <c r="F3954">
        <v>-9.4335000000000003E-4</v>
      </c>
    </row>
    <row r="3955" spans="1:6" x14ac:dyDescent="0.25">
      <c r="A3955">
        <v>3.952</v>
      </c>
      <c r="B3955" s="1">
        <v>5.1998000000000002E-16</v>
      </c>
      <c r="C3955" s="1">
        <v>8.9450000000000004E-16</v>
      </c>
      <c r="D3955">
        <v>0</v>
      </c>
      <c r="E3955" s="1">
        <v>1.0593000000000001E-9</v>
      </c>
      <c r="F3955">
        <v>-9.4335000000000003E-4</v>
      </c>
    </row>
    <row r="3956" spans="1:6" x14ac:dyDescent="0.25">
      <c r="A3956">
        <v>3.9529999999999998</v>
      </c>
      <c r="B3956" s="1">
        <v>5.1998000000000002E-16</v>
      </c>
      <c r="C3956" s="1">
        <v>2.2362000000000002E-16</v>
      </c>
      <c r="D3956">
        <v>0</v>
      </c>
      <c r="E3956" s="1">
        <v>2.6481E-9</v>
      </c>
      <c r="F3956">
        <v>-9.4335000000000003E-4</v>
      </c>
    </row>
    <row r="3957" spans="1:6" x14ac:dyDescent="0.25">
      <c r="A3957">
        <v>3.9540000000000002</v>
      </c>
      <c r="B3957" s="1">
        <v>5.1998000000000002E-16</v>
      </c>
      <c r="C3957" s="1">
        <v>5.5905999999999996E-16</v>
      </c>
      <c r="D3957">
        <v>0</v>
      </c>
      <c r="E3957" s="1">
        <v>6.6203000000000004E-10</v>
      </c>
      <c r="F3957">
        <v>-9.4335000000000003E-4</v>
      </c>
    </row>
    <row r="3958" spans="1:6" x14ac:dyDescent="0.25">
      <c r="A3958">
        <v>3.9550000000000001</v>
      </c>
      <c r="B3958" s="1">
        <v>5.1998000000000002E-16</v>
      </c>
      <c r="C3958" s="1">
        <v>1.3977E-16</v>
      </c>
      <c r="D3958">
        <v>0</v>
      </c>
      <c r="E3958" s="1">
        <v>1.6551E-9</v>
      </c>
      <c r="F3958">
        <v>-9.4335000000000003E-4</v>
      </c>
    </row>
    <row r="3959" spans="1:6" x14ac:dyDescent="0.25">
      <c r="A3959">
        <v>3.956</v>
      </c>
      <c r="B3959" s="1">
        <v>5.1998000000000002E-16</v>
      </c>
      <c r="C3959" s="1">
        <v>3.4940999999999999E-16</v>
      </c>
      <c r="D3959">
        <v>0</v>
      </c>
      <c r="E3959" s="1">
        <v>4.1376999999999999E-9</v>
      </c>
      <c r="F3959">
        <v>-9.4335000000000003E-4</v>
      </c>
    </row>
    <row r="3960" spans="1:6" x14ac:dyDescent="0.25">
      <c r="A3960">
        <v>3.9569999999999999</v>
      </c>
      <c r="B3960" s="1">
        <v>5.1998000000000002E-16</v>
      </c>
      <c r="C3960" s="1">
        <v>8.7353000000000002E-16</v>
      </c>
      <c r="D3960">
        <v>0</v>
      </c>
      <c r="E3960" s="1">
        <v>1.0344000000000001E-9</v>
      </c>
      <c r="F3960">
        <v>-9.4335000000000003E-4</v>
      </c>
    </row>
    <row r="3961" spans="1:6" x14ac:dyDescent="0.25">
      <c r="A3961">
        <v>3.9580000000000002</v>
      </c>
      <c r="B3961" s="1">
        <v>5.1998000000000002E-16</v>
      </c>
      <c r="C3961" s="1">
        <v>2.1838000000000001E-16</v>
      </c>
      <c r="D3961">
        <v>0</v>
      </c>
      <c r="E3961" s="1">
        <v>2.5861E-9</v>
      </c>
      <c r="F3961">
        <v>-9.4335000000000003E-4</v>
      </c>
    </row>
    <row r="3962" spans="1:6" x14ac:dyDescent="0.25">
      <c r="A3962">
        <v>3.9590000000000001</v>
      </c>
      <c r="B3962" s="1">
        <v>5.1998000000000002E-16</v>
      </c>
      <c r="C3962" s="1">
        <v>5.4596E-16</v>
      </c>
      <c r="D3962">
        <v>0</v>
      </c>
      <c r="E3962" s="1">
        <v>6.4651999999999996E-10</v>
      </c>
      <c r="F3962">
        <v>-9.4335000000000003E-4</v>
      </c>
    </row>
    <row r="3963" spans="1:6" x14ac:dyDescent="0.25">
      <c r="A3963">
        <v>3.96</v>
      </c>
      <c r="B3963" s="1">
        <v>5.1998000000000002E-16</v>
      </c>
      <c r="C3963" s="1">
        <v>1.3649E-16</v>
      </c>
      <c r="D3963">
        <v>0</v>
      </c>
      <c r="E3963" s="1">
        <v>1.6163000000000001E-9</v>
      </c>
      <c r="F3963">
        <v>-9.4335000000000003E-4</v>
      </c>
    </row>
    <row r="3964" spans="1:6" x14ac:dyDescent="0.25">
      <c r="A3964">
        <v>3.9609999999999999</v>
      </c>
      <c r="B3964" s="1">
        <v>5.1998000000000002E-16</v>
      </c>
      <c r="C3964" s="1">
        <v>3.4122E-16</v>
      </c>
      <c r="D3964">
        <v>0</v>
      </c>
      <c r="E3964" s="1">
        <v>4.0406999999999999E-9</v>
      </c>
      <c r="F3964">
        <v>-9.4335000000000003E-4</v>
      </c>
    </row>
    <row r="3965" spans="1:6" x14ac:dyDescent="0.25">
      <c r="A3965">
        <v>3.9620000000000002</v>
      </c>
      <c r="B3965" s="1">
        <v>5.1998000000000002E-16</v>
      </c>
      <c r="C3965" s="1">
        <v>8.5306E-16</v>
      </c>
      <c r="D3965">
        <v>0</v>
      </c>
      <c r="E3965" s="1">
        <v>1.0102000000000001E-9</v>
      </c>
      <c r="F3965">
        <v>-9.4335000000000003E-4</v>
      </c>
    </row>
    <row r="3966" spans="1:6" x14ac:dyDescent="0.25">
      <c r="A3966">
        <v>3.9630000000000001</v>
      </c>
      <c r="B3966" s="1">
        <v>5.1998000000000002E-16</v>
      </c>
      <c r="C3966" s="1">
        <v>2.1327000000000001E-16</v>
      </c>
      <c r="D3966">
        <v>0</v>
      </c>
      <c r="E3966" s="1">
        <v>2.5255E-9</v>
      </c>
      <c r="F3966">
        <v>-9.4335000000000003E-4</v>
      </c>
    </row>
    <row r="3967" spans="1:6" x14ac:dyDescent="0.25">
      <c r="A3967">
        <v>3.964</v>
      </c>
      <c r="B3967" s="1">
        <v>5.1998000000000002E-16</v>
      </c>
      <c r="C3967" s="1">
        <v>5.3315999999999997E-16</v>
      </c>
      <c r="D3967">
        <v>0</v>
      </c>
      <c r="E3967" s="1">
        <v>6.3136999999999996E-10</v>
      </c>
      <c r="F3967">
        <v>-9.4335000000000003E-4</v>
      </c>
    </row>
    <row r="3968" spans="1:6" x14ac:dyDescent="0.25">
      <c r="A3968">
        <v>3.9649999999999999</v>
      </c>
      <c r="B3968" s="1">
        <v>5.1998000000000002E-16</v>
      </c>
      <c r="C3968" s="1">
        <v>1.3328999999999999E-16</v>
      </c>
      <c r="D3968">
        <v>0</v>
      </c>
      <c r="E3968" s="1">
        <v>1.5784000000000001E-9</v>
      </c>
      <c r="F3968">
        <v>-9.4335000000000003E-4</v>
      </c>
    </row>
    <row r="3969" spans="1:6" x14ac:dyDescent="0.25">
      <c r="A3969">
        <v>3.9660000000000002</v>
      </c>
      <c r="B3969" s="1">
        <v>5.1998000000000002E-16</v>
      </c>
      <c r="C3969" s="1">
        <v>3.3322999999999999E-16</v>
      </c>
      <c r="D3969">
        <v>0</v>
      </c>
      <c r="E3969" s="1">
        <v>3.9460000000000002E-9</v>
      </c>
      <c r="F3969">
        <v>-9.4335000000000003E-4</v>
      </c>
    </row>
    <row r="3970" spans="1:6" x14ac:dyDescent="0.25">
      <c r="A3970">
        <v>3.9670000000000001</v>
      </c>
      <c r="B3970" s="1">
        <v>5.1998000000000002E-16</v>
      </c>
      <c r="C3970" s="1">
        <v>8.3307000000000005E-16</v>
      </c>
      <c r="D3970">
        <v>0</v>
      </c>
      <c r="E3970" s="1">
        <v>9.8650999999999994E-10</v>
      </c>
      <c r="F3970">
        <v>-9.4335000000000003E-4</v>
      </c>
    </row>
    <row r="3971" spans="1:6" x14ac:dyDescent="0.25">
      <c r="A3971">
        <v>3.968</v>
      </c>
      <c r="B3971" s="1">
        <v>5.1998000000000002E-16</v>
      </c>
      <c r="C3971" s="1">
        <v>2.0827E-16</v>
      </c>
      <c r="D3971">
        <v>0</v>
      </c>
      <c r="E3971" s="1">
        <v>2.4663000000000001E-9</v>
      </c>
      <c r="F3971">
        <v>-9.4335000000000003E-4</v>
      </c>
    </row>
    <row r="3972" spans="1:6" x14ac:dyDescent="0.25">
      <c r="A3972">
        <v>3.9689999999999999</v>
      </c>
      <c r="B3972" s="1">
        <v>5.1998000000000002E-16</v>
      </c>
      <c r="C3972" s="1">
        <v>5.2067000000000004E-16</v>
      </c>
      <c r="D3972">
        <v>0</v>
      </c>
      <c r="E3972" s="1">
        <v>1.5417E-9</v>
      </c>
      <c r="F3972">
        <v>-9.4335000000000003E-4</v>
      </c>
    </row>
    <row r="3973" spans="1:6" x14ac:dyDescent="0.25">
      <c r="A3973">
        <v>3.97</v>
      </c>
      <c r="B3973" s="1">
        <v>5.1998000000000002E-16</v>
      </c>
      <c r="C3973" s="1">
        <v>3.2546999999999999E-16</v>
      </c>
      <c r="D3973">
        <v>0</v>
      </c>
      <c r="E3973" s="1">
        <v>3.8542000000000002E-9</v>
      </c>
      <c r="F3973">
        <v>-9.4335000000000003E-4</v>
      </c>
    </row>
    <row r="3974" spans="1:6" x14ac:dyDescent="0.25">
      <c r="A3974">
        <v>3.9710000000000001</v>
      </c>
      <c r="B3974" s="1">
        <v>5.1998000000000002E-16</v>
      </c>
      <c r="C3974" s="1">
        <v>8.1366999999999997E-16</v>
      </c>
      <c r="D3974">
        <v>0</v>
      </c>
      <c r="E3974" s="1">
        <v>9.6353999999999996E-10</v>
      </c>
      <c r="F3974">
        <v>-9.4335000000000003E-4</v>
      </c>
    </row>
    <row r="3975" spans="1:6" x14ac:dyDescent="0.25">
      <c r="A3975">
        <v>3.972</v>
      </c>
      <c r="B3975" s="1">
        <v>5.1998000000000002E-16</v>
      </c>
      <c r="C3975" s="1">
        <v>2.0342000000000001E-16</v>
      </c>
      <c r="D3975">
        <v>0</v>
      </c>
      <c r="E3975" s="1">
        <v>2.4088000000000002E-9</v>
      </c>
      <c r="F3975">
        <v>-9.4335000000000003E-4</v>
      </c>
    </row>
    <row r="3976" spans="1:6" x14ac:dyDescent="0.25">
      <c r="A3976">
        <v>3.9729999999999999</v>
      </c>
      <c r="B3976" s="1">
        <v>5.1998000000000002E-16</v>
      </c>
      <c r="C3976" s="1">
        <v>5.0853999999999998E-16</v>
      </c>
      <c r="D3976">
        <v>0</v>
      </c>
      <c r="E3976" s="1">
        <v>6.0220999999999997E-9</v>
      </c>
      <c r="F3976">
        <v>-9.4335000000000003E-4</v>
      </c>
    </row>
    <row r="3977" spans="1:6" x14ac:dyDescent="0.25">
      <c r="A3977">
        <v>3.9740000000000002</v>
      </c>
      <c r="B3977" s="1">
        <v>5.1998000000000002E-16</v>
      </c>
      <c r="C3977" s="1">
        <v>1.2713999999999999E-15</v>
      </c>
      <c r="D3977">
        <v>0</v>
      </c>
      <c r="E3977" s="1">
        <v>1.5055E-9</v>
      </c>
      <c r="F3977">
        <v>-9.4335000000000003E-4</v>
      </c>
    </row>
    <row r="3978" spans="1:6" x14ac:dyDescent="0.25">
      <c r="A3978">
        <v>3.9750000000000001</v>
      </c>
      <c r="B3978" s="1">
        <v>5.1998000000000002E-16</v>
      </c>
      <c r="C3978" s="1">
        <v>3.1784E-16</v>
      </c>
      <c r="D3978">
        <v>0</v>
      </c>
      <c r="E3978" s="1">
        <v>3.7637999999999998E-9</v>
      </c>
      <c r="F3978">
        <v>-9.4335000000000003E-4</v>
      </c>
    </row>
    <row r="3979" spans="1:6" x14ac:dyDescent="0.25">
      <c r="A3979">
        <v>3.976</v>
      </c>
      <c r="B3979" s="1">
        <v>5.1998000000000002E-16</v>
      </c>
      <c r="C3979" s="1">
        <v>7.9460000000000003E-16</v>
      </c>
      <c r="D3979">
        <v>0</v>
      </c>
      <c r="E3979" s="1">
        <v>9.4096000000000003E-10</v>
      </c>
      <c r="F3979">
        <v>-9.4335000000000003E-4</v>
      </c>
    </row>
    <row r="3980" spans="1:6" x14ac:dyDescent="0.25">
      <c r="A3980">
        <v>3.9769999999999999</v>
      </c>
      <c r="B3980" s="1">
        <v>5.1998000000000002E-16</v>
      </c>
      <c r="C3980" s="1">
        <v>1.9865000000000001E-16</v>
      </c>
      <c r="D3980">
        <v>0</v>
      </c>
      <c r="E3980" s="1">
        <v>2.3523999999999999E-9</v>
      </c>
      <c r="F3980">
        <v>-9.4335000000000003E-4</v>
      </c>
    </row>
    <row r="3981" spans="1:6" x14ac:dyDescent="0.25">
      <c r="A3981">
        <v>3.9780000000000002</v>
      </c>
      <c r="B3981" s="1">
        <v>5.1998000000000002E-16</v>
      </c>
      <c r="C3981" s="1">
        <v>4.9663000000000005E-16</v>
      </c>
      <c r="D3981">
        <v>0</v>
      </c>
      <c r="E3981" s="1">
        <v>5.8809999999999999E-9</v>
      </c>
      <c r="F3981">
        <v>-9.4335000000000003E-4</v>
      </c>
    </row>
    <row r="3982" spans="1:6" x14ac:dyDescent="0.25">
      <c r="A3982">
        <v>3.9790000000000001</v>
      </c>
      <c r="B3982" s="1">
        <v>5.1998000000000002E-16</v>
      </c>
      <c r="C3982" s="1">
        <v>1.2415999999999999E-15</v>
      </c>
      <c r="D3982">
        <v>0</v>
      </c>
      <c r="E3982" s="1">
        <v>1.4701999999999999E-9</v>
      </c>
      <c r="F3982">
        <v>-9.4335000000000003E-4</v>
      </c>
    </row>
    <row r="3983" spans="1:6" x14ac:dyDescent="0.25">
      <c r="A3983">
        <v>3.98</v>
      </c>
      <c r="B3983" s="1">
        <v>5.1998000000000002E-16</v>
      </c>
      <c r="C3983" s="1">
        <v>3.1039E-16</v>
      </c>
      <c r="D3983">
        <v>0</v>
      </c>
      <c r="E3983" s="1">
        <v>3.6756E-9</v>
      </c>
      <c r="F3983">
        <v>-9.4335000000000003E-4</v>
      </c>
    </row>
    <row r="3984" spans="1:6" x14ac:dyDescent="0.25">
      <c r="A3984">
        <v>3.9809999999999999</v>
      </c>
      <c r="B3984" s="1">
        <v>5.1998000000000002E-16</v>
      </c>
      <c r="C3984" s="1">
        <v>7.7598000000000004E-16</v>
      </c>
      <c r="D3984">
        <v>0</v>
      </c>
      <c r="E3984" s="1">
        <v>9.189E-10</v>
      </c>
      <c r="F3984">
        <v>-9.4335000000000003E-4</v>
      </c>
    </row>
    <row r="3985" spans="1:6" x14ac:dyDescent="0.25">
      <c r="A3985">
        <v>3.9820000000000002</v>
      </c>
      <c r="B3985" s="1">
        <v>5.1998000000000002E-16</v>
      </c>
      <c r="C3985" s="1">
        <v>1.9399E-16</v>
      </c>
      <c r="D3985">
        <v>0</v>
      </c>
      <c r="E3985" s="1">
        <v>2.2972999999999999E-9</v>
      </c>
      <c r="F3985">
        <v>-9.4335000000000003E-4</v>
      </c>
    </row>
    <row r="3986" spans="1:6" x14ac:dyDescent="0.25">
      <c r="A3986">
        <v>3.9830000000000001</v>
      </c>
      <c r="B3986" s="1">
        <v>5.1998000000000002E-16</v>
      </c>
      <c r="C3986" s="1">
        <v>4.8499000000000002E-16</v>
      </c>
      <c r="D3986">
        <v>0</v>
      </c>
      <c r="E3986" s="1">
        <v>5.7431000000000002E-9</v>
      </c>
      <c r="F3986">
        <v>-9.4335000000000003E-4</v>
      </c>
    </row>
    <row r="3987" spans="1:6" x14ac:dyDescent="0.25">
      <c r="A3987">
        <v>3.984</v>
      </c>
      <c r="B3987" s="1">
        <v>5.1998000000000002E-16</v>
      </c>
      <c r="C3987" s="1">
        <v>1.2125000000000001E-15</v>
      </c>
      <c r="D3987">
        <v>0</v>
      </c>
      <c r="E3987" s="1">
        <v>1.4357999999999999E-9</v>
      </c>
      <c r="F3987">
        <v>-9.4335000000000003E-4</v>
      </c>
    </row>
    <row r="3988" spans="1:6" x14ac:dyDescent="0.25">
      <c r="A3988">
        <v>3.9849999999999999</v>
      </c>
      <c r="B3988" s="1">
        <v>5.1998000000000002E-16</v>
      </c>
      <c r="C3988" s="1">
        <v>3.0311999999999998E-16</v>
      </c>
      <c r="D3988">
        <v>0</v>
      </c>
      <c r="E3988" s="1">
        <v>3.5895000000000001E-9</v>
      </c>
      <c r="F3988">
        <v>-9.4335000000000003E-4</v>
      </c>
    </row>
    <row r="3989" spans="1:6" x14ac:dyDescent="0.25">
      <c r="A3989">
        <v>3.9860000000000002</v>
      </c>
      <c r="B3989" s="1">
        <v>5.1998000000000002E-16</v>
      </c>
      <c r="C3989" s="1">
        <v>7.5779000000000003E-16</v>
      </c>
      <c r="D3989">
        <v>0</v>
      </c>
      <c r="E3989" s="1">
        <v>8.9736999999999997E-10</v>
      </c>
      <c r="F3989">
        <v>-9.4335000000000003E-4</v>
      </c>
    </row>
    <row r="3990" spans="1:6" x14ac:dyDescent="0.25">
      <c r="A3990">
        <v>3.9870000000000001</v>
      </c>
      <c r="B3990" s="1">
        <v>5.1998000000000002E-16</v>
      </c>
      <c r="C3990" s="1">
        <v>1.8945E-16</v>
      </c>
      <c r="D3990">
        <v>0</v>
      </c>
      <c r="E3990" s="1">
        <v>2.2433999999999999E-9</v>
      </c>
      <c r="F3990">
        <v>-9.4335000000000003E-4</v>
      </c>
    </row>
    <row r="3991" spans="1:6" x14ac:dyDescent="0.25">
      <c r="A3991">
        <v>3.988</v>
      </c>
      <c r="B3991" s="1">
        <v>5.1998000000000002E-16</v>
      </c>
      <c r="C3991" s="1">
        <v>4.7361999999999999E-16</v>
      </c>
      <c r="D3991">
        <v>0</v>
      </c>
      <c r="E3991" s="1">
        <v>5.6085000000000002E-9</v>
      </c>
      <c r="F3991">
        <v>-9.4335000000000003E-4</v>
      </c>
    </row>
    <row r="3992" spans="1:6" x14ac:dyDescent="0.25">
      <c r="A3992">
        <v>3.9889999999999999</v>
      </c>
      <c r="B3992" s="1">
        <v>5.1998000000000002E-16</v>
      </c>
      <c r="C3992" s="1">
        <v>1.1839999999999999E-15</v>
      </c>
      <c r="D3992">
        <v>0</v>
      </c>
      <c r="E3992" s="1">
        <v>1.4020999999999999E-9</v>
      </c>
      <c r="F3992">
        <v>-9.4335000000000003E-4</v>
      </c>
    </row>
    <row r="3993" spans="1:6" x14ac:dyDescent="0.25">
      <c r="A3993">
        <v>3.99</v>
      </c>
      <c r="B3993" s="1">
        <v>5.1998000000000002E-16</v>
      </c>
      <c r="C3993" s="1">
        <v>2.9601E-16</v>
      </c>
      <c r="D3993">
        <v>0</v>
      </c>
      <c r="E3993" s="1">
        <v>3.5052999999999999E-9</v>
      </c>
      <c r="F3993">
        <v>-9.4335000000000003E-4</v>
      </c>
    </row>
    <row r="3994" spans="1:6" x14ac:dyDescent="0.25">
      <c r="A3994">
        <v>3.9910000000000001</v>
      </c>
      <c r="B3994" s="1">
        <v>5.1998000000000002E-16</v>
      </c>
      <c r="C3994" s="1">
        <v>7.4003000000000002E-16</v>
      </c>
      <c r="D3994">
        <v>0</v>
      </c>
      <c r="E3994" s="1">
        <v>8.7633000000000001E-10</v>
      </c>
      <c r="F3994">
        <v>-9.4335000000000003E-4</v>
      </c>
    </row>
    <row r="3995" spans="1:6" x14ac:dyDescent="0.25">
      <c r="A3995">
        <v>3.992</v>
      </c>
      <c r="B3995" s="1">
        <v>5.1998000000000002E-16</v>
      </c>
      <c r="C3995" s="1">
        <v>1.8501E-16</v>
      </c>
      <c r="D3995">
        <v>0</v>
      </c>
      <c r="E3995" s="1">
        <v>2.1907999999999999E-9</v>
      </c>
      <c r="F3995">
        <v>-9.4335000000000003E-4</v>
      </c>
    </row>
    <row r="3996" spans="1:6" x14ac:dyDescent="0.25">
      <c r="A3996">
        <v>3.9929999999999999</v>
      </c>
      <c r="B3996" s="1">
        <v>5.1998000000000002E-16</v>
      </c>
      <c r="C3996" s="1">
        <v>4.6251999999999997E-16</v>
      </c>
      <c r="D3996">
        <v>0</v>
      </c>
      <c r="E3996" s="1">
        <v>5.4770999999999996E-9</v>
      </c>
      <c r="F3996">
        <v>-9.4335000000000003E-4</v>
      </c>
    </row>
    <row r="3997" spans="1:6" x14ac:dyDescent="0.25">
      <c r="A3997">
        <v>3.9940000000000002</v>
      </c>
      <c r="B3997" s="1">
        <v>5.1998000000000002E-16</v>
      </c>
      <c r="C3997" s="1">
        <v>1.1563000000000001E-15</v>
      </c>
      <c r="D3997">
        <v>0</v>
      </c>
      <c r="E3997" s="1">
        <v>1.3693E-9</v>
      </c>
      <c r="F3997">
        <v>-9.4335000000000003E-4</v>
      </c>
    </row>
    <row r="3998" spans="1:6" x14ac:dyDescent="0.25">
      <c r="A3998">
        <v>3.9950000000000001</v>
      </c>
      <c r="B3998" s="1">
        <v>5.1998000000000002E-16</v>
      </c>
      <c r="C3998" s="1">
        <v>2.8906999999999998E-16</v>
      </c>
      <c r="D3998">
        <v>0</v>
      </c>
      <c r="E3998" s="1">
        <v>3.4231999999999999E-9</v>
      </c>
      <c r="F3998">
        <v>-9.4335000000000003E-4</v>
      </c>
    </row>
    <row r="3999" spans="1:6" x14ac:dyDescent="0.25">
      <c r="A3999">
        <v>3.996</v>
      </c>
      <c r="B3999" s="1">
        <v>5.1998000000000002E-16</v>
      </c>
      <c r="C3999" s="1">
        <v>7.2269000000000001E-16</v>
      </c>
      <c r="D3999">
        <v>0</v>
      </c>
      <c r="E3999" s="1">
        <v>8.5579999999999998E-10</v>
      </c>
      <c r="F3999">
        <v>-9.4335000000000003E-4</v>
      </c>
    </row>
    <row r="4000" spans="1:6" x14ac:dyDescent="0.25">
      <c r="A4000">
        <v>3.9969999999999999</v>
      </c>
      <c r="B4000" s="1">
        <v>5.1998000000000002E-16</v>
      </c>
      <c r="C4000" s="1">
        <v>1.8067000000000001E-16</v>
      </c>
      <c r="D4000">
        <v>0</v>
      </c>
      <c r="E4000" s="1">
        <v>2.1394999999999999E-9</v>
      </c>
      <c r="F4000">
        <v>-9.4335000000000003E-4</v>
      </c>
    </row>
    <row r="4001" spans="1:6" x14ac:dyDescent="0.25">
      <c r="A4001">
        <v>3.9980000000000002</v>
      </c>
      <c r="B4001" s="1">
        <v>5.1998000000000002E-16</v>
      </c>
      <c r="C4001" s="1">
        <v>4.5167999999999998E-16</v>
      </c>
      <c r="D4001">
        <v>0</v>
      </c>
      <c r="E4001" s="1">
        <v>5.3486999999999999E-9</v>
      </c>
      <c r="F4001">
        <v>-9.4335000000000003E-4</v>
      </c>
    </row>
    <row r="4002" spans="1:6" x14ac:dyDescent="0.25">
      <c r="A4002">
        <v>3.9990000000000001</v>
      </c>
      <c r="B4002" s="1">
        <v>5.1998000000000002E-16</v>
      </c>
      <c r="C4002" s="1">
        <v>1.1292000000000001E-15</v>
      </c>
      <c r="D4002">
        <v>0</v>
      </c>
      <c r="E4002" s="1">
        <v>1.3372000000000001E-9</v>
      </c>
      <c r="F4002">
        <v>-9.4335000000000003E-4</v>
      </c>
    </row>
    <row r="4003" spans="1:6" x14ac:dyDescent="0.25">
      <c r="A4003">
        <v>4</v>
      </c>
      <c r="B4003" s="1">
        <v>5.1998000000000002E-16</v>
      </c>
      <c r="C4003" s="1">
        <v>2.8230000000000002E-16</v>
      </c>
      <c r="D4003">
        <v>0</v>
      </c>
      <c r="E4003" s="1">
        <v>3.3430000000000001E-9</v>
      </c>
      <c r="F4003">
        <v>-9.4335000000000003E-4</v>
      </c>
    </row>
    <row r="4004" spans="1:6" x14ac:dyDescent="0.25">
      <c r="A4004">
        <v>4.0010000000000003</v>
      </c>
      <c r="B4004" s="1">
        <v>5.1998000000000002E-16</v>
      </c>
      <c r="C4004" s="1">
        <v>7.0574999999999998E-16</v>
      </c>
      <c r="D4004">
        <v>0</v>
      </c>
      <c r="E4004" s="1">
        <v>8.3573999999999995E-10</v>
      </c>
      <c r="F4004">
        <v>-9.4335000000000003E-4</v>
      </c>
    </row>
    <row r="4005" spans="1:6" x14ac:dyDescent="0.25">
      <c r="A4005">
        <v>4.0019999999999998</v>
      </c>
      <c r="B4005" s="1">
        <v>5.1998000000000002E-16</v>
      </c>
      <c r="C4005" s="1">
        <v>1.7643999999999999E-16</v>
      </c>
      <c r="D4005">
        <v>0</v>
      </c>
      <c r="E4005" s="1">
        <v>2.0892999999999998E-9</v>
      </c>
      <c r="F4005">
        <v>-9.4335000000000003E-4</v>
      </c>
    </row>
    <row r="4006" spans="1:6" x14ac:dyDescent="0.25">
      <c r="A4006">
        <v>4.0030000000000001</v>
      </c>
      <c r="B4006" s="1">
        <v>5.1998000000000002E-16</v>
      </c>
      <c r="C4006" s="1">
        <v>4.4108999999999998E-16</v>
      </c>
      <c r="D4006">
        <v>0</v>
      </c>
      <c r="E4006" s="1">
        <v>5.2234E-9</v>
      </c>
      <c r="F4006">
        <v>-9.4335000000000003E-4</v>
      </c>
    </row>
    <row r="4007" spans="1:6" x14ac:dyDescent="0.25">
      <c r="A4007">
        <v>4.0039999999999996</v>
      </c>
      <c r="B4007" s="1">
        <v>5.1998000000000002E-16</v>
      </c>
      <c r="C4007" s="1">
        <v>1.1027E-15</v>
      </c>
      <c r="D4007">
        <v>0</v>
      </c>
      <c r="E4007" s="1">
        <v>1.3058E-9</v>
      </c>
      <c r="F4007">
        <v>-9.4335000000000003E-4</v>
      </c>
    </row>
    <row r="4008" spans="1:6" x14ac:dyDescent="0.25">
      <c r="A4008">
        <v>4.0049999999999999</v>
      </c>
      <c r="B4008" s="1">
        <v>5.1998000000000002E-16</v>
      </c>
      <c r="C4008" s="1">
        <v>2.7568000000000002E-16</v>
      </c>
      <c r="D4008">
        <v>0</v>
      </c>
      <c r="E4008" s="1">
        <v>3.2646000000000001E-9</v>
      </c>
      <c r="F4008">
        <v>-9.4335000000000003E-4</v>
      </c>
    </row>
    <row r="4009" spans="1:6" x14ac:dyDescent="0.25">
      <c r="A4009">
        <v>4.0060000000000002</v>
      </c>
      <c r="B4009" s="1">
        <v>5.1998000000000002E-16</v>
      </c>
      <c r="C4009" s="1">
        <v>6.8921000000000001E-16</v>
      </c>
      <c r="D4009">
        <v>0</v>
      </c>
      <c r="E4009" s="1">
        <v>8.1615000000000002E-10</v>
      </c>
      <c r="F4009">
        <v>-9.4335000000000003E-4</v>
      </c>
    </row>
    <row r="4010" spans="1:6" x14ac:dyDescent="0.25">
      <c r="A4010">
        <v>4.0069999999999997</v>
      </c>
      <c r="B4010" s="1">
        <v>5.1998000000000002E-16</v>
      </c>
      <c r="C4010" s="1">
        <v>1.7230000000000001E-16</v>
      </c>
      <c r="D4010">
        <v>0</v>
      </c>
      <c r="E4010" s="1">
        <v>2.0404000000000001E-9</v>
      </c>
      <c r="F4010">
        <v>-9.4335000000000003E-4</v>
      </c>
    </row>
    <row r="4011" spans="1:6" x14ac:dyDescent="0.25">
      <c r="A4011">
        <v>4.008</v>
      </c>
      <c r="B4011" s="1">
        <v>5.1998000000000002E-16</v>
      </c>
      <c r="C4011" s="1">
        <v>4.3075E-16</v>
      </c>
      <c r="D4011">
        <v>0</v>
      </c>
      <c r="E4011" s="1">
        <v>5.1009E-9</v>
      </c>
      <c r="F4011">
        <v>-9.4335000000000003E-4</v>
      </c>
    </row>
    <row r="4012" spans="1:6" x14ac:dyDescent="0.25">
      <c r="A4012">
        <v>4.0090000000000003</v>
      </c>
      <c r="B4012" s="1">
        <v>5.1998000000000002E-16</v>
      </c>
      <c r="C4012" s="1">
        <v>1.0769E-15</v>
      </c>
      <c r="D4012">
        <v>0</v>
      </c>
      <c r="E4012" s="1">
        <v>1.2751999999999999E-9</v>
      </c>
      <c r="F4012">
        <v>-9.4335000000000003E-4</v>
      </c>
    </row>
    <row r="4013" spans="1:6" x14ac:dyDescent="0.25">
      <c r="A4013">
        <v>4.01</v>
      </c>
      <c r="B4013" s="1">
        <v>5.1998000000000002E-16</v>
      </c>
      <c r="C4013" s="1">
        <v>2.6922000000000001E-16</v>
      </c>
      <c r="D4013">
        <v>0</v>
      </c>
      <c r="E4013" s="1">
        <v>3.1881000000000002E-9</v>
      </c>
      <c r="F4013">
        <v>-9.4335000000000003E-4</v>
      </c>
    </row>
    <row r="4014" spans="1:6" x14ac:dyDescent="0.25">
      <c r="A4014">
        <v>4.0110000000000001</v>
      </c>
      <c r="B4014" s="1">
        <v>5.1998000000000002E-16</v>
      </c>
      <c r="C4014" s="1">
        <v>6.7304999999999996E-16</v>
      </c>
      <c r="D4014">
        <v>0</v>
      </c>
      <c r="E4014" s="1">
        <v>7.9702E-10</v>
      </c>
      <c r="F4014">
        <v>-9.4335000000000003E-4</v>
      </c>
    </row>
    <row r="4015" spans="1:6" x14ac:dyDescent="0.25">
      <c r="A4015">
        <v>4.0119999999999996</v>
      </c>
      <c r="B4015" s="1">
        <v>5.1998000000000002E-16</v>
      </c>
      <c r="C4015" s="1">
        <v>1.6826E-16</v>
      </c>
      <c r="D4015">
        <v>0</v>
      </c>
      <c r="E4015" s="1">
        <v>1.9925999999999999E-9</v>
      </c>
      <c r="F4015">
        <v>-9.4335000000000003E-4</v>
      </c>
    </row>
    <row r="4016" spans="1:6" x14ac:dyDescent="0.25">
      <c r="A4016">
        <v>4.0129999999999999</v>
      </c>
      <c r="B4016" s="1">
        <v>5.1998000000000002E-16</v>
      </c>
      <c r="C4016" s="1">
        <v>4.2066000000000002E-16</v>
      </c>
      <c r="D4016">
        <v>0</v>
      </c>
      <c r="E4016" s="1">
        <v>4.9814000000000002E-9</v>
      </c>
      <c r="F4016">
        <v>-9.4335000000000003E-4</v>
      </c>
    </row>
    <row r="4017" spans="1:6" x14ac:dyDescent="0.25">
      <c r="A4017">
        <v>4.0140000000000002</v>
      </c>
      <c r="B4017" s="1">
        <v>5.1998000000000002E-16</v>
      </c>
      <c r="C4017" s="1">
        <v>1.0516E-15</v>
      </c>
      <c r="D4017">
        <v>0</v>
      </c>
      <c r="E4017" s="1">
        <v>1.2453E-9</v>
      </c>
      <c r="F4017">
        <v>-9.4335000000000003E-4</v>
      </c>
    </row>
    <row r="4018" spans="1:6" x14ac:dyDescent="0.25">
      <c r="A4018">
        <v>4.0149999999999997</v>
      </c>
      <c r="B4018" s="1">
        <v>5.1998000000000002E-16</v>
      </c>
      <c r="C4018" s="1">
        <v>2.6291000000000002E-16</v>
      </c>
      <c r="D4018">
        <v>0</v>
      </c>
      <c r="E4018" s="1">
        <v>3.1134E-9</v>
      </c>
      <c r="F4018">
        <v>-9.4335000000000003E-4</v>
      </c>
    </row>
    <row r="4019" spans="1:6" x14ac:dyDescent="0.25">
      <c r="A4019">
        <v>4.016</v>
      </c>
      <c r="B4019" s="1">
        <v>5.1998000000000002E-16</v>
      </c>
      <c r="C4019" s="1">
        <v>6.5728E-16</v>
      </c>
      <c r="D4019">
        <v>0</v>
      </c>
      <c r="E4019" s="1">
        <v>7.7834000000000002E-10</v>
      </c>
      <c r="F4019">
        <v>-9.4335000000000003E-4</v>
      </c>
    </row>
    <row r="4020" spans="1:6" x14ac:dyDescent="0.25">
      <c r="A4020">
        <v>4.0170000000000003</v>
      </c>
      <c r="B4020" s="1">
        <v>5.1998000000000002E-16</v>
      </c>
      <c r="C4020" s="1">
        <v>1.6432E-16</v>
      </c>
      <c r="D4020">
        <v>0</v>
      </c>
      <c r="E4020" s="1">
        <v>1.9459000000000001E-9</v>
      </c>
      <c r="F4020">
        <v>-9.4335000000000003E-4</v>
      </c>
    </row>
    <row r="4021" spans="1:6" x14ac:dyDescent="0.25">
      <c r="A4021">
        <v>4.0179999999999998</v>
      </c>
      <c r="B4021" s="1">
        <v>5.1998000000000002E-16</v>
      </c>
      <c r="C4021" s="1">
        <v>4.1079999999999999E-16</v>
      </c>
      <c r="D4021">
        <v>0</v>
      </c>
      <c r="E4021" s="1">
        <v>4.8645999999999999E-9</v>
      </c>
      <c r="F4021">
        <v>-9.4335000000000003E-4</v>
      </c>
    </row>
    <row r="4022" spans="1:6" x14ac:dyDescent="0.25">
      <c r="A4022">
        <v>4.0190000000000001</v>
      </c>
      <c r="B4022" s="1">
        <v>5.1998000000000002E-16</v>
      </c>
      <c r="C4022" s="1">
        <v>1.0269999999999999E-15</v>
      </c>
      <c r="D4022">
        <v>0</v>
      </c>
      <c r="E4022" s="1">
        <v>1.2162E-9</v>
      </c>
      <c r="F4022">
        <v>-9.4335000000000003E-4</v>
      </c>
    </row>
    <row r="4023" spans="1:6" x14ac:dyDescent="0.25">
      <c r="A4023">
        <v>4.0199999999999996</v>
      </c>
      <c r="B4023" s="1">
        <v>5.1998000000000002E-16</v>
      </c>
      <c r="C4023" s="1">
        <v>2.5674999999999998E-16</v>
      </c>
      <c r="D4023">
        <v>0</v>
      </c>
      <c r="E4023" s="1">
        <v>3.0404E-9</v>
      </c>
      <c r="F4023">
        <v>-9.4335000000000003E-4</v>
      </c>
    </row>
    <row r="4024" spans="1:6" x14ac:dyDescent="0.25">
      <c r="A4024">
        <v>4.0209999999999999</v>
      </c>
      <c r="B4024" s="1">
        <v>5.1998000000000002E-16</v>
      </c>
      <c r="C4024" s="1">
        <v>6.4187000000000002E-16</v>
      </c>
      <c r="D4024">
        <v>0</v>
      </c>
      <c r="E4024" s="1">
        <v>7.6009999999999999E-10</v>
      </c>
      <c r="F4024">
        <v>-9.4335000000000003E-4</v>
      </c>
    </row>
    <row r="4025" spans="1:6" x14ac:dyDescent="0.25">
      <c r="A4025">
        <v>4.0220000000000002</v>
      </c>
      <c r="B4025" s="1">
        <v>5.1998000000000002E-16</v>
      </c>
      <c r="C4025" s="1">
        <v>1.6047E-16</v>
      </c>
      <c r="D4025">
        <v>0</v>
      </c>
      <c r="E4025" s="1">
        <v>1.9002000000000001E-9</v>
      </c>
      <c r="F4025">
        <v>-9.4335000000000003E-4</v>
      </c>
    </row>
    <row r="4026" spans="1:6" x14ac:dyDescent="0.25">
      <c r="A4026">
        <v>4.0229999999999997</v>
      </c>
      <c r="B4026" s="1">
        <v>5.1998000000000002E-16</v>
      </c>
      <c r="C4026" s="1">
        <v>4.0117000000000002E-16</v>
      </c>
      <c r="D4026">
        <v>0</v>
      </c>
      <c r="E4026" s="1">
        <v>4.7505999999999997E-9</v>
      </c>
      <c r="F4026">
        <v>-9.4335000000000003E-4</v>
      </c>
    </row>
    <row r="4027" spans="1:6" x14ac:dyDescent="0.25">
      <c r="A4027">
        <v>4.024</v>
      </c>
      <c r="B4027" s="1">
        <v>5.1998000000000002E-16</v>
      </c>
      <c r="C4027" s="1">
        <v>1.0029E-15</v>
      </c>
      <c r="D4027">
        <v>0</v>
      </c>
      <c r="E4027" s="1">
        <v>1.1876999999999999E-9</v>
      </c>
      <c r="F4027">
        <v>-9.4335000000000003E-4</v>
      </c>
    </row>
    <row r="4028" spans="1:6" x14ac:dyDescent="0.25">
      <c r="A4028">
        <v>4.0250000000000004</v>
      </c>
      <c r="B4028" s="1">
        <v>5.1998000000000002E-16</v>
      </c>
      <c r="C4028" s="1">
        <v>2.5072999999999998E-16</v>
      </c>
      <c r="D4028">
        <v>0</v>
      </c>
      <c r="E4028" s="1">
        <v>2.9691E-9</v>
      </c>
      <c r="F4028">
        <v>-9.4335000000000003E-4</v>
      </c>
    </row>
    <row r="4029" spans="1:6" x14ac:dyDescent="0.25">
      <c r="A4029">
        <v>4.0259999999999998</v>
      </c>
      <c r="B4029" s="1">
        <v>5.1998000000000002E-16</v>
      </c>
      <c r="C4029" s="1">
        <v>6.2682999999999997E-16</v>
      </c>
      <c r="D4029">
        <v>0</v>
      </c>
      <c r="E4029" s="1">
        <v>7.4228000000000005E-10</v>
      </c>
      <c r="F4029">
        <v>-9.4335000000000003E-4</v>
      </c>
    </row>
    <row r="4030" spans="1:6" x14ac:dyDescent="0.25">
      <c r="A4030">
        <v>4.0270000000000001</v>
      </c>
      <c r="B4030" s="1">
        <v>5.1998000000000002E-16</v>
      </c>
      <c r="C4030" s="1">
        <v>1.5671000000000001E-16</v>
      </c>
      <c r="D4030">
        <v>0</v>
      </c>
      <c r="E4030" s="1">
        <v>1.8556999999999999E-9</v>
      </c>
      <c r="F4030">
        <v>-9.4335000000000003E-4</v>
      </c>
    </row>
    <row r="4031" spans="1:6" x14ac:dyDescent="0.25">
      <c r="A4031">
        <v>4.0279999999999996</v>
      </c>
      <c r="B4031" s="1">
        <v>5.1998000000000002E-16</v>
      </c>
      <c r="C4031" s="1">
        <v>3.9177E-16</v>
      </c>
      <c r="D4031">
        <v>0</v>
      </c>
      <c r="E4031" s="1">
        <v>4.6392999999999999E-9</v>
      </c>
      <c r="F4031">
        <v>-9.4335000000000003E-4</v>
      </c>
    </row>
    <row r="4032" spans="1:6" x14ac:dyDescent="0.25">
      <c r="A4032">
        <v>4.0289999999999999</v>
      </c>
      <c r="B4032" s="1">
        <v>5.1998000000000002E-16</v>
      </c>
      <c r="C4032" s="1">
        <v>9.7942000000000005E-16</v>
      </c>
      <c r="D4032">
        <v>0</v>
      </c>
      <c r="E4032" s="1">
        <v>1.1598000000000001E-9</v>
      </c>
      <c r="F4032">
        <v>-9.4335000000000003E-4</v>
      </c>
    </row>
    <row r="4033" spans="1:6" x14ac:dyDescent="0.25">
      <c r="A4033">
        <v>4.03</v>
      </c>
      <c r="B4033" s="1">
        <v>5.1998000000000002E-16</v>
      </c>
      <c r="C4033" s="1">
        <v>2.4486E-16</v>
      </c>
      <c r="D4033">
        <v>0</v>
      </c>
      <c r="E4033" s="1">
        <v>2.8995000000000002E-9</v>
      </c>
      <c r="F4033">
        <v>-9.4335000000000003E-4</v>
      </c>
    </row>
    <row r="4034" spans="1:6" x14ac:dyDescent="0.25">
      <c r="A4034">
        <v>4.0309999999999997</v>
      </c>
      <c r="B4034" s="1">
        <v>5.1998000000000002E-16</v>
      </c>
      <c r="C4034" s="1">
        <v>6.1214000000000002E-16</v>
      </c>
      <c r="D4034">
        <v>0</v>
      </c>
      <c r="E4034" s="1">
        <v>7.2488999999999996E-10</v>
      </c>
      <c r="F4034">
        <v>-9.4335000000000003E-4</v>
      </c>
    </row>
    <row r="4035" spans="1:6" x14ac:dyDescent="0.25">
      <c r="A4035">
        <v>4.032</v>
      </c>
      <c r="B4035" s="1">
        <v>5.1998000000000002E-16</v>
      </c>
      <c r="C4035" s="1">
        <v>1.5302999999999999E-16</v>
      </c>
      <c r="D4035">
        <v>0</v>
      </c>
      <c r="E4035" s="1">
        <v>1.8122E-9</v>
      </c>
      <c r="F4035">
        <v>-9.4335000000000003E-4</v>
      </c>
    </row>
    <row r="4036" spans="1:6" x14ac:dyDescent="0.25">
      <c r="A4036">
        <v>4.0330000000000004</v>
      </c>
      <c r="B4036" s="1">
        <v>5.1998000000000002E-16</v>
      </c>
      <c r="C4036" s="1">
        <v>3.8259000000000002E-16</v>
      </c>
      <c r="D4036">
        <v>0</v>
      </c>
      <c r="E4036" s="1">
        <v>4.5304999999999996E-9</v>
      </c>
      <c r="F4036">
        <v>-9.4335000000000003E-4</v>
      </c>
    </row>
    <row r="4037" spans="1:6" x14ac:dyDescent="0.25">
      <c r="A4037">
        <v>4.0339999999999998</v>
      </c>
      <c r="B4037" s="1">
        <v>5.1998000000000002E-16</v>
      </c>
      <c r="C4037" s="1">
        <v>9.5646999999999994E-16</v>
      </c>
      <c r="D4037">
        <v>0</v>
      </c>
      <c r="E4037" s="1">
        <v>1.1326E-9</v>
      </c>
      <c r="F4037">
        <v>-9.4335000000000003E-4</v>
      </c>
    </row>
    <row r="4038" spans="1:6" x14ac:dyDescent="0.25">
      <c r="A4038">
        <v>4.0350000000000001</v>
      </c>
      <c r="B4038" s="1">
        <v>5.1998000000000002E-16</v>
      </c>
      <c r="C4038" s="1">
        <v>2.3911999999999998E-16</v>
      </c>
      <c r="D4038">
        <v>0</v>
      </c>
      <c r="E4038" s="1">
        <v>2.8316E-9</v>
      </c>
      <c r="F4038">
        <v>-9.4335000000000003E-4</v>
      </c>
    </row>
    <row r="4039" spans="1:6" x14ac:dyDescent="0.25">
      <c r="A4039">
        <v>4.0359999999999996</v>
      </c>
      <c r="B4039" s="1">
        <v>5.1998000000000002E-16</v>
      </c>
      <c r="C4039" s="1">
        <v>5.9779E-16</v>
      </c>
      <c r="D4039">
        <v>0</v>
      </c>
      <c r="E4039" s="1">
        <v>7.0790000000000001E-10</v>
      </c>
      <c r="F4039">
        <v>-9.4335000000000003E-4</v>
      </c>
    </row>
    <row r="4040" spans="1:6" x14ac:dyDescent="0.25">
      <c r="A4040">
        <v>4.0369999999999999</v>
      </c>
      <c r="B4040" s="1">
        <v>5.1998000000000002E-16</v>
      </c>
      <c r="C4040" s="1">
        <v>1.4944999999999999E-16</v>
      </c>
      <c r="D4040">
        <v>0</v>
      </c>
      <c r="E4040" s="1">
        <v>1.7697E-9</v>
      </c>
      <c r="F4040">
        <v>-9.4335000000000003E-4</v>
      </c>
    </row>
    <row r="4041" spans="1:6" x14ac:dyDescent="0.25">
      <c r="A4041">
        <v>4.0380000000000003</v>
      </c>
      <c r="B4041" s="1">
        <v>5.1998000000000002E-16</v>
      </c>
      <c r="C4041" s="1">
        <v>3.7361999999999999E-16</v>
      </c>
      <c r="D4041">
        <v>0</v>
      </c>
      <c r="E4041" s="1">
        <v>4.4243999999999997E-9</v>
      </c>
      <c r="F4041">
        <v>-9.4335000000000003E-4</v>
      </c>
    </row>
    <row r="4042" spans="1:6" x14ac:dyDescent="0.25">
      <c r="A4042">
        <v>4.0389999999999997</v>
      </c>
      <c r="B4042" s="1">
        <v>5.1998000000000002E-16</v>
      </c>
      <c r="C4042" s="1">
        <v>9.3405000000000006E-16</v>
      </c>
      <c r="D4042">
        <v>0</v>
      </c>
      <c r="E4042" s="1">
        <v>1.1060999999999999E-9</v>
      </c>
      <c r="F4042">
        <v>-9.4335000000000003E-4</v>
      </c>
    </row>
    <row r="4043" spans="1:6" x14ac:dyDescent="0.25">
      <c r="A4043">
        <v>4.04</v>
      </c>
      <c r="B4043" s="1">
        <v>5.1998000000000002E-16</v>
      </c>
      <c r="C4043" s="1">
        <v>2.3351000000000002E-16</v>
      </c>
      <c r="D4043">
        <v>0</v>
      </c>
      <c r="E4043" s="1">
        <v>2.7651999999999999E-9</v>
      </c>
      <c r="F4043">
        <v>-9.4335000000000003E-4</v>
      </c>
    </row>
    <row r="4044" spans="1:6" x14ac:dyDescent="0.25">
      <c r="A4044">
        <v>4.0410000000000004</v>
      </c>
      <c r="B4044" s="1">
        <v>5.1998000000000002E-16</v>
      </c>
      <c r="C4044" s="1">
        <v>5.8377999999999999E-16</v>
      </c>
      <c r="D4044">
        <v>0</v>
      </c>
      <c r="E4044" s="1">
        <v>6.9130999999999996E-10</v>
      </c>
      <c r="F4044">
        <v>-9.4335000000000003E-4</v>
      </c>
    </row>
    <row r="4045" spans="1:6" x14ac:dyDescent="0.25">
      <c r="A4045">
        <v>4.0419999999999998</v>
      </c>
      <c r="B4045" s="1">
        <v>5.1998000000000002E-16</v>
      </c>
      <c r="C4045" s="1">
        <v>1.4595000000000001E-16</v>
      </c>
      <c r="D4045">
        <v>0</v>
      </c>
      <c r="E4045" s="1">
        <v>1.7282999999999999E-9</v>
      </c>
      <c r="F4045">
        <v>-9.4335000000000003E-4</v>
      </c>
    </row>
    <row r="4046" spans="1:6" x14ac:dyDescent="0.25">
      <c r="A4046">
        <v>4.0430000000000001</v>
      </c>
      <c r="B4046" s="1">
        <v>5.1998000000000002E-16</v>
      </c>
      <c r="C4046" s="1">
        <v>3.6485999999999998E-16</v>
      </c>
      <c r="D4046">
        <v>0</v>
      </c>
      <c r="E4046" s="1">
        <v>4.3206999999999998E-9</v>
      </c>
      <c r="F4046">
        <v>-9.4335000000000003E-4</v>
      </c>
    </row>
    <row r="4047" spans="1:6" x14ac:dyDescent="0.25">
      <c r="A4047">
        <v>4.0439999999999996</v>
      </c>
      <c r="B4047" s="1">
        <v>5.1998000000000002E-16</v>
      </c>
      <c r="C4047" s="1">
        <v>9.1216000000000002E-16</v>
      </c>
      <c r="D4047">
        <v>0</v>
      </c>
      <c r="E4047" s="1">
        <v>1.0802000000000001E-9</v>
      </c>
      <c r="F4047">
        <v>-9.4335000000000003E-4</v>
      </c>
    </row>
    <row r="4048" spans="1:6" x14ac:dyDescent="0.25">
      <c r="A4048">
        <v>4.0449999999999999</v>
      </c>
      <c r="B4048" s="1">
        <v>5.1998000000000002E-16</v>
      </c>
      <c r="C4048" s="1">
        <v>2.2804E-16</v>
      </c>
      <c r="D4048">
        <v>0</v>
      </c>
      <c r="E4048" s="1">
        <v>2.7003999999999999E-9</v>
      </c>
      <c r="F4048">
        <v>-9.4335000000000003E-4</v>
      </c>
    </row>
    <row r="4049" spans="1:6" x14ac:dyDescent="0.25">
      <c r="A4049">
        <v>4.0460000000000003</v>
      </c>
      <c r="B4049" s="1">
        <v>5.1998000000000002E-16</v>
      </c>
      <c r="C4049" s="1">
        <v>5.7010000000000003E-16</v>
      </c>
      <c r="D4049">
        <v>0</v>
      </c>
      <c r="E4049" s="1">
        <v>6.7509999999999997E-10</v>
      </c>
      <c r="F4049">
        <v>-9.4335000000000003E-4</v>
      </c>
    </row>
    <row r="4050" spans="1:6" x14ac:dyDescent="0.25">
      <c r="A4050">
        <v>4.0469999999999997</v>
      </c>
      <c r="B4050" s="1">
        <v>5.1998000000000002E-16</v>
      </c>
      <c r="C4050" s="1">
        <v>1.4252E-16</v>
      </c>
      <c r="D4050">
        <v>0</v>
      </c>
      <c r="E4050" s="1">
        <v>1.6877999999999999E-9</v>
      </c>
      <c r="F4050">
        <v>-9.4335000000000003E-4</v>
      </c>
    </row>
    <row r="4051" spans="1:6" x14ac:dyDescent="0.25">
      <c r="A4051">
        <v>4.048</v>
      </c>
      <c r="B4051" s="1">
        <v>5.1998000000000002E-16</v>
      </c>
      <c r="C4051" s="1">
        <v>3.5631000000000002E-16</v>
      </c>
      <c r="D4051">
        <v>0</v>
      </c>
      <c r="E4051" s="1">
        <v>4.2193999999999997E-9</v>
      </c>
      <c r="F4051">
        <v>-9.4335000000000003E-4</v>
      </c>
    </row>
    <row r="4052" spans="1:6" x14ac:dyDescent="0.25">
      <c r="A4052">
        <v>4.0490000000000004</v>
      </c>
      <c r="B4052" s="1">
        <v>5.1998000000000002E-16</v>
      </c>
      <c r="C4052" s="1">
        <v>8.9078000000000005E-16</v>
      </c>
      <c r="D4052">
        <v>0</v>
      </c>
      <c r="E4052" s="1">
        <v>1.0547999999999999E-9</v>
      </c>
      <c r="F4052">
        <v>-9.4335000000000003E-4</v>
      </c>
    </row>
    <row r="4053" spans="1:6" x14ac:dyDescent="0.25">
      <c r="A4053">
        <v>4.05</v>
      </c>
      <c r="B4053" s="1">
        <v>5.1998000000000002E-16</v>
      </c>
      <c r="C4053" s="1">
        <v>2.2268999999999998E-16</v>
      </c>
      <c r="D4053">
        <v>0</v>
      </c>
      <c r="E4053" s="1">
        <v>2.6370999999999999E-9</v>
      </c>
      <c r="F4053">
        <v>-9.4335000000000003E-4</v>
      </c>
    </row>
    <row r="4054" spans="1:6" x14ac:dyDescent="0.25">
      <c r="A4054">
        <v>4.0510000000000002</v>
      </c>
      <c r="B4054" s="1">
        <v>5.1998000000000002E-16</v>
      </c>
      <c r="C4054" s="1">
        <v>5.5673999999999995E-16</v>
      </c>
      <c r="D4054">
        <v>0</v>
      </c>
      <c r="E4054" s="1">
        <v>6.5928000000000002E-10</v>
      </c>
      <c r="F4054">
        <v>-9.4335000000000003E-4</v>
      </c>
    </row>
    <row r="4055" spans="1:6" x14ac:dyDescent="0.25">
      <c r="A4055">
        <v>4.0519999999999996</v>
      </c>
      <c r="B4055" s="1">
        <v>5.1998000000000002E-16</v>
      </c>
      <c r="C4055" s="1">
        <v>1.3918E-16</v>
      </c>
      <c r="D4055">
        <v>0</v>
      </c>
      <c r="E4055" s="1">
        <v>1.6482E-9</v>
      </c>
      <c r="F4055">
        <v>-9.4335000000000003E-4</v>
      </c>
    </row>
    <row r="4056" spans="1:6" x14ac:dyDescent="0.25">
      <c r="A4056">
        <v>4.0529999999999999</v>
      </c>
      <c r="B4056" s="1">
        <v>5.1998000000000002E-16</v>
      </c>
      <c r="C4056" s="1">
        <v>3.4795999999999999E-16</v>
      </c>
      <c r="D4056">
        <v>0</v>
      </c>
      <c r="E4056" s="1">
        <v>4.1205000000000004E-9</v>
      </c>
      <c r="F4056">
        <v>-9.4335000000000003E-4</v>
      </c>
    </row>
    <row r="4057" spans="1:6" x14ac:dyDescent="0.25">
      <c r="A4057">
        <v>4.0540000000000003</v>
      </c>
      <c r="B4057" s="1">
        <v>5.1998000000000002E-16</v>
      </c>
      <c r="C4057" s="1">
        <v>8.6989999999999999E-16</v>
      </c>
      <c r="D4057">
        <v>0</v>
      </c>
      <c r="E4057" s="1">
        <v>1.0301E-9</v>
      </c>
      <c r="F4057">
        <v>-9.4335000000000003E-4</v>
      </c>
    </row>
    <row r="4058" spans="1:6" x14ac:dyDescent="0.25">
      <c r="A4058">
        <v>4.0549999999999997</v>
      </c>
      <c r="B4058" s="1">
        <v>5.1998000000000002E-16</v>
      </c>
      <c r="C4058" s="1">
        <v>2.1748000000000001E-16</v>
      </c>
      <c r="D4058">
        <v>0</v>
      </c>
      <c r="E4058" s="1">
        <v>2.5753E-9</v>
      </c>
      <c r="F4058">
        <v>-9.4335000000000003E-4</v>
      </c>
    </row>
    <row r="4059" spans="1:6" x14ac:dyDescent="0.25">
      <c r="A4059">
        <v>4.056</v>
      </c>
      <c r="B4059" s="1">
        <v>5.1998000000000002E-16</v>
      </c>
      <c r="C4059" s="1">
        <v>5.4368999999999997E-16</v>
      </c>
      <c r="D4059">
        <v>0</v>
      </c>
      <c r="E4059" s="1">
        <v>6.4383000000000004E-10</v>
      </c>
      <c r="F4059">
        <v>-9.4335000000000003E-4</v>
      </c>
    </row>
    <row r="4060" spans="1:6" x14ac:dyDescent="0.25">
      <c r="A4060">
        <v>4.0570000000000004</v>
      </c>
      <c r="B4060" s="1">
        <v>5.1998000000000002E-16</v>
      </c>
      <c r="C4060" s="1">
        <v>1.3592E-16</v>
      </c>
      <c r="D4060">
        <v>0</v>
      </c>
      <c r="E4060" s="1">
        <v>1.6095999999999999E-9</v>
      </c>
      <c r="F4060">
        <v>-9.4335000000000003E-4</v>
      </c>
    </row>
    <row r="4061" spans="1:6" x14ac:dyDescent="0.25">
      <c r="A4061">
        <v>4.0579999999999998</v>
      </c>
      <c r="B4061" s="1">
        <v>5.1998000000000002E-16</v>
      </c>
      <c r="C4061" s="1">
        <v>3.3980000000000002E-16</v>
      </c>
      <c r="D4061">
        <v>0</v>
      </c>
      <c r="E4061" s="1">
        <v>4.0238999999999997E-9</v>
      </c>
      <c r="F4061">
        <v>-9.4335000000000003E-4</v>
      </c>
    </row>
    <row r="4062" spans="1:6" x14ac:dyDescent="0.25">
      <c r="A4062">
        <v>4.0590000000000002</v>
      </c>
      <c r="B4062" s="1">
        <v>5.1998000000000002E-16</v>
      </c>
      <c r="C4062" s="1">
        <v>8.4950999999999997E-16</v>
      </c>
      <c r="D4062">
        <v>0</v>
      </c>
      <c r="E4062" s="1">
        <v>1.006E-9</v>
      </c>
      <c r="F4062">
        <v>-9.4335000000000003E-4</v>
      </c>
    </row>
    <row r="4063" spans="1:6" x14ac:dyDescent="0.25">
      <c r="A4063">
        <v>4.0599999999999996</v>
      </c>
      <c r="B4063" s="1">
        <v>5.1998000000000002E-16</v>
      </c>
      <c r="C4063" s="1">
        <v>2.1238000000000001E-16</v>
      </c>
      <c r="D4063">
        <v>0</v>
      </c>
      <c r="E4063" s="1">
        <v>2.5150000000000001E-9</v>
      </c>
      <c r="F4063">
        <v>-9.4335000000000003E-4</v>
      </c>
    </row>
    <row r="4064" spans="1:6" x14ac:dyDescent="0.25">
      <c r="A4064">
        <v>4.0609999999999999</v>
      </c>
      <c r="B4064" s="1">
        <v>5.1998000000000002E-16</v>
      </c>
      <c r="C4064" s="1">
        <v>5.3094999999999998E-16</v>
      </c>
      <c r="D4064">
        <v>0</v>
      </c>
      <c r="E4064" s="1">
        <v>6.2874000000000004E-10</v>
      </c>
      <c r="F4064">
        <v>-9.4335000000000003E-4</v>
      </c>
    </row>
    <row r="4065" spans="1:6" x14ac:dyDescent="0.25">
      <c r="A4065">
        <v>4.0620000000000003</v>
      </c>
      <c r="B4065" s="1">
        <v>5.1998000000000002E-16</v>
      </c>
      <c r="C4065" s="1">
        <v>1.3273999999999999E-16</v>
      </c>
      <c r="D4065">
        <v>0</v>
      </c>
      <c r="E4065" s="1">
        <v>1.5718000000000001E-9</v>
      </c>
      <c r="F4065">
        <v>-9.4335000000000003E-4</v>
      </c>
    </row>
    <row r="4066" spans="1:6" x14ac:dyDescent="0.25">
      <c r="A4066">
        <v>4.0629999999999997</v>
      </c>
      <c r="B4066" s="1">
        <v>5.1998000000000002E-16</v>
      </c>
      <c r="C4066" s="1">
        <v>3.3183999999999998E-16</v>
      </c>
      <c r="D4066">
        <v>0</v>
      </c>
      <c r="E4066" s="1">
        <v>3.9296000000000002E-9</v>
      </c>
      <c r="F4066">
        <v>-9.4335000000000003E-4</v>
      </c>
    </row>
    <row r="4067" spans="1:6" x14ac:dyDescent="0.25">
      <c r="A4067">
        <v>4.0640000000000001</v>
      </c>
      <c r="B4067" s="1">
        <v>5.1998000000000002E-16</v>
      </c>
      <c r="C4067" s="1">
        <v>8.2960000000000001E-16</v>
      </c>
      <c r="D4067">
        <v>0</v>
      </c>
      <c r="E4067" s="1">
        <v>9.8240000000000004E-10</v>
      </c>
      <c r="F4067">
        <v>-9.4335000000000003E-4</v>
      </c>
    </row>
    <row r="4068" spans="1:6" x14ac:dyDescent="0.25">
      <c r="A4068">
        <v>4.0650000000000004</v>
      </c>
      <c r="B4068" s="1">
        <v>5.1998000000000002E-16</v>
      </c>
      <c r="C4068" s="1">
        <v>2.074E-16</v>
      </c>
      <c r="D4068">
        <v>0</v>
      </c>
      <c r="E4068" s="1">
        <v>2.4560000000000002E-9</v>
      </c>
      <c r="F4068">
        <v>-9.4335000000000003E-4</v>
      </c>
    </row>
    <row r="4069" spans="1:6" x14ac:dyDescent="0.25">
      <c r="A4069">
        <v>4.0659999999999998</v>
      </c>
      <c r="B4069" s="1">
        <v>5.1998000000000002E-16</v>
      </c>
      <c r="C4069" s="1">
        <v>5.1850000000000004E-16</v>
      </c>
      <c r="D4069">
        <v>0</v>
      </c>
      <c r="E4069" s="1">
        <v>6.7623000000000001E-9</v>
      </c>
      <c r="F4069">
        <v>-9.4335000000000003E-4</v>
      </c>
    </row>
    <row r="4070" spans="1:6" x14ac:dyDescent="0.25">
      <c r="A4070">
        <v>4.0670000000000002</v>
      </c>
      <c r="B4070" s="1">
        <v>5.1998000000000002E-16</v>
      </c>
      <c r="C4070" s="1">
        <v>1.4276E-15</v>
      </c>
      <c r="D4070">
        <v>0</v>
      </c>
      <c r="E4070" s="1">
        <v>1.6905999999999999E-9</v>
      </c>
      <c r="F4070">
        <v>-9.4335000000000003E-4</v>
      </c>
    </row>
    <row r="4071" spans="1:6" x14ac:dyDescent="0.25">
      <c r="A4071">
        <v>4.0679999999999996</v>
      </c>
      <c r="B4071" s="1">
        <v>5.1998000000000002E-16</v>
      </c>
      <c r="C4071" s="1">
        <v>3.5691000000000002E-16</v>
      </c>
      <c r="D4071">
        <v>0</v>
      </c>
      <c r="E4071" s="1">
        <v>4.2264000000000002E-9</v>
      </c>
      <c r="F4071">
        <v>-9.4335000000000003E-4</v>
      </c>
    </row>
    <row r="4072" spans="1:6" x14ac:dyDescent="0.25">
      <c r="A4072">
        <v>4.069</v>
      </c>
      <c r="B4072" s="1">
        <v>5.1998000000000002E-16</v>
      </c>
      <c r="C4072" s="1">
        <v>8.9226000000000003E-16</v>
      </c>
      <c r="D4072">
        <v>0</v>
      </c>
      <c r="E4072" s="1">
        <v>1.0566000000000001E-9</v>
      </c>
      <c r="F4072">
        <v>-9.4335000000000003E-4</v>
      </c>
    </row>
    <row r="4073" spans="1:6" x14ac:dyDescent="0.25">
      <c r="A4073">
        <v>4.07</v>
      </c>
      <c r="B4073" s="1">
        <v>5.1998000000000002E-16</v>
      </c>
      <c r="C4073" s="1">
        <v>2.2306999999999999E-16</v>
      </c>
      <c r="D4073">
        <v>0</v>
      </c>
      <c r="E4073" s="1">
        <v>2.6415E-9</v>
      </c>
      <c r="F4073">
        <v>-9.4335000000000003E-4</v>
      </c>
    </row>
    <row r="4074" spans="1:6" x14ac:dyDescent="0.25">
      <c r="A4074">
        <v>4.0709999999999997</v>
      </c>
      <c r="B4074" s="1">
        <v>5.1998000000000002E-16</v>
      </c>
      <c r="C4074" s="1">
        <v>5.5765999999999997E-16</v>
      </c>
      <c r="D4074">
        <v>0</v>
      </c>
      <c r="E4074" s="1">
        <v>6.6038000000000005E-10</v>
      </c>
      <c r="F4074">
        <v>-9.4335000000000003E-4</v>
      </c>
    </row>
    <row r="4075" spans="1:6" x14ac:dyDescent="0.25">
      <c r="A4075">
        <v>4.0720000000000001</v>
      </c>
      <c r="B4075" s="1">
        <v>5.1998000000000002E-16</v>
      </c>
      <c r="C4075" s="1">
        <v>1.3942000000000001E-16</v>
      </c>
      <c r="D4075">
        <v>0</v>
      </c>
      <c r="E4075" s="1">
        <v>1.651E-9</v>
      </c>
      <c r="F4075">
        <v>-9.4335000000000003E-4</v>
      </c>
    </row>
    <row r="4076" spans="1:6" x14ac:dyDescent="0.25">
      <c r="A4076">
        <v>4.0730000000000004</v>
      </c>
      <c r="B4076" s="1">
        <v>5.1998000000000002E-16</v>
      </c>
      <c r="C4076" s="1">
        <v>3.4853999999999999E-16</v>
      </c>
      <c r="D4076">
        <v>0</v>
      </c>
      <c r="E4076" s="1">
        <v>4.1273999999999996E-9</v>
      </c>
      <c r="F4076">
        <v>-9.4335000000000003E-4</v>
      </c>
    </row>
    <row r="4077" spans="1:6" x14ac:dyDescent="0.25">
      <c r="A4077">
        <v>4.0739999999999998</v>
      </c>
      <c r="B4077" s="1">
        <v>5.1998000000000002E-16</v>
      </c>
      <c r="C4077" s="1">
        <v>8.7135000000000005E-16</v>
      </c>
      <c r="D4077">
        <v>0</v>
      </c>
      <c r="E4077" s="1">
        <v>1.0318000000000001E-9</v>
      </c>
      <c r="F4077">
        <v>-9.4335000000000003E-4</v>
      </c>
    </row>
    <row r="4078" spans="1:6" x14ac:dyDescent="0.25">
      <c r="A4078">
        <v>4.0750000000000002</v>
      </c>
      <c r="B4078" s="1">
        <v>5.1998000000000002E-16</v>
      </c>
      <c r="C4078" s="1">
        <v>2.1784000000000001E-16</v>
      </c>
      <c r="D4078">
        <v>0</v>
      </c>
      <c r="E4078" s="1">
        <v>2.5796000000000001E-9</v>
      </c>
      <c r="F4078">
        <v>-9.4335000000000003E-4</v>
      </c>
    </row>
    <row r="4079" spans="1:6" x14ac:dyDescent="0.25">
      <c r="A4079">
        <v>4.0759999999999996</v>
      </c>
      <c r="B4079" s="1">
        <v>5.1998000000000002E-16</v>
      </c>
      <c r="C4079" s="1">
        <v>5.4459000000000004E-16</v>
      </c>
      <c r="D4079">
        <v>0</v>
      </c>
      <c r="E4079" s="1">
        <v>6.4490000000000002E-10</v>
      </c>
      <c r="F4079">
        <v>-9.4335000000000003E-4</v>
      </c>
    </row>
    <row r="4080" spans="1:6" x14ac:dyDescent="0.25">
      <c r="A4080">
        <v>4.077</v>
      </c>
      <c r="B4080" s="1">
        <v>5.1998000000000002E-16</v>
      </c>
      <c r="C4080" s="1">
        <v>1.3615E-16</v>
      </c>
      <c r="D4080">
        <v>0</v>
      </c>
      <c r="E4080" s="1">
        <v>1.6122999999999999E-9</v>
      </c>
      <c r="F4080">
        <v>-9.4335000000000003E-4</v>
      </c>
    </row>
    <row r="4081" spans="1:6" x14ac:dyDescent="0.25">
      <c r="A4081">
        <v>4.0780000000000003</v>
      </c>
      <c r="B4081" s="1">
        <v>5.1998000000000002E-16</v>
      </c>
      <c r="C4081" s="1">
        <v>3.4037E-16</v>
      </c>
      <c r="D4081">
        <v>0</v>
      </c>
      <c r="E4081" s="1">
        <v>4.0305999999999997E-9</v>
      </c>
      <c r="F4081">
        <v>-9.4335000000000003E-4</v>
      </c>
    </row>
    <row r="4082" spans="1:6" x14ac:dyDescent="0.25">
      <c r="A4082">
        <v>4.0789999999999997</v>
      </c>
      <c r="B4082" s="1">
        <v>5.1998000000000002E-16</v>
      </c>
      <c r="C4082" s="1">
        <v>8.5093E-16</v>
      </c>
      <c r="D4082">
        <v>0</v>
      </c>
      <c r="E4082" s="1">
        <v>1.0076999999999999E-9</v>
      </c>
      <c r="F4082">
        <v>-9.4335000000000003E-4</v>
      </c>
    </row>
    <row r="4083" spans="1:6" x14ac:dyDescent="0.25">
      <c r="A4083">
        <v>4.08</v>
      </c>
      <c r="B4083" s="1">
        <v>5.1998000000000002E-16</v>
      </c>
      <c r="C4083" s="1">
        <v>2.1273000000000001E-16</v>
      </c>
      <c r="D4083">
        <v>0</v>
      </c>
      <c r="E4083" s="1">
        <v>2.5192000000000002E-9</v>
      </c>
      <c r="F4083">
        <v>-9.4335000000000003E-4</v>
      </c>
    </row>
    <row r="4084" spans="1:6" x14ac:dyDescent="0.25">
      <c r="A4084">
        <v>4.0810000000000004</v>
      </c>
      <c r="B4084" s="1">
        <v>5.1998000000000002E-16</v>
      </c>
      <c r="C4084" s="1">
        <v>5.3183000000000001E-16</v>
      </c>
      <c r="D4084">
        <v>0</v>
      </c>
      <c r="E4084" s="1">
        <v>6.2978999999999995E-10</v>
      </c>
      <c r="F4084">
        <v>-9.4335000000000003E-4</v>
      </c>
    </row>
    <row r="4085" spans="1:6" x14ac:dyDescent="0.25">
      <c r="A4085">
        <v>4.0819999999999999</v>
      </c>
      <c r="B4085" s="1">
        <v>5.1998000000000002E-16</v>
      </c>
      <c r="C4085" s="1">
        <v>1.3296E-16</v>
      </c>
      <c r="D4085">
        <v>0</v>
      </c>
      <c r="E4085" s="1">
        <v>1.5745000000000001E-9</v>
      </c>
      <c r="F4085">
        <v>-9.4335000000000003E-4</v>
      </c>
    </row>
    <row r="4086" spans="1:6" x14ac:dyDescent="0.25">
      <c r="A4086">
        <v>4.0830000000000002</v>
      </c>
      <c r="B4086" s="1">
        <v>5.1998000000000002E-16</v>
      </c>
      <c r="C4086" s="1">
        <v>3.3239000000000001E-16</v>
      </c>
      <c r="D4086">
        <v>0</v>
      </c>
      <c r="E4086" s="1">
        <v>3.9361999999999997E-9</v>
      </c>
      <c r="F4086">
        <v>-9.4335000000000003E-4</v>
      </c>
    </row>
    <row r="4087" spans="1:6" x14ac:dyDescent="0.25">
      <c r="A4087">
        <v>4.0839999999999996</v>
      </c>
      <c r="B4087" s="1">
        <v>5.1998000000000002E-16</v>
      </c>
      <c r="C4087" s="1">
        <v>8.3099000000000002E-16</v>
      </c>
      <c r="D4087">
        <v>0</v>
      </c>
      <c r="E4087" s="1">
        <v>9.8404000000000005E-10</v>
      </c>
      <c r="F4087">
        <v>-9.4335000000000003E-4</v>
      </c>
    </row>
    <row r="4088" spans="1:6" x14ac:dyDescent="0.25">
      <c r="A4088">
        <v>4.085</v>
      </c>
      <c r="B4088" s="1">
        <v>5.1998000000000002E-16</v>
      </c>
      <c r="C4088" s="1">
        <v>2.0775E-16</v>
      </c>
      <c r="D4088">
        <v>0</v>
      </c>
      <c r="E4088" s="1">
        <v>2.4600999999999998E-9</v>
      </c>
      <c r="F4088">
        <v>-9.4335000000000003E-4</v>
      </c>
    </row>
    <row r="4089" spans="1:6" x14ac:dyDescent="0.25">
      <c r="A4089">
        <v>4.0860000000000003</v>
      </c>
      <c r="B4089" s="1">
        <v>5.1998000000000002E-16</v>
      </c>
      <c r="C4089" s="1">
        <v>5.1937E-16</v>
      </c>
      <c r="D4089">
        <v>0</v>
      </c>
      <c r="E4089" s="1">
        <v>4.6781999999999998E-9</v>
      </c>
      <c r="F4089">
        <v>-9.4335000000000003E-4</v>
      </c>
    </row>
    <row r="4090" spans="1:6" x14ac:dyDescent="0.25">
      <c r="A4090">
        <v>4.0869999999999997</v>
      </c>
      <c r="B4090" s="1">
        <v>5.1998000000000002E-16</v>
      </c>
      <c r="C4090" s="1">
        <v>9.8763000000000004E-16</v>
      </c>
      <c r="D4090">
        <v>0</v>
      </c>
      <c r="E4090" s="1">
        <v>1.1694999999999999E-9</v>
      </c>
      <c r="F4090">
        <v>-9.4335000000000003E-4</v>
      </c>
    </row>
    <row r="4091" spans="1:6" x14ac:dyDescent="0.25">
      <c r="A4091">
        <v>4.0880000000000001</v>
      </c>
      <c r="B4091" s="1">
        <v>5.1998000000000002E-16</v>
      </c>
      <c r="C4091" s="1">
        <v>2.4691E-16</v>
      </c>
      <c r="D4091">
        <v>0</v>
      </c>
      <c r="E4091" s="1">
        <v>2.9238999999999998E-9</v>
      </c>
      <c r="F4091">
        <v>-9.4335000000000003E-4</v>
      </c>
    </row>
    <row r="4092" spans="1:6" x14ac:dyDescent="0.25">
      <c r="A4092">
        <v>4.0890000000000004</v>
      </c>
      <c r="B4092" s="1">
        <v>5.1998000000000002E-16</v>
      </c>
      <c r="C4092" s="1">
        <v>6.1726999999999997E-16</v>
      </c>
      <c r="D4092">
        <v>0</v>
      </c>
      <c r="E4092" s="1">
        <v>7.3096000000000003E-10</v>
      </c>
      <c r="F4092">
        <v>-9.4335000000000003E-4</v>
      </c>
    </row>
    <row r="4093" spans="1:6" x14ac:dyDescent="0.25">
      <c r="A4093">
        <v>4.09</v>
      </c>
      <c r="B4093" s="1">
        <v>5.1998000000000002E-16</v>
      </c>
      <c r="C4093" s="1">
        <v>1.5432000000000001E-16</v>
      </c>
      <c r="D4093">
        <v>0</v>
      </c>
      <c r="E4093" s="1">
        <v>1.8273999999999999E-9</v>
      </c>
      <c r="F4093">
        <v>-9.4335000000000003E-4</v>
      </c>
    </row>
    <row r="4094" spans="1:6" x14ac:dyDescent="0.25">
      <c r="A4094">
        <v>4.0910000000000002</v>
      </c>
      <c r="B4094" s="1">
        <v>5.1998000000000002E-16</v>
      </c>
      <c r="C4094" s="1">
        <v>3.8579E-16</v>
      </c>
      <c r="D4094">
        <v>0</v>
      </c>
      <c r="E4094" s="1">
        <v>4.5684999999999997E-9</v>
      </c>
      <c r="F4094">
        <v>-9.4335000000000003E-4</v>
      </c>
    </row>
    <row r="4095" spans="1:6" x14ac:dyDescent="0.25">
      <c r="A4095">
        <v>4.0919999999999996</v>
      </c>
      <c r="B4095" s="1">
        <v>5.1998000000000002E-16</v>
      </c>
      <c r="C4095" s="1">
        <v>9.6448000000000004E-16</v>
      </c>
      <c r="D4095">
        <v>0</v>
      </c>
      <c r="E4095" s="1">
        <v>1.1421E-9</v>
      </c>
      <c r="F4095">
        <v>-9.4335000000000003E-4</v>
      </c>
    </row>
    <row r="4096" spans="1:6" x14ac:dyDescent="0.25">
      <c r="A4096">
        <v>4.093</v>
      </c>
      <c r="B4096" s="1">
        <v>5.1998000000000002E-16</v>
      </c>
      <c r="C4096" s="1">
        <v>2.4112000000000001E-16</v>
      </c>
      <c r="D4096">
        <v>0</v>
      </c>
      <c r="E4096" s="1">
        <v>2.8552999999999998E-9</v>
      </c>
      <c r="F4096">
        <v>-9.4335000000000003E-4</v>
      </c>
    </row>
    <row r="4097" spans="1:6" x14ac:dyDescent="0.25">
      <c r="A4097">
        <v>4.0940000000000003</v>
      </c>
      <c r="B4097" s="1">
        <v>5.1998000000000002E-16</v>
      </c>
      <c r="C4097" s="1">
        <v>6.0279999999999995E-16</v>
      </c>
      <c r="D4097">
        <v>0</v>
      </c>
      <c r="E4097" s="1">
        <v>7.1383000000000001E-10</v>
      </c>
      <c r="F4097">
        <v>-9.4335000000000003E-4</v>
      </c>
    </row>
    <row r="4098" spans="1:6" x14ac:dyDescent="0.25">
      <c r="A4098">
        <v>4.0949999999999998</v>
      </c>
      <c r="B4098" s="1">
        <v>5.1998000000000002E-16</v>
      </c>
      <c r="C4098" s="1">
        <v>1.5069999999999999E-16</v>
      </c>
      <c r="D4098">
        <v>0</v>
      </c>
      <c r="E4098" s="1">
        <v>1.7846E-9</v>
      </c>
      <c r="F4098">
        <v>-9.4335000000000003E-4</v>
      </c>
    </row>
    <row r="4099" spans="1:6" x14ac:dyDescent="0.25">
      <c r="A4099">
        <v>4.0960000000000001</v>
      </c>
      <c r="B4099" s="1">
        <v>5.1998000000000002E-16</v>
      </c>
      <c r="C4099" s="1">
        <v>3.7675000000000001E-16</v>
      </c>
      <c r="D4099">
        <v>0</v>
      </c>
      <c r="E4099" s="1">
        <v>4.4614999999999999E-9</v>
      </c>
      <c r="F4099">
        <v>-9.4335000000000003E-4</v>
      </c>
    </row>
    <row r="4100" spans="1:6" x14ac:dyDescent="0.25">
      <c r="A4100">
        <v>4.0970000000000004</v>
      </c>
      <c r="B4100" s="1">
        <v>5.1998000000000002E-16</v>
      </c>
      <c r="C4100" s="1">
        <v>9.4188000000000003E-16</v>
      </c>
      <c r="D4100">
        <v>0</v>
      </c>
      <c r="E4100" s="1">
        <v>1.1154000000000001E-9</v>
      </c>
      <c r="F4100">
        <v>-9.4335000000000003E-4</v>
      </c>
    </row>
    <row r="4101" spans="1:6" x14ac:dyDescent="0.25">
      <c r="A4101">
        <v>4.0979999999999999</v>
      </c>
      <c r="B4101" s="1">
        <v>5.1998000000000002E-16</v>
      </c>
      <c r="C4101" s="1">
        <v>2.3547000000000001E-16</v>
      </c>
      <c r="D4101">
        <v>0</v>
      </c>
      <c r="E4101" s="1">
        <v>2.7884E-9</v>
      </c>
      <c r="F4101">
        <v>-9.4335000000000003E-4</v>
      </c>
    </row>
    <row r="4102" spans="1:6" x14ac:dyDescent="0.25">
      <c r="A4102">
        <v>4.0990000000000002</v>
      </c>
      <c r="B4102" s="1">
        <v>5.1998000000000002E-16</v>
      </c>
      <c r="C4102" s="1">
        <v>5.8866999999999996E-16</v>
      </c>
      <c r="D4102">
        <v>0</v>
      </c>
      <c r="E4102" s="1">
        <v>6.971E-10</v>
      </c>
      <c r="F4102">
        <v>-9.4335000000000003E-4</v>
      </c>
    </row>
    <row r="4103" spans="1:6" x14ac:dyDescent="0.25">
      <c r="A4103">
        <v>4.0999999999999996</v>
      </c>
      <c r="B4103" s="1">
        <v>5.1998000000000002E-16</v>
      </c>
      <c r="C4103" s="1">
        <v>1.4717000000000001E-16</v>
      </c>
      <c r="D4103">
        <v>0</v>
      </c>
      <c r="E4103" s="1">
        <v>1.7428E-9</v>
      </c>
      <c r="F4103">
        <v>-9.4335000000000003E-4</v>
      </c>
    </row>
    <row r="4104" spans="1:6" x14ac:dyDescent="0.25">
      <c r="A4104">
        <v>4.101</v>
      </c>
      <c r="B4104" s="1">
        <v>5.1998000000000002E-16</v>
      </c>
      <c r="C4104" s="1">
        <v>3.6792000000000002E-16</v>
      </c>
      <c r="D4104">
        <v>0</v>
      </c>
      <c r="E4104" s="1">
        <v>4.3569000000000001E-9</v>
      </c>
      <c r="F4104">
        <v>-9.4335000000000003E-4</v>
      </c>
    </row>
    <row r="4105" spans="1:6" x14ac:dyDescent="0.25">
      <c r="A4105">
        <v>4.1020000000000003</v>
      </c>
      <c r="B4105" s="1">
        <v>5.1998000000000002E-16</v>
      </c>
      <c r="C4105" s="1">
        <v>9.1980000000000008E-16</v>
      </c>
      <c r="D4105">
        <v>0</v>
      </c>
      <c r="E4105" s="1">
        <v>1.0891999999999999E-9</v>
      </c>
      <c r="F4105">
        <v>-9.4335000000000003E-4</v>
      </c>
    </row>
    <row r="4106" spans="1:6" x14ac:dyDescent="0.25">
      <c r="A4106">
        <v>4.1029999999999998</v>
      </c>
      <c r="B4106" s="1">
        <v>5.1998000000000002E-16</v>
      </c>
      <c r="C4106" s="1">
        <v>2.2995000000000002E-16</v>
      </c>
      <c r="D4106">
        <v>0</v>
      </c>
      <c r="E4106" s="1">
        <v>2.7230999999999998E-9</v>
      </c>
      <c r="F4106">
        <v>-9.4335000000000003E-4</v>
      </c>
    </row>
    <row r="4107" spans="1:6" x14ac:dyDescent="0.25">
      <c r="A4107">
        <v>4.1040000000000001</v>
      </c>
      <c r="B4107" s="1">
        <v>5.1998000000000002E-16</v>
      </c>
      <c r="C4107" s="1">
        <v>5.7487999999999999E-16</v>
      </c>
      <c r="D4107">
        <v>0</v>
      </c>
      <c r="E4107" s="1">
        <v>6.8076000000000004E-10</v>
      </c>
      <c r="F4107">
        <v>-9.4335000000000003E-4</v>
      </c>
    </row>
    <row r="4108" spans="1:6" x14ac:dyDescent="0.25">
      <c r="A4108">
        <v>4.1050000000000004</v>
      </c>
      <c r="B4108" s="1">
        <v>5.1998000000000002E-16</v>
      </c>
      <c r="C4108" s="1">
        <v>1.4372E-16</v>
      </c>
      <c r="D4108">
        <v>0</v>
      </c>
      <c r="E4108" s="1">
        <v>1.7019000000000001E-9</v>
      </c>
      <c r="F4108">
        <v>-9.4335000000000003E-4</v>
      </c>
    </row>
    <row r="4109" spans="1:6" x14ac:dyDescent="0.25">
      <c r="A4109">
        <v>4.1059999999999999</v>
      </c>
      <c r="B4109" s="1">
        <v>5.1998000000000002E-16</v>
      </c>
      <c r="C4109" s="1">
        <v>3.5929999999999999E-16</v>
      </c>
      <c r="D4109">
        <v>0</v>
      </c>
      <c r="E4109" s="1">
        <v>4.2547999999999998E-9</v>
      </c>
      <c r="F4109">
        <v>-9.4335000000000003E-4</v>
      </c>
    </row>
    <row r="4110" spans="1:6" x14ac:dyDescent="0.25">
      <c r="A4110">
        <v>4.1070000000000002</v>
      </c>
      <c r="B4110" s="1">
        <v>5.1998000000000002E-16</v>
      </c>
      <c r="C4110" s="1">
        <v>8.9824999999999995E-16</v>
      </c>
      <c r="D4110">
        <v>0</v>
      </c>
      <c r="E4110" s="1">
        <v>1.0637E-9</v>
      </c>
      <c r="F4110">
        <v>-9.4335000000000003E-4</v>
      </c>
    </row>
    <row r="4111" spans="1:6" x14ac:dyDescent="0.25">
      <c r="A4111">
        <v>4.1079999999999997</v>
      </c>
      <c r="B4111" s="1">
        <v>5.1998000000000002E-16</v>
      </c>
      <c r="C4111" s="1">
        <v>2.2455999999999999E-16</v>
      </c>
      <c r="D4111">
        <v>0</v>
      </c>
      <c r="E4111" s="1">
        <v>2.6592000000000001E-9</v>
      </c>
      <c r="F4111">
        <v>-9.4335000000000003E-4</v>
      </c>
    </row>
    <row r="4112" spans="1:6" x14ac:dyDescent="0.25">
      <c r="A4112">
        <v>4.109</v>
      </c>
      <c r="B4112" s="1">
        <v>5.1998000000000002E-16</v>
      </c>
      <c r="C4112" s="1">
        <v>5.6140000000000001E-16</v>
      </c>
      <c r="D4112">
        <v>0</v>
      </c>
      <c r="E4112" s="1">
        <v>6.6481E-10</v>
      </c>
      <c r="F4112">
        <v>-9.4335000000000003E-4</v>
      </c>
    </row>
    <row r="4113" spans="1:6" x14ac:dyDescent="0.25">
      <c r="A4113">
        <v>4.1100000000000003</v>
      </c>
      <c r="B4113" s="1">
        <v>5.1998000000000002E-16</v>
      </c>
      <c r="C4113" s="1">
        <v>1.4035E-16</v>
      </c>
      <c r="D4113">
        <v>0</v>
      </c>
      <c r="E4113" s="1">
        <v>1.6620000000000001E-9</v>
      </c>
      <c r="F4113">
        <v>-9.4335000000000003E-4</v>
      </c>
    </row>
    <row r="4114" spans="1:6" x14ac:dyDescent="0.25">
      <c r="A4114">
        <v>4.1109999999999998</v>
      </c>
      <c r="B4114" s="1">
        <v>5.1998000000000002E-16</v>
      </c>
      <c r="C4114" s="1">
        <v>3.5087999999999999E-16</v>
      </c>
      <c r="D4114">
        <v>0</v>
      </c>
      <c r="E4114" s="1">
        <v>4.1551000000000003E-9</v>
      </c>
      <c r="F4114">
        <v>-9.4335000000000003E-4</v>
      </c>
    </row>
    <row r="4115" spans="1:6" x14ac:dyDescent="0.25">
      <c r="A4115">
        <v>4.1120000000000001</v>
      </c>
      <c r="B4115" s="1">
        <v>5.1998000000000002E-16</v>
      </c>
      <c r="C4115" s="1">
        <v>8.7718999999999996E-16</v>
      </c>
      <c r="D4115">
        <v>0</v>
      </c>
      <c r="E4115" s="1">
        <v>1.0388E-9</v>
      </c>
      <c r="F4115">
        <v>-9.4335000000000003E-4</v>
      </c>
    </row>
    <row r="4116" spans="1:6" x14ac:dyDescent="0.25">
      <c r="A4116">
        <v>4.1130000000000004</v>
      </c>
      <c r="B4116" s="1">
        <v>5.1998000000000002E-16</v>
      </c>
      <c r="C4116" s="1">
        <v>2.1930000000000001E-16</v>
      </c>
      <c r="D4116">
        <v>0</v>
      </c>
      <c r="E4116" s="1">
        <v>2.5969E-9</v>
      </c>
      <c r="F4116">
        <v>-9.4335000000000003E-4</v>
      </c>
    </row>
    <row r="4117" spans="1:6" x14ac:dyDescent="0.25">
      <c r="A4117">
        <v>4.1139999999999999</v>
      </c>
      <c r="B4117" s="1">
        <v>5.1998000000000002E-16</v>
      </c>
      <c r="C4117" s="1">
        <v>5.4824999999999998E-16</v>
      </c>
      <c r="D4117">
        <v>0</v>
      </c>
      <c r="E4117" s="1">
        <v>6.4923000000000004E-10</v>
      </c>
      <c r="F4117">
        <v>-9.4335000000000003E-4</v>
      </c>
    </row>
    <row r="4118" spans="1:6" x14ac:dyDescent="0.25">
      <c r="A4118">
        <v>4.1150000000000002</v>
      </c>
      <c r="B4118" s="1">
        <v>5.1998000000000002E-16</v>
      </c>
      <c r="C4118" s="1">
        <v>1.3706E-16</v>
      </c>
      <c r="D4118">
        <v>0</v>
      </c>
      <c r="E4118" s="1">
        <v>1.6230999999999999E-9</v>
      </c>
      <c r="F4118">
        <v>-9.4335000000000003E-4</v>
      </c>
    </row>
    <row r="4119" spans="1:6" x14ac:dyDescent="0.25">
      <c r="A4119">
        <v>4.1159999999999997</v>
      </c>
      <c r="B4119" s="1">
        <v>5.1998000000000002E-16</v>
      </c>
      <c r="C4119" s="1">
        <v>3.4265000000000001E-16</v>
      </c>
      <c r="D4119">
        <v>0</v>
      </c>
      <c r="E4119" s="1">
        <v>4.0577000000000002E-9</v>
      </c>
      <c r="F4119">
        <v>-9.4335000000000003E-4</v>
      </c>
    </row>
    <row r="4120" spans="1:6" x14ac:dyDescent="0.25">
      <c r="A4120">
        <v>4.117</v>
      </c>
      <c r="B4120" s="1">
        <v>5.1998000000000002E-16</v>
      </c>
      <c r="C4120" s="1">
        <v>8.5662999999999998E-16</v>
      </c>
      <c r="D4120">
        <v>0</v>
      </c>
      <c r="E4120" s="1">
        <v>1.0143999999999999E-9</v>
      </c>
      <c r="F4120">
        <v>-9.4335000000000003E-4</v>
      </c>
    </row>
    <row r="4121" spans="1:6" x14ac:dyDescent="0.25">
      <c r="A4121">
        <v>4.1180000000000003</v>
      </c>
      <c r="B4121" s="1">
        <v>5.1998000000000002E-16</v>
      </c>
      <c r="C4121" s="1">
        <v>2.1415999999999999E-16</v>
      </c>
      <c r="D4121">
        <v>0</v>
      </c>
      <c r="E4121" s="1">
        <v>2.5359999999999999E-9</v>
      </c>
      <c r="F4121">
        <v>-9.4335000000000003E-4</v>
      </c>
    </row>
    <row r="4122" spans="1:6" x14ac:dyDescent="0.25">
      <c r="A4122">
        <v>4.1189999999999998</v>
      </c>
      <c r="B4122" s="1">
        <v>5.1998000000000002E-16</v>
      </c>
      <c r="C4122" s="1">
        <v>5.3539999999999998E-16</v>
      </c>
      <c r="D4122">
        <v>0</v>
      </c>
      <c r="E4122" s="1">
        <v>6.3400999999999996E-10</v>
      </c>
      <c r="F4122">
        <v>-9.4335000000000003E-4</v>
      </c>
    </row>
    <row r="4123" spans="1:6" x14ac:dyDescent="0.25">
      <c r="A4123">
        <v>4.12</v>
      </c>
      <c r="B4123" s="1">
        <v>5.1998000000000002E-16</v>
      </c>
      <c r="C4123" s="1">
        <v>1.3385E-16</v>
      </c>
      <c r="D4123">
        <v>0</v>
      </c>
      <c r="E4123" s="1">
        <v>1.585E-9</v>
      </c>
      <c r="F4123">
        <v>-9.4335000000000003E-4</v>
      </c>
    </row>
    <row r="4124" spans="1:6" x14ac:dyDescent="0.25">
      <c r="A4124">
        <v>4.1210000000000004</v>
      </c>
      <c r="B4124" s="1">
        <v>5.1998000000000002E-16</v>
      </c>
      <c r="C4124" s="1">
        <v>3.3462E-16</v>
      </c>
      <c r="D4124">
        <v>0</v>
      </c>
      <c r="E4124" s="1">
        <v>3.9626000000000004E-9</v>
      </c>
      <c r="F4124">
        <v>-9.4335000000000003E-4</v>
      </c>
    </row>
    <row r="4125" spans="1:6" x14ac:dyDescent="0.25">
      <c r="A4125">
        <v>4.1219999999999999</v>
      </c>
      <c r="B4125" s="1">
        <v>5.1998000000000002E-16</v>
      </c>
      <c r="C4125" s="1">
        <v>8.3656000000000003E-16</v>
      </c>
      <c r="D4125">
        <v>0</v>
      </c>
      <c r="E4125" s="1">
        <v>9.9064E-10</v>
      </c>
      <c r="F4125">
        <v>-9.4335000000000003E-4</v>
      </c>
    </row>
    <row r="4126" spans="1:6" x14ac:dyDescent="0.25">
      <c r="A4126">
        <v>4.1230000000000002</v>
      </c>
      <c r="B4126" s="1">
        <v>5.1998000000000002E-16</v>
      </c>
      <c r="C4126" s="1">
        <v>2.0914000000000001E-16</v>
      </c>
      <c r="D4126">
        <v>0</v>
      </c>
      <c r="E4126" s="1">
        <v>2.4765999999999999E-9</v>
      </c>
      <c r="F4126">
        <v>-9.4335000000000003E-4</v>
      </c>
    </row>
    <row r="4127" spans="1:6" x14ac:dyDescent="0.25">
      <c r="A4127">
        <v>4.1239999999999997</v>
      </c>
      <c r="B4127" s="1">
        <v>5.1998000000000002E-16</v>
      </c>
      <c r="C4127" s="1">
        <v>5.2285000000000001E-16</v>
      </c>
      <c r="D4127">
        <v>0</v>
      </c>
      <c r="E4127" s="1">
        <v>6.1914999999999998E-10</v>
      </c>
      <c r="F4127">
        <v>-9.4335000000000003E-4</v>
      </c>
    </row>
    <row r="4128" spans="1:6" x14ac:dyDescent="0.25">
      <c r="A4128">
        <v>4.125</v>
      </c>
      <c r="B4128" s="1">
        <v>5.1998000000000002E-16</v>
      </c>
      <c r="C4128" s="1">
        <v>1.3071000000000001E-16</v>
      </c>
      <c r="D4128">
        <v>0</v>
      </c>
      <c r="E4128" s="1">
        <v>1.5479E-9</v>
      </c>
      <c r="F4128">
        <v>-9.4335000000000003E-4</v>
      </c>
    </row>
    <row r="4129" spans="1:6" x14ac:dyDescent="0.25">
      <c r="A4129">
        <v>4.1260000000000003</v>
      </c>
      <c r="B4129" s="1">
        <v>5.1998000000000002E-16</v>
      </c>
      <c r="C4129" s="1">
        <v>3.2678000000000001E-16</v>
      </c>
      <c r="D4129">
        <v>0</v>
      </c>
      <c r="E4129" s="1">
        <v>3.8697000000000004E-9</v>
      </c>
      <c r="F4129">
        <v>-9.4335000000000003E-4</v>
      </c>
    </row>
    <row r="4130" spans="1:6" x14ac:dyDescent="0.25">
      <c r="A4130">
        <v>4.1269999999999998</v>
      </c>
      <c r="B4130" s="1">
        <v>5.1998000000000002E-16</v>
      </c>
      <c r="C4130" s="1">
        <v>8.1694999999999999E-16</v>
      </c>
      <c r="D4130">
        <v>0</v>
      </c>
      <c r="E4130" s="1">
        <v>9.6741999999999995E-10</v>
      </c>
      <c r="F4130">
        <v>-9.4335000000000003E-4</v>
      </c>
    </row>
    <row r="4131" spans="1:6" x14ac:dyDescent="0.25">
      <c r="A4131">
        <v>4.1280000000000001</v>
      </c>
      <c r="B4131" s="1">
        <v>5.1998000000000002E-16</v>
      </c>
      <c r="C4131" s="1">
        <v>2.0423999999999999E-16</v>
      </c>
      <c r="D4131">
        <v>0</v>
      </c>
      <c r="E4131" s="1">
        <v>2.4185999999999999E-9</v>
      </c>
      <c r="F4131">
        <v>-9.4335000000000003E-4</v>
      </c>
    </row>
    <row r="4132" spans="1:6" x14ac:dyDescent="0.25">
      <c r="A4132">
        <v>4.1289999999999996</v>
      </c>
      <c r="B4132" s="1">
        <v>5.1998000000000002E-16</v>
      </c>
      <c r="C4132" s="1">
        <v>5.1058999999999998E-16</v>
      </c>
      <c r="D4132">
        <v>0</v>
      </c>
      <c r="E4132" s="1">
        <v>6.0464000000000001E-9</v>
      </c>
      <c r="F4132">
        <v>-9.4335000000000003E-4</v>
      </c>
    </row>
    <row r="4133" spans="1:6" x14ac:dyDescent="0.25">
      <c r="A4133">
        <v>4.13</v>
      </c>
      <c r="B4133" s="1">
        <v>5.1998000000000002E-16</v>
      </c>
      <c r="C4133" s="1">
        <v>1.2764999999999999E-15</v>
      </c>
      <c r="D4133">
        <v>0</v>
      </c>
      <c r="E4133" s="1">
        <v>1.5116E-9</v>
      </c>
      <c r="F4133">
        <v>-9.4335000000000003E-4</v>
      </c>
    </row>
    <row r="4134" spans="1:6" x14ac:dyDescent="0.25">
      <c r="A4134">
        <v>4.1310000000000002</v>
      </c>
      <c r="B4134" s="1">
        <v>5.1998000000000002E-16</v>
      </c>
      <c r="C4134" s="1">
        <v>3.1912E-16</v>
      </c>
      <c r="D4134">
        <v>0</v>
      </c>
      <c r="E4134" s="1">
        <v>3.7790000000000003E-9</v>
      </c>
      <c r="F4134">
        <v>-9.4335000000000003E-4</v>
      </c>
    </row>
    <row r="4135" spans="1:6" x14ac:dyDescent="0.25">
      <c r="A4135">
        <v>4.1319999999999997</v>
      </c>
      <c r="B4135" s="1">
        <v>5.1998000000000002E-16</v>
      </c>
      <c r="C4135" s="1">
        <v>7.9779999999999997E-16</v>
      </c>
      <c r="D4135">
        <v>0</v>
      </c>
      <c r="E4135" s="1">
        <v>9.4475000000000007E-10</v>
      </c>
      <c r="F4135">
        <v>-9.4335000000000003E-4</v>
      </c>
    </row>
    <row r="4136" spans="1:6" x14ac:dyDescent="0.25">
      <c r="A4136">
        <v>4.133</v>
      </c>
      <c r="B4136" s="1">
        <v>5.1998000000000002E-16</v>
      </c>
      <c r="C4136" s="1">
        <v>1.9944999999999999E-16</v>
      </c>
      <c r="D4136">
        <v>0</v>
      </c>
      <c r="E4136" s="1">
        <v>2.3618999999999999E-9</v>
      </c>
      <c r="F4136">
        <v>-9.4335000000000003E-4</v>
      </c>
    </row>
    <row r="4137" spans="1:6" x14ac:dyDescent="0.25">
      <c r="A4137">
        <v>4.1340000000000003</v>
      </c>
      <c r="B4137" s="1">
        <v>5.1998000000000002E-16</v>
      </c>
      <c r="C4137" s="1">
        <v>4.9862999999999998E-16</v>
      </c>
      <c r="D4137">
        <v>0</v>
      </c>
      <c r="E4137" s="1">
        <v>5.9047000000000001E-9</v>
      </c>
      <c r="F4137">
        <v>-9.4335000000000003E-4</v>
      </c>
    </row>
    <row r="4138" spans="1:6" x14ac:dyDescent="0.25">
      <c r="A4138">
        <v>4.1349999999999998</v>
      </c>
      <c r="B4138" s="1">
        <v>5.1998000000000002E-16</v>
      </c>
      <c r="C4138" s="1">
        <v>1.2466E-15</v>
      </c>
      <c r="D4138">
        <v>0</v>
      </c>
      <c r="E4138" s="1">
        <v>1.4761999999999999E-9</v>
      </c>
      <c r="F4138">
        <v>-9.4335000000000003E-4</v>
      </c>
    </row>
    <row r="4139" spans="1:6" x14ac:dyDescent="0.25">
      <c r="A4139">
        <v>4.1360000000000001</v>
      </c>
      <c r="B4139" s="1">
        <v>5.1998000000000002E-16</v>
      </c>
      <c r="C4139" s="1">
        <v>3.1164000000000002E-16</v>
      </c>
      <c r="D4139">
        <v>0</v>
      </c>
      <c r="E4139" s="1">
        <v>3.6904E-9</v>
      </c>
      <c r="F4139">
        <v>-9.4335000000000003E-4</v>
      </c>
    </row>
    <row r="4140" spans="1:6" x14ac:dyDescent="0.25">
      <c r="A4140">
        <v>4.1369999999999996</v>
      </c>
      <c r="B4140" s="1">
        <v>5.1998000000000002E-16</v>
      </c>
      <c r="C4140" s="1">
        <v>7.7909999999999998E-16</v>
      </c>
      <c r="D4140">
        <v>0</v>
      </c>
      <c r="E4140" s="1">
        <v>9.2260999999999998E-10</v>
      </c>
      <c r="F4140">
        <v>-9.4335000000000003E-4</v>
      </c>
    </row>
    <row r="4141" spans="1:6" x14ac:dyDescent="0.25">
      <c r="A4141">
        <v>4.1379999999999999</v>
      </c>
      <c r="B4141" s="1">
        <v>5.1998000000000002E-16</v>
      </c>
      <c r="C4141" s="1">
        <v>1.9478000000000001E-16</v>
      </c>
      <c r="D4141">
        <v>0</v>
      </c>
      <c r="E4141" s="1">
        <v>2.3064999999999998E-9</v>
      </c>
      <c r="F4141">
        <v>-9.4335000000000003E-4</v>
      </c>
    </row>
    <row r="4142" spans="1:6" x14ac:dyDescent="0.25">
      <c r="A4142">
        <v>4.1390000000000002</v>
      </c>
      <c r="B4142" s="1">
        <v>5.1998000000000002E-16</v>
      </c>
      <c r="C4142" s="1">
        <v>4.8693999999999998E-16</v>
      </c>
      <c r="D4142">
        <v>0</v>
      </c>
      <c r="E4142" s="1">
        <v>5.7662999999999998E-9</v>
      </c>
      <c r="F4142">
        <v>-9.4335000000000003E-4</v>
      </c>
    </row>
    <row r="4143" spans="1:6" x14ac:dyDescent="0.25">
      <c r="A4143">
        <v>4.1399999999999997</v>
      </c>
      <c r="B4143" s="1">
        <v>5.1998000000000002E-16</v>
      </c>
      <c r="C4143" s="1">
        <v>1.2174E-15</v>
      </c>
      <c r="D4143">
        <v>0</v>
      </c>
      <c r="E4143" s="1">
        <v>1.4416000000000001E-9</v>
      </c>
      <c r="F4143">
        <v>-9.4335000000000003E-4</v>
      </c>
    </row>
    <row r="4144" spans="1:6" x14ac:dyDescent="0.25">
      <c r="A4144">
        <v>4.141</v>
      </c>
      <c r="B4144" s="1">
        <v>5.1998000000000002E-16</v>
      </c>
      <c r="C4144" s="1">
        <v>3.0433999999999998E-16</v>
      </c>
      <c r="D4144">
        <v>0</v>
      </c>
      <c r="E4144" s="1">
        <v>3.6038999999999999E-9</v>
      </c>
      <c r="F4144">
        <v>-9.4335000000000003E-4</v>
      </c>
    </row>
    <row r="4145" spans="1:6" x14ac:dyDescent="0.25">
      <c r="A4145">
        <v>4.1420000000000003</v>
      </c>
      <c r="B4145" s="1">
        <v>5.1998000000000002E-16</v>
      </c>
      <c r="C4145" s="1">
        <v>7.6083999999999995E-16</v>
      </c>
      <c r="D4145">
        <v>0</v>
      </c>
      <c r="E4145" s="1">
        <v>9.0098000000000003E-10</v>
      </c>
      <c r="F4145">
        <v>-9.4335000000000003E-4</v>
      </c>
    </row>
    <row r="4146" spans="1:6" x14ac:dyDescent="0.25">
      <c r="A4146">
        <v>4.1429999999999998</v>
      </c>
      <c r="B4146" s="1">
        <v>5.1998000000000002E-16</v>
      </c>
      <c r="C4146" s="1">
        <v>1.9020999999999999E-16</v>
      </c>
      <c r="D4146">
        <v>0</v>
      </c>
      <c r="E4146" s="1">
        <v>2.2524999999999998E-9</v>
      </c>
      <c r="F4146">
        <v>-9.4335000000000003E-4</v>
      </c>
    </row>
    <row r="4147" spans="1:6" x14ac:dyDescent="0.25">
      <c r="A4147">
        <v>4.1440000000000001</v>
      </c>
      <c r="B4147" s="1">
        <v>5.1998000000000002E-16</v>
      </c>
      <c r="C4147" s="1">
        <v>4.7552999999999996E-16</v>
      </c>
      <c r="D4147">
        <v>0</v>
      </c>
      <c r="E4147" s="1">
        <v>5.6310999999999997E-9</v>
      </c>
      <c r="F4147">
        <v>-9.4335000000000003E-4</v>
      </c>
    </row>
    <row r="4148" spans="1:6" x14ac:dyDescent="0.25">
      <c r="A4148">
        <v>4.1449999999999996</v>
      </c>
      <c r="B4148" s="1">
        <v>5.1998000000000002E-16</v>
      </c>
      <c r="C4148" s="1">
        <v>1.1887999999999999E-15</v>
      </c>
      <c r="D4148">
        <v>0</v>
      </c>
      <c r="E4148" s="1">
        <v>1.4078E-9</v>
      </c>
      <c r="F4148">
        <v>-9.4335000000000003E-4</v>
      </c>
    </row>
    <row r="4149" spans="1:6" x14ac:dyDescent="0.25">
      <c r="A4149">
        <v>4.1459999999999999</v>
      </c>
      <c r="B4149" s="1">
        <v>5.1998000000000002E-16</v>
      </c>
      <c r="C4149" s="1">
        <v>2.9719999999999998E-16</v>
      </c>
      <c r="D4149">
        <v>0</v>
      </c>
      <c r="E4149" s="1">
        <v>3.5195000000000001E-9</v>
      </c>
      <c r="F4149">
        <v>-9.4335000000000003E-4</v>
      </c>
    </row>
    <row r="4150" spans="1:6" x14ac:dyDescent="0.25">
      <c r="A4150">
        <v>4.1470000000000002</v>
      </c>
      <c r="B4150" s="1">
        <v>5.1998000000000002E-16</v>
      </c>
      <c r="C4150" s="1">
        <v>7.4301000000000002E-16</v>
      </c>
      <c r="D4150">
        <v>0</v>
      </c>
      <c r="E4150" s="1">
        <v>8.7986999999999998E-10</v>
      </c>
      <c r="F4150">
        <v>-9.4335000000000003E-4</v>
      </c>
    </row>
    <row r="4151" spans="1:6" x14ac:dyDescent="0.25">
      <c r="A4151">
        <v>4.1479999999999997</v>
      </c>
      <c r="B4151" s="1">
        <v>5.1998000000000002E-16</v>
      </c>
      <c r="C4151" s="1">
        <v>1.8575000000000001E-16</v>
      </c>
      <c r="D4151">
        <v>0</v>
      </c>
      <c r="E4151" s="1">
        <v>2.1997000000000002E-9</v>
      </c>
      <c r="F4151">
        <v>-9.4335000000000003E-4</v>
      </c>
    </row>
    <row r="4152" spans="1:6" x14ac:dyDescent="0.25">
      <c r="A4152">
        <v>4.149</v>
      </c>
      <c r="B4152" s="1">
        <v>5.1998000000000002E-16</v>
      </c>
      <c r="C4152" s="1">
        <v>4.6437999999999996E-16</v>
      </c>
      <c r="D4152">
        <v>0</v>
      </c>
      <c r="E4152" s="1">
        <v>5.4992000000000002E-9</v>
      </c>
      <c r="F4152">
        <v>-9.4335000000000003E-4</v>
      </c>
    </row>
    <row r="4153" spans="1:6" x14ac:dyDescent="0.25">
      <c r="A4153">
        <v>4.1500000000000004</v>
      </c>
      <c r="B4153" s="1">
        <v>5.1998000000000002E-16</v>
      </c>
      <c r="C4153" s="1">
        <v>1.1609999999999999E-15</v>
      </c>
      <c r="D4153">
        <v>0</v>
      </c>
      <c r="E4153" s="1">
        <v>1.3748000000000001E-9</v>
      </c>
      <c r="F4153">
        <v>-9.4335000000000003E-4</v>
      </c>
    </row>
    <row r="4154" spans="1:6" x14ac:dyDescent="0.25">
      <c r="A4154">
        <v>4.1509999999999998</v>
      </c>
      <c r="B4154" s="1">
        <v>5.1998000000000002E-16</v>
      </c>
      <c r="C4154" s="1">
        <v>2.9024000000000001E-16</v>
      </c>
      <c r="D4154">
        <v>0</v>
      </c>
      <c r="E4154" s="1">
        <v>3.437E-9</v>
      </c>
      <c r="F4154">
        <v>-9.4335000000000003E-4</v>
      </c>
    </row>
    <row r="4155" spans="1:6" x14ac:dyDescent="0.25">
      <c r="A4155">
        <v>4.1520000000000001</v>
      </c>
      <c r="B4155" s="1">
        <v>5.1998000000000002E-16</v>
      </c>
      <c r="C4155" s="1">
        <v>7.256E-16</v>
      </c>
      <c r="D4155">
        <v>0</v>
      </c>
      <c r="E4155" s="1">
        <v>8.5924000000000002E-10</v>
      </c>
      <c r="F4155">
        <v>-9.4335000000000003E-4</v>
      </c>
    </row>
    <row r="4156" spans="1:6" x14ac:dyDescent="0.25">
      <c r="A4156">
        <v>4.1529999999999996</v>
      </c>
      <c r="B4156" s="1">
        <v>5.1998000000000002E-16</v>
      </c>
      <c r="C4156" s="1">
        <v>1.814E-16</v>
      </c>
      <c r="D4156">
        <v>0</v>
      </c>
      <c r="E4156" s="1">
        <v>2.1481000000000001E-9</v>
      </c>
      <c r="F4156">
        <v>-9.4335000000000003E-4</v>
      </c>
    </row>
    <row r="4157" spans="1:6" x14ac:dyDescent="0.25">
      <c r="A4157">
        <v>4.1539999999999999</v>
      </c>
      <c r="B4157" s="1">
        <v>5.1998000000000002E-16</v>
      </c>
      <c r="C4157" s="1">
        <v>4.5349999999999997E-16</v>
      </c>
      <c r="D4157">
        <v>0</v>
      </c>
      <c r="E4157" s="1">
        <v>5.3703E-9</v>
      </c>
      <c r="F4157">
        <v>-9.4335000000000003E-4</v>
      </c>
    </row>
    <row r="4158" spans="1:6" x14ac:dyDescent="0.25">
      <c r="A4158">
        <v>4.1550000000000002</v>
      </c>
      <c r="B4158" s="1">
        <v>5.1998000000000002E-16</v>
      </c>
      <c r="C4158" s="1">
        <v>1.1337000000000001E-15</v>
      </c>
      <c r="D4158">
        <v>0</v>
      </c>
      <c r="E4158" s="1">
        <v>1.3426000000000001E-9</v>
      </c>
      <c r="F4158">
        <v>-9.4335000000000003E-4</v>
      </c>
    </row>
    <row r="4159" spans="1:6" x14ac:dyDescent="0.25">
      <c r="A4159">
        <v>4.1559999999999997</v>
      </c>
      <c r="B4159" s="1">
        <v>5.1998000000000002E-16</v>
      </c>
      <c r="C4159" s="1">
        <v>2.8343999999999998E-16</v>
      </c>
      <c r="D4159">
        <v>0</v>
      </c>
      <c r="E4159" s="1">
        <v>3.3564000000000001E-9</v>
      </c>
      <c r="F4159">
        <v>-9.4335000000000003E-4</v>
      </c>
    </row>
    <row r="4160" spans="1:6" x14ac:dyDescent="0.25">
      <c r="A4160">
        <v>4.157</v>
      </c>
      <c r="B4160" s="1">
        <v>5.1998000000000002E-16</v>
      </c>
      <c r="C4160" s="1">
        <v>7.0859000000000004E-16</v>
      </c>
      <c r="D4160">
        <v>0</v>
      </c>
      <c r="E4160" s="1">
        <v>8.3911000000000001E-10</v>
      </c>
      <c r="F4160">
        <v>-9.4335000000000003E-4</v>
      </c>
    </row>
    <row r="4161" spans="1:6" x14ac:dyDescent="0.25">
      <c r="A4161">
        <v>4.1580000000000004</v>
      </c>
      <c r="B4161" s="1">
        <v>5.1998000000000002E-16</v>
      </c>
      <c r="C4161" s="1">
        <v>1.7715E-16</v>
      </c>
      <c r="D4161">
        <v>0</v>
      </c>
      <c r="E4161" s="1">
        <v>2.0977999999999999E-9</v>
      </c>
      <c r="F4161">
        <v>-9.4335000000000003E-4</v>
      </c>
    </row>
    <row r="4162" spans="1:6" x14ac:dyDescent="0.25">
      <c r="A4162">
        <v>4.1589999999999998</v>
      </c>
      <c r="B4162" s="1">
        <v>5.1998000000000002E-16</v>
      </c>
      <c r="C4162" s="1">
        <v>4.4286999999999999E-16</v>
      </c>
      <c r="D4162">
        <v>0</v>
      </c>
      <c r="E4162" s="1">
        <v>5.2443999999999998E-9</v>
      </c>
      <c r="F4162">
        <v>-9.4335000000000003E-4</v>
      </c>
    </row>
    <row r="4163" spans="1:6" x14ac:dyDescent="0.25">
      <c r="A4163">
        <v>4.16</v>
      </c>
      <c r="B4163" s="1">
        <v>5.1998000000000002E-16</v>
      </c>
      <c r="C4163" s="1">
        <v>1.1071999999999999E-15</v>
      </c>
      <c r="D4163">
        <v>0</v>
      </c>
      <c r="E4163" s="1">
        <v>1.3110999999999999E-9</v>
      </c>
      <c r="F4163">
        <v>-9.4335000000000003E-4</v>
      </c>
    </row>
    <row r="4164" spans="1:6" x14ac:dyDescent="0.25">
      <c r="A4164">
        <v>4.1609999999999996</v>
      </c>
      <c r="B4164" s="1">
        <v>5.1998000000000002E-16</v>
      </c>
      <c r="C4164" s="1">
        <v>2.7679000000000001E-16</v>
      </c>
      <c r="D4164">
        <v>0</v>
      </c>
      <c r="E4164" s="1">
        <v>3.2778E-9</v>
      </c>
      <c r="F4164">
        <v>-9.4335000000000003E-4</v>
      </c>
    </row>
    <row r="4165" spans="1:6" x14ac:dyDescent="0.25">
      <c r="A4165">
        <v>4.1619999999999999</v>
      </c>
      <c r="B4165" s="1">
        <v>5.1998000000000002E-16</v>
      </c>
      <c r="C4165" s="1">
        <v>6.9197999999999996E-16</v>
      </c>
      <c r="D4165">
        <v>0</v>
      </c>
      <c r="E4165" s="1">
        <v>8.1944000000000002E-10</v>
      </c>
      <c r="F4165">
        <v>-9.4335000000000003E-4</v>
      </c>
    </row>
    <row r="4166" spans="1:6" x14ac:dyDescent="0.25">
      <c r="A4166">
        <v>4.1630000000000003</v>
      </c>
      <c r="B4166" s="1">
        <v>5.1998000000000002E-16</v>
      </c>
      <c r="C4166" s="1">
        <v>1.73E-16</v>
      </c>
      <c r="D4166">
        <v>0</v>
      </c>
      <c r="E4166" s="1">
        <v>2.0486000000000001E-9</v>
      </c>
      <c r="F4166">
        <v>-9.4335000000000003E-4</v>
      </c>
    </row>
    <row r="4167" spans="1:6" x14ac:dyDescent="0.25">
      <c r="A4167">
        <v>4.1639999999999997</v>
      </c>
      <c r="B4167" s="1">
        <v>5.1998000000000002E-16</v>
      </c>
      <c r="C4167" s="1">
        <v>4.3249E-16</v>
      </c>
      <c r="D4167">
        <v>0</v>
      </c>
      <c r="E4167" s="1">
        <v>5.1214999999999997E-9</v>
      </c>
      <c r="F4167">
        <v>-9.4335000000000003E-4</v>
      </c>
    </row>
    <row r="4168" spans="1:6" x14ac:dyDescent="0.25">
      <c r="A4168">
        <v>4.165</v>
      </c>
      <c r="B4168" s="1">
        <v>5.1998000000000002E-16</v>
      </c>
      <c r="C4168" s="1">
        <v>1.0812000000000001E-15</v>
      </c>
      <c r="D4168">
        <v>0</v>
      </c>
      <c r="E4168" s="1">
        <v>1.2804E-9</v>
      </c>
      <c r="F4168">
        <v>-9.4335000000000003E-4</v>
      </c>
    </row>
    <row r="4169" spans="1:6" x14ac:dyDescent="0.25">
      <c r="A4169">
        <v>4.1660000000000004</v>
      </c>
      <c r="B4169" s="1">
        <v>5.1998000000000002E-16</v>
      </c>
      <c r="C4169" s="1">
        <v>2.7031E-16</v>
      </c>
      <c r="D4169">
        <v>0</v>
      </c>
      <c r="E4169" s="1">
        <v>3.2009E-9</v>
      </c>
      <c r="F4169">
        <v>-9.4335000000000003E-4</v>
      </c>
    </row>
    <row r="4170" spans="1:6" x14ac:dyDescent="0.25">
      <c r="A4170">
        <v>4.1669999999999998</v>
      </c>
      <c r="B4170" s="1">
        <v>5.1998000000000002E-16</v>
      </c>
      <c r="C4170" s="1">
        <v>6.7577000000000003E-16</v>
      </c>
      <c r="D4170">
        <v>0</v>
      </c>
      <c r="E4170" s="1">
        <v>8.0023000000000004E-10</v>
      </c>
      <c r="F4170">
        <v>-9.4335000000000003E-4</v>
      </c>
    </row>
    <row r="4171" spans="1:6" x14ac:dyDescent="0.25">
      <c r="A4171">
        <v>4.1680000000000001</v>
      </c>
      <c r="B4171" s="1">
        <v>5.1998000000000002E-16</v>
      </c>
      <c r="C4171" s="1">
        <v>1.6893999999999999E-16</v>
      </c>
      <c r="D4171">
        <v>0</v>
      </c>
      <c r="E4171" s="1">
        <v>2.0005999999999999E-9</v>
      </c>
      <c r="F4171">
        <v>-9.4335000000000003E-4</v>
      </c>
    </row>
    <row r="4172" spans="1:6" x14ac:dyDescent="0.25">
      <c r="A4172">
        <v>4.1689999999999996</v>
      </c>
      <c r="B4172" s="1">
        <v>5.1998000000000002E-16</v>
      </c>
      <c r="C4172" s="1">
        <v>4.2235E-16</v>
      </c>
      <c r="D4172">
        <v>0</v>
      </c>
      <c r="E4172" s="1">
        <v>5.0015000000000002E-9</v>
      </c>
      <c r="F4172">
        <v>-9.4335000000000003E-4</v>
      </c>
    </row>
    <row r="4173" spans="1:6" x14ac:dyDescent="0.25">
      <c r="A4173">
        <v>4.17</v>
      </c>
      <c r="B4173" s="1">
        <v>5.1998000000000002E-16</v>
      </c>
      <c r="C4173" s="1">
        <v>1.0559000000000001E-15</v>
      </c>
      <c r="D4173">
        <v>0</v>
      </c>
      <c r="E4173" s="1">
        <v>1.2503999999999999E-9</v>
      </c>
      <c r="F4173">
        <v>-9.4335000000000003E-4</v>
      </c>
    </row>
    <row r="4174" spans="1:6" x14ac:dyDescent="0.25">
      <c r="A4174">
        <v>4.1710000000000003</v>
      </c>
      <c r="B4174" s="1">
        <v>5.1998000000000002E-16</v>
      </c>
      <c r="C4174" s="1">
        <v>2.6396999999999998E-16</v>
      </c>
      <c r="D4174">
        <v>0</v>
      </c>
      <c r="E4174" s="1">
        <v>3.1259000000000001E-9</v>
      </c>
      <c r="F4174">
        <v>-9.4335000000000003E-4</v>
      </c>
    </row>
    <row r="4175" spans="1:6" x14ac:dyDescent="0.25">
      <c r="A4175">
        <v>4.1719999999999997</v>
      </c>
      <c r="B4175" s="1">
        <v>5.1998000000000002E-16</v>
      </c>
      <c r="C4175" s="1">
        <v>6.5992999999999996E-16</v>
      </c>
      <c r="D4175">
        <v>0</v>
      </c>
      <c r="E4175" s="1">
        <v>7.8147999999999997E-10</v>
      </c>
      <c r="F4175">
        <v>-9.4335000000000003E-4</v>
      </c>
    </row>
    <row r="4176" spans="1:6" x14ac:dyDescent="0.25">
      <c r="A4176">
        <v>4.173</v>
      </c>
      <c r="B4176" s="1">
        <v>5.1998000000000002E-16</v>
      </c>
      <c r="C4176" s="1">
        <v>1.6498E-16</v>
      </c>
      <c r="D4176">
        <v>0</v>
      </c>
      <c r="E4176" s="1">
        <v>1.9537E-9</v>
      </c>
      <c r="F4176">
        <v>-9.4335000000000003E-4</v>
      </c>
    </row>
    <row r="4177" spans="1:6" x14ac:dyDescent="0.25">
      <c r="A4177">
        <v>4.1740000000000004</v>
      </c>
      <c r="B4177" s="1">
        <v>5.1998000000000002E-16</v>
      </c>
      <c r="C4177" s="1">
        <v>4.1244999999999998E-16</v>
      </c>
      <c r="D4177">
        <v>0</v>
      </c>
      <c r="E4177" s="1">
        <v>4.8842000000000002E-9</v>
      </c>
      <c r="F4177">
        <v>-9.4335000000000003E-4</v>
      </c>
    </row>
    <row r="4178" spans="1:6" x14ac:dyDescent="0.25">
      <c r="A4178">
        <v>4.1749999999999998</v>
      </c>
      <c r="B4178" s="1">
        <v>5.1998000000000002E-16</v>
      </c>
      <c r="C4178" s="1">
        <v>1.0310999999999999E-15</v>
      </c>
      <c r="D4178">
        <v>0</v>
      </c>
      <c r="E4178" s="1">
        <v>1.2211000000000001E-9</v>
      </c>
      <c r="F4178">
        <v>-9.4335000000000003E-4</v>
      </c>
    </row>
    <row r="4179" spans="1:6" x14ac:dyDescent="0.25">
      <c r="A4179">
        <v>4.1760000000000002</v>
      </c>
      <c r="B4179" s="1">
        <v>5.1998000000000002E-16</v>
      </c>
      <c r="C4179" s="1">
        <v>2.5778000000000002E-16</v>
      </c>
      <c r="D4179">
        <v>0</v>
      </c>
      <c r="E4179" s="1">
        <v>3.0526E-9</v>
      </c>
      <c r="F4179">
        <v>-9.4335000000000003E-4</v>
      </c>
    </row>
    <row r="4180" spans="1:6" x14ac:dyDescent="0.25">
      <c r="A4180">
        <v>4.1769999999999996</v>
      </c>
      <c r="B4180" s="1">
        <v>5.1998000000000002E-16</v>
      </c>
      <c r="C4180" s="1">
        <v>6.4446000000000002E-16</v>
      </c>
      <c r="D4180">
        <v>0</v>
      </c>
      <c r="E4180" s="1">
        <v>7.6315999999999998E-10</v>
      </c>
      <c r="F4180">
        <v>-9.4335000000000003E-4</v>
      </c>
    </row>
    <row r="4181" spans="1:6" x14ac:dyDescent="0.25">
      <c r="A4181">
        <v>4.1779999999999999</v>
      </c>
      <c r="B4181" s="1">
        <v>5.1998000000000002E-16</v>
      </c>
      <c r="C4181" s="1">
        <v>1.6111999999999999E-16</v>
      </c>
      <c r="D4181">
        <v>0</v>
      </c>
      <c r="E4181" s="1">
        <v>1.9079E-9</v>
      </c>
      <c r="F4181">
        <v>-9.4335000000000003E-4</v>
      </c>
    </row>
    <row r="4182" spans="1:6" x14ac:dyDescent="0.25">
      <c r="A4182">
        <v>4.1790000000000003</v>
      </c>
      <c r="B4182" s="1">
        <v>5.1998000000000002E-16</v>
      </c>
      <c r="C4182" s="1">
        <v>4.0278999999999998E-16</v>
      </c>
      <c r="D4182">
        <v>0</v>
      </c>
      <c r="E4182" s="1">
        <v>4.7697999999999998E-9</v>
      </c>
      <c r="F4182">
        <v>-9.4335000000000003E-4</v>
      </c>
    </row>
    <row r="4183" spans="1:6" x14ac:dyDescent="0.25">
      <c r="A4183">
        <v>4.18</v>
      </c>
      <c r="B4183" s="1">
        <v>5.1998000000000002E-16</v>
      </c>
      <c r="C4183" s="1">
        <v>1.007E-15</v>
      </c>
      <c r="D4183">
        <v>0</v>
      </c>
      <c r="E4183" s="1">
        <v>1.1923999999999999E-9</v>
      </c>
      <c r="F4183">
        <v>-9.4335000000000003E-4</v>
      </c>
    </row>
    <row r="4184" spans="1:6" x14ac:dyDescent="0.25">
      <c r="A4184">
        <v>4.181</v>
      </c>
      <c r="B4184" s="1">
        <v>5.1998000000000002E-16</v>
      </c>
      <c r="C4184" s="1">
        <v>2.5174000000000002E-16</v>
      </c>
      <c r="D4184">
        <v>0</v>
      </c>
      <c r="E4184" s="1">
        <v>2.9811E-9</v>
      </c>
      <c r="F4184">
        <v>-9.4335000000000003E-4</v>
      </c>
    </row>
    <row r="4185" spans="1:6" x14ac:dyDescent="0.25">
      <c r="A4185">
        <v>4.1820000000000004</v>
      </c>
      <c r="B4185" s="1">
        <v>5.1998000000000002E-16</v>
      </c>
      <c r="C4185" s="1">
        <v>6.2936000000000003E-16</v>
      </c>
      <c r="D4185">
        <v>0</v>
      </c>
      <c r="E4185" s="1">
        <v>7.4528000000000004E-10</v>
      </c>
      <c r="F4185">
        <v>-9.4335000000000003E-4</v>
      </c>
    </row>
    <row r="4186" spans="1:6" x14ac:dyDescent="0.25">
      <c r="A4186">
        <v>4.1829999999999998</v>
      </c>
      <c r="B4186" s="1">
        <v>5.1998000000000002E-16</v>
      </c>
      <c r="C4186" s="1">
        <v>1.5734000000000001E-16</v>
      </c>
      <c r="D4186">
        <v>0</v>
      </c>
      <c r="E4186" s="1">
        <v>1.8631999999999999E-9</v>
      </c>
      <c r="F4186">
        <v>-9.4335000000000003E-4</v>
      </c>
    </row>
    <row r="4187" spans="1:6" x14ac:dyDescent="0.25">
      <c r="A4187">
        <v>4.1840000000000002</v>
      </c>
      <c r="B4187" s="1">
        <v>5.1998000000000002E-16</v>
      </c>
      <c r="C4187" s="1">
        <v>3.9335000000000002E-16</v>
      </c>
      <c r="D4187">
        <v>0</v>
      </c>
      <c r="E4187" s="1">
        <v>4.6580000000000003E-9</v>
      </c>
      <c r="F4187">
        <v>-9.4335000000000003E-4</v>
      </c>
    </row>
    <row r="4188" spans="1:6" x14ac:dyDescent="0.25">
      <c r="A4188">
        <v>4.1849999999999996</v>
      </c>
      <c r="B4188" s="1">
        <v>5.1998000000000002E-16</v>
      </c>
      <c r="C4188" s="1">
        <v>9.8337000000000004E-16</v>
      </c>
      <c r="D4188">
        <v>0</v>
      </c>
      <c r="E4188" s="1">
        <v>1.1645000000000001E-9</v>
      </c>
      <c r="F4188">
        <v>-9.4335000000000003E-4</v>
      </c>
    </row>
    <row r="4189" spans="1:6" x14ac:dyDescent="0.25">
      <c r="A4189">
        <v>4.1859999999999999</v>
      </c>
      <c r="B4189" s="1">
        <v>5.1998000000000002E-16</v>
      </c>
      <c r="C4189" s="1">
        <v>2.4584000000000002E-16</v>
      </c>
      <c r="D4189">
        <v>0</v>
      </c>
      <c r="E4189" s="1">
        <v>2.9112E-9</v>
      </c>
      <c r="F4189">
        <v>-9.4335000000000003E-4</v>
      </c>
    </row>
    <row r="4190" spans="1:6" x14ac:dyDescent="0.25">
      <c r="A4190">
        <v>4.1870000000000003</v>
      </c>
      <c r="B4190" s="1">
        <v>5.1998000000000002E-16</v>
      </c>
      <c r="C4190" s="1">
        <v>6.1461000000000004E-16</v>
      </c>
      <c r="D4190">
        <v>0</v>
      </c>
      <c r="E4190" s="1">
        <v>7.2780999999999999E-10</v>
      </c>
      <c r="F4190">
        <v>-9.4335000000000003E-4</v>
      </c>
    </row>
    <row r="4191" spans="1:6" x14ac:dyDescent="0.25">
      <c r="A4191">
        <v>4.1879999999999997</v>
      </c>
      <c r="B4191" s="1">
        <v>5.1998000000000002E-16</v>
      </c>
      <c r="C4191" s="1">
        <v>1.5364999999999999E-16</v>
      </c>
      <c r="D4191">
        <v>0</v>
      </c>
      <c r="E4191" s="1">
        <v>1.8195E-9</v>
      </c>
      <c r="F4191">
        <v>-9.4335000000000003E-4</v>
      </c>
    </row>
    <row r="4192" spans="1:6" x14ac:dyDescent="0.25">
      <c r="A4192">
        <v>4.1890000000000001</v>
      </c>
      <c r="B4192" s="1">
        <v>5.1998000000000002E-16</v>
      </c>
      <c r="C4192" s="1">
        <v>3.8412999999999999E-16</v>
      </c>
      <c r="D4192">
        <v>0</v>
      </c>
      <c r="E4192" s="1">
        <v>4.5487999999999998E-9</v>
      </c>
      <c r="F4192">
        <v>-9.4335000000000003E-4</v>
      </c>
    </row>
    <row r="4193" spans="1:6" x14ac:dyDescent="0.25">
      <c r="A4193">
        <v>4.1900000000000004</v>
      </c>
      <c r="B4193" s="1">
        <v>5.1998000000000002E-16</v>
      </c>
      <c r="C4193" s="1">
        <v>9.6031999999999999E-16</v>
      </c>
      <c r="D4193">
        <v>0</v>
      </c>
      <c r="E4193" s="1">
        <v>1.1372E-9</v>
      </c>
      <c r="F4193">
        <v>-9.4335000000000003E-4</v>
      </c>
    </row>
    <row r="4194" spans="1:6" x14ac:dyDescent="0.25">
      <c r="A4194">
        <v>4.1909999999999998</v>
      </c>
      <c r="B4194" s="1">
        <v>5.1998000000000002E-16</v>
      </c>
      <c r="C4194" s="1">
        <v>2.4008E-16</v>
      </c>
      <c r="D4194">
        <v>0</v>
      </c>
      <c r="E4194" s="1">
        <v>2.8429999999999998E-9</v>
      </c>
      <c r="F4194">
        <v>-9.4335000000000003E-4</v>
      </c>
    </row>
    <row r="4195" spans="1:6" x14ac:dyDescent="0.25">
      <c r="A4195">
        <v>4.1920000000000002</v>
      </c>
      <c r="B4195" s="1">
        <v>5.1998000000000002E-16</v>
      </c>
      <c r="C4195" s="1">
        <v>6.0019999999999997E-16</v>
      </c>
      <c r="D4195">
        <v>0</v>
      </c>
      <c r="E4195" s="1">
        <v>7.1074999999999995E-10</v>
      </c>
      <c r="F4195">
        <v>-9.4335000000000003E-4</v>
      </c>
    </row>
    <row r="4196" spans="1:6" x14ac:dyDescent="0.25">
      <c r="A4196">
        <v>4.1929999999999996</v>
      </c>
      <c r="B4196" s="1">
        <v>5.1998000000000002E-16</v>
      </c>
      <c r="C4196" s="1">
        <v>1.5004999999999999E-16</v>
      </c>
      <c r="D4196">
        <v>0</v>
      </c>
      <c r="E4196" s="1">
        <v>1.7768999999999999E-9</v>
      </c>
      <c r="F4196">
        <v>-9.4335000000000003E-4</v>
      </c>
    </row>
    <row r="4197" spans="1:6" x14ac:dyDescent="0.25">
      <c r="A4197">
        <v>4.194</v>
      </c>
      <c r="B4197" s="1">
        <v>5.1998000000000002E-16</v>
      </c>
      <c r="C4197" s="1">
        <v>3.7512999999999999E-16</v>
      </c>
      <c r="D4197">
        <v>0</v>
      </c>
      <c r="E4197" s="1">
        <v>4.4422000000000002E-9</v>
      </c>
      <c r="F4197">
        <v>-9.4335000000000003E-4</v>
      </c>
    </row>
    <row r="4198" spans="1:6" x14ac:dyDescent="0.25">
      <c r="A4198">
        <v>4.1950000000000003</v>
      </c>
      <c r="B4198" s="1">
        <v>5.1998000000000002E-16</v>
      </c>
      <c r="C4198" s="1">
        <v>9.3780999999999995E-16</v>
      </c>
      <c r="D4198">
        <v>0</v>
      </c>
      <c r="E4198" s="1">
        <v>1.1105E-9</v>
      </c>
      <c r="F4198">
        <v>-9.4335000000000003E-4</v>
      </c>
    </row>
    <row r="4199" spans="1:6" x14ac:dyDescent="0.25">
      <c r="A4199">
        <v>4.1959999999999997</v>
      </c>
      <c r="B4199" s="1">
        <v>5.1998000000000002E-16</v>
      </c>
      <c r="C4199" s="1">
        <v>2.3444999999999999E-16</v>
      </c>
      <c r="D4199">
        <v>0</v>
      </c>
      <c r="E4199" s="1">
        <v>2.7764E-9</v>
      </c>
      <c r="F4199">
        <v>-9.4335000000000003E-4</v>
      </c>
    </row>
    <row r="4200" spans="1:6" x14ac:dyDescent="0.25">
      <c r="A4200">
        <v>4.1970000000000001</v>
      </c>
      <c r="B4200" s="1">
        <v>5.1998000000000002E-16</v>
      </c>
      <c r="C4200" s="1">
        <v>5.8613000000000002E-16</v>
      </c>
      <c r="D4200">
        <v>0</v>
      </c>
      <c r="E4200" s="1">
        <v>6.9409000000000003E-10</v>
      </c>
      <c r="F4200">
        <v>-9.4335000000000003E-4</v>
      </c>
    </row>
    <row r="4201" spans="1:6" x14ac:dyDescent="0.25">
      <c r="A4201">
        <v>4.1980000000000004</v>
      </c>
      <c r="B4201" s="1">
        <v>5.1998000000000002E-16</v>
      </c>
      <c r="C4201" s="1">
        <v>1.4653000000000001E-16</v>
      </c>
      <c r="D4201">
        <v>0</v>
      </c>
      <c r="E4201" s="1">
        <v>1.7352E-9</v>
      </c>
      <c r="F4201">
        <v>-9.4335000000000003E-4</v>
      </c>
    </row>
    <row r="4202" spans="1:6" x14ac:dyDescent="0.25">
      <c r="A4202">
        <v>4.1989999999999998</v>
      </c>
      <c r="B4202" s="1">
        <v>5.1998000000000002E-16</v>
      </c>
      <c r="C4202" s="1">
        <v>3.6632999999999998E-16</v>
      </c>
      <c r="D4202">
        <v>0</v>
      </c>
      <c r="E4202" s="1">
        <v>4.3381000000000001E-9</v>
      </c>
      <c r="F4202">
        <v>-9.4335000000000003E-4</v>
      </c>
    </row>
    <row r="4203" spans="1:6" x14ac:dyDescent="0.25">
      <c r="A4203">
        <v>4.2</v>
      </c>
      <c r="B4203" s="1">
        <v>5.1998000000000002E-16</v>
      </c>
      <c r="C4203" s="1">
        <v>9.1582999999999993E-16</v>
      </c>
      <c r="D4203">
        <v>0</v>
      </c>
      <c r="E4203" s="1">
        <v>1.0844999999999999E-9</v>
      </c>
      <c r="F4203">
        <v>-9.4335000000000003E-4</v>
      </c>
    </row>
    <row r="4204" spans="1:6" x14ac:dyDescent="0.25">
      <c r="A4204">
        <v>4.2009999999999996</v>
      </c>
      <c r="B4204" s="1">
        <v>5.1998000000000002E-16</v>
      </c>
      <c r="C4204" s="1">
        <v>2.2895999999999998E-16</v>
      </c>
      <c r="D4204">
        <v>0</v>
      </c>
      <c r="E4204" s="1">
        <v>2.7112999999999999E-9</v>
      </c>
      <c r="F4204">
        <v>-9.4335000000000003E-4</v>
      </c>
    </row>
    <row r="4205" spans="1:6" x14ac:dyDescent="0.25">
      <c r="A4205">
        <v>4.202</v>
      </c>
      <c r="B4205" s="1">
        <v>5.1998000000000002E-16</v>
      </c>
      <c r="C4205" s="1">
        <v>5.7239999999999999E-16</v>
      </c>
      <c r="D4205">
        <v>0</v>
      </c>
      <c r="E4205" s="1">
        <v>6.7782000000000004E-10</v>
      </c>
      <c r="F4205">
        <v>-9.4335000000000003E-4</v>
      </c>
    </row>
    <row r="4206" spans="1:6" x14ac:dyDescent="0.25">
      <c r="A4206">
        <v>4.2030000000000003</v>
      </c>
      <c r="B4206" s="1">
        <v>5.1998000000000002E-16</v>
      </c>
      <c r="C4206" s="1">
        <v>1.431E-16</v>
      </c>
      <c r="D4206">
        <v>0</v>
      </c>
      <c r="E4206" s="1">
        <v>1.6945999999999999E-9</v>
      </c>
      <c r="F4206">
        <v>-9.4335000000000003E-4</v>
      </c>
    </row>
    <row r="4207" spans="1:6" x14ac:dyDescent="0.25">
      <c r="A4207">
        <v>4.2039999999999997</v>
      </c>
      <c r="B4207" s="1">
        <v>5.1998000000000002E-16</v>
      </c>
      <c r="C4207" s="1">
        <v>3.5775E-16</v>
      </c>
      <c r="D4207">
        <v>0</v>
      </c>
      <c r="E4207" s="1">
        <v>4.2364E-9</v>
      </c>
      <c r="F4207">
        <v>-9.4335000000000003E-4</v>
      </c>
    </row>
    <row r="4208" spans="1:6" x14ac:dyDescent="0.25">
      <c r="A4208">
        <v>4.2050000000000001</v>
      </c>
      <c r="B4208" s="1">
        <v>5.1998000000000002E-16</v>
      </c>
      <c r="C4208" s="1">
        <v>8.9436999999999998E-16</v>
      </c>
      <c r="D4208">
        <v>0</v>
      </c>
      <c r="E4208" s="1">
        <v>1.0591E-9</v>
      </c>
      <c r="F4208">
        <v>-9.4335000000000003E-4</v>
      </c>
    </row>
    <row r="4209" spans="1:6" x14ac:dyDescent="0.25">
      <c r="A4209">
        <v>4.2060000000000004</v>
      </c>
      <c r="B4209" s="1">
        <v>5.1998000000000002E-16</v>
      </c>
      <c r="C4209" s="1">
        <v>2.2359E-16</v>
      </c>
      <c r="D4209">
        <v>0</v>
      </c>
      <c r="E4209" s="1">
        <v>2.6477999999999999E-9</v>
      </c>
      <c r="F4209">
        <v>-9.4335000000000003E-4</v>
      </c>
    </row>
    <row r="4210" spans="1:6" x14ac:dyDescent="0.25">
      <c r="A4210">
        <v>4.2069999999999999</v>
      </c>
      <c r="B4210" s="1">
        <v>5.1998000000000002E-16</v>
      </c>
      <c r="C4210" s="1">
        <v>5.5897999999999996E-16</v>
      </c>
      <c r="D4210">
        <v>0</v>
      </c>
      <c r="E4210" s="1">
        <v>6.6193999999999999E-10</v>
      </c>
      <c r="F4210">
        <v>-9.4335000000000003E-4</v>
      </c>
    </row>
    <row r="4211" spans="1:6" x14ac:dyDescent="0.25">
      <c r="A4211">
        <v>4.2080000000000002</v>
      </c>
      <c r="B4211" s="1">
        <v>5.1998000000000002E-16</v>
      </c>
      <c r="C4211" s="1">
        <v>1.3975E-16</v>
      </c>
      <c r="D4211">
        <v>0</v>
      </c>
      <c r="E4211" s="1">
        <v>1.6547999999999999E-9</v>
      </c>
      <c r="F4211">
        <v>-9.4335000000000003E-4</v>
      </c>
    </row>
    <row r="4212" spans="1:6" x14ac:dyDescent="0.25">
      <c r="A4212">
        <v>4.2089999999999996</v>
      </c>
      <c r="B4212" s="1">
        <v>5.1998000000000002E-16</v>
      </c>
      <c r="C4212" s="1">
        <v>3.4936000000000002E-16</v>
      </c>
      <c r="D4212">
        <v>0</v>
      </c>
      <c r="E4212" s="1">
        <v>4.1370999999999997E-9</v>
      </c>
      <c r="F4212">
        <v>-9.4335000000000003E-4</v>
      </c>
    </row>
    <row r="4213" spans="1:6" x14ac:dyDescent="0.25">
      <c r="A4213">
        <v>4.21</v>
      </c>
      <c r="B4213" s="1">
        <v>5.1998000000000002E-16</v>
      </c>
      <c r="C4213" s="1">
        <v>8.7341000000000003E-16</v>
      </c>
      <c r="D4213">
        <v>0</v>
      </c>
      <c r="E4213" s="1">
        <v>1.0343E-9</v>
      </c>
      <c r="F4213">
        <v>-9.4335000000000003E-4</v>
      </c>
    </row>
    <row r="4214" spans="1:6" x14ac:dyDescent="0.25">
      <c r="A4214">
        <v>4.2110000000000003</v>
      </c>
      <c r="B4214" s="1">
        <v>5.1998000000000002E-16</v>
      </c>
      <c r="C4214" s="1">
        <v>2.1834999999999999E-16</v>
      </c>
      <c r="D4214">
        <v>0</v>
      </c>
      <c r="E4214" s="1">
        <v>2.5856999999999999E-9</v>
      </c>
      <c r="F4214">
        <v>-9.4335000000000003E-4</v>
      </c>
    </row>
    <row r="4215" spans="1:6" x14ac:dyDescent="0.25">
      <c r="A4215">
        <v>4.2119999999999997</v>
      </c>
      <c r="B4215" s="1">
        <v>5.1998000000000002E-16</v>
      </c>
      <c r="C4215" s="1">
        <v>5.4588000000000001E-16</v>
      </c>
      <c r="D4215">
        <v>0</v>
      </c>
      <c r="E4215" s="1">
        <v>6.4642000000000003E-10</v>
      </c>
      <c r="F4215">
        <v>-9.4335000000000003E-4</v>
      </c>
    </row>
    <row r="4216" spans="1:6" x14ac:dyDescent="0.25">
      <c r="A4216">
        <v>4.2130000000000001</v>
      </c>
      <c r="B4216" s="1">
        <v>5.1998000000000002E-16</v>
      </c>
      <c r="C4216" s="1">
        <v>1.3647E-16</v>
      </c>
      <c r="D4216">
        <v>0</v>
      </c>
      <c r="E4216" s="1">
        <v>1.6161E-9</v>
      </c>
      <c r="F4216">
        <v>-9.4335000000000003E-4</v>
      </c>
    </row>
    <row r="4217" spans="1:6" x14ac:dyDescent="0.25">
      <c r="A4217">
        <v>4.2140000000000004</v>
      </c>
      <c r="B4217" s="1">
        <v>5.1998000000000002E-16</v>
      </c>
      <c r="C4217" s="1">
        <v>3.4116999999999998E-16</v>
      </c>
      <c r="D4217">
        <v>0</v>
      </c>
      <c r="E4217" s="1">
        <v>4.0400999999999997E-9</v>
      </c>
      <c r="F4217">
        <v>-9.4335000000000003E-4</v>
      </c>
    </row>
    <row r="4218" spans="1:6" x14ac:dyDescent="0.25">
      <c r="A4218">
        <v>4.2149999999999999</v>
      </c>
      <c r="B4218" s="1">
        <v>5.1998000000000002E-16</v>
      </c>
      <c r="C4218" s="1">
        <v>8.5294000000000001E-16</v>
      </c>
      <c r="D4218">
        <v>0</v>
      </c>
      <c r="E4218" s="1">
        <v>1.01E-9</v>
      </c>
      <c r="F4218">
        <v>-9.4335000000000003E-4</v>
      </c>
    </row>
    <row r="4219" spans="1:6" x14ac:dyDescent="0.25">
      <c r="A4219">
        <v>4.2160000000000002</v>
      </c>
      <c r="B4219" s="1">
        <v>5.1998000000000002E-16</v>
      </c>
      <c r="C4219" s="1">
        <v>2.1322999999999999E-16</v>
      </c>
      <c r="D4219">
        <v>0</v>
      </c>
      <c r="E4219" s="1">
        <v>2.5250999999999999E-9</v>
      </c>
      <c r="F4219">
        <v>-9.4335000000000003E-4</v>
      </c>
    </row>
    <row r="4220" spans="1:6" x14ac:dyDescent="0.25">
      <c r="A4220">
        <v>4.2169999999999996</v>
      </c>
      <c r="B4220" s="1">
        <v>5.1998000000000002E-16</v>
      </c>
      <c r="C4220" s="1">
        <v>5.3307999999999998E-16</v>
      </c>
      <c r="D4220">
        <v>0</v>
      </c>
      <c r="E4220" s="1">
        <v>6.3127000000000003E-10</v>
      </c>
      <c r="F4220">
        <v>-9.4335000000000003E-4</v>
      </c>
    </row>
    <row r="4221" spans="1:6" x14ac:dyDescent="0.25">
      <c r="A4221">
        <v>4.218</v>
      </c>
      <c r="B4221" s="1">
        <v>5.1998000000000002E-16</v>
      </c>
      <c r="C4221" s="1">
        <v>1.3326999999999999E-16</v>
      </c>
      <c r="D4221">
        <v>0</v>
      </c>
      <c r="E4221" s="1">
        <v>1.5782E-9</v>
      </c>
      <c r="F4221">
        <v>-9.4335000000000003E-4</v>
      </c>
    </row>
    <row r="4222" spans="1:6" x14ac:dyDescent="0.25">
      <c r="A4222">
        <v>4.2190000000000003</v>
      </c>
      <c r="B4222" s="1">
        <v>5.1998000000000002E-16</v>
      </c>
      <c r="C4222" s="1">
        <v>3.3318000000000002E-16</v>
      </c>
      <c r="D4222">
        <v>0</v>
      </c>
      <c r="E4222" s="1">
        <v>3.9454999999999997E-9</v>
      </c>
      <c r="F4222">
        <v>-9.4335000000000003E-4</v>
      </c>
    </row>
    <row r="4223" spans="1:6" x14ac:dyDescent="0.25">
      <c r="A4223">
        <v>4.22</v>
      </c>
      <c r="B4223" s="1">
        <v>5.1998000000000002E-16</v>
      </c>
      <c r="C4223" s="1">
        <v>8.3294999999999996E-16</v>
      </c>
      <c r="D4223">
        <v>0</v>
      </c>
      <c r="E4223" s="1">
        <v>9.863600000000001E-10</v>
      </c>
      <c r="F4223">
        <v>-9.4335000000000003E-4</v>
      </c>
    </row>
    <row r="4224" spans="1:6" x14ac:dyDescent="0.25">
      <c r="A4224">
        <v>4.2210000000000001</v>
      </c>
      <c r="B4224" s="1">
        <v>5.1998000000000002E-16</v>
      </c>
      <c r="C4224" s="1">
        <v>2.0824000000000001E-16</v>
      </c>
      <c r="D4224">
        <v>0</v>
      </c>
      <c r="E4224" s="1">
        <v>2.4658999999999999E-9</v>
      </c>
      <c r="F4224">
        <v>-9.4335000000000003E-4</v>
      </c>
    </row>
    <row r="4225" spans="1:6" x14ac:dyDescent="0.25">
      <c r="A4225">
        <v>4.2220000000000004</v>
      </c>
      <c r="B4225" s="1">
        <v>5.1998000000000002E-16</v>
      </c>
      <c r="C4225" s="1">
        <v>5.2059000000000004E-16</v>
      </c>
      <c r="D4225">
        <v>0</v>
      </c>
      <c r="E4225" s="1">
        <v>1.7254000000000001E-9</v>
      </c>
      <c r="F4225">
        <v>-9.4335000000000003E-4</v>
      </c>
    </row>
    <row r="4226" spans="1:6" x14ac:dyDescent="0.25">
      <c r="A4226">
        <v>4.2229999999999999</v>
      </c>
      <c r="B4226" s="1">
        <v>5.1998000000000002E-16</v>
      </c>
      <c r="C4226" s="1">
        <v>3.6425E-16</v>
      </c>
      <c r="D4226">
        <v>0</v>
      </c>
      <c r="E4226" s="1">
        <v>4.3133999999999996E-9</v>
      </c>
      <c r="F4226">
        <v>-9.4335000000000003E-4</v>
      </c>
    </row>
    <row r="4227" spans="1:6" x14ac:dyDescent="0.25">
      <c r="A4227">
        <v>4.2240000000000002</v>
      </c>
      <c r="B4227" s="1">
        <v>5.1998000000000002E-16</v>
      </c>
      <c r="C4227" s="1">
        <v>9.1061999999999999E-16</v>
      </c>
      <c r="D4227">
        <v>0</v>
      </c>
      <c r="E4227" s="1">
        <v>1.0783000000000001E-9</v>
      </c>
      <c r="F4227">
        <v>-9.4335000000000003E-4</v>
      </c>
    </row>
    <row r="4228" spans="1:6" x14ac:dyDescent="0.25">
      <c r="A4228">
        <v>4.2249999999999996</v>
      </c>
      <c r="B4228" s="1">
        <v>5.1998000000000002E-16</v>
      </c>
      <c r="C4228" s="1">
        <v>2.2765999999999999E-16</v>
      </c>
      <c r="D4228">
        <v>0</v>
      </c>
      <c r="E4228" s="1">
        <v>2.6959000000000002E-9</v>
      </c>
      <c r="F4228">
        <v>-9.4335000000000003E-4</v>
      </c>
    </row>
    <row r="4229" spans="1:6" x14ac:dyDescent="0.25">
      <c r="A4229">
        <v>4.226</v>
      </c>
      <c r="B4229" s="1">
        <v>5.1998000000000002E-16</v>
      </c>
      <c r="C4229" s="1">
        <v>5.6914000000000001E-16</v>
      </c>
      <c r="D4229">
        <v>0</v>
      </c>
      <c r="E4229" s="1">
        <v>6.7397E-10</v>
      </c>
      <c r="F4229">
        <v>-9.4335000000000003E-4</v>
      </c>
    </row>
    <row r="4230" spans="1:6" x14ac:dyDescent="0.25">
      <c r="A4230">
        <v>4.2270000000000003</v>
      </c>
      <c r="B4230" s="1">
        <v>5.1998000000000002E-16</v>
      </c>
      <c r="C4230" s="1">
        <v>1.4227999999999999E-16</v>
      </c>
      <c r="D4230">
        <v>0</v>
      </c>
      <c r="E4230" s="1">
        <v>1.6849E-9</v>
      </c>
      <c r="F4230">
        <v>-9.4335000000000003E-4</v>
      </c>
    </row>
    <row r="4231" spans="1:6" x14ac:dyDescent="0.25">
      <c r="A4231">
        <v>4.2279999999999998</v>
      </c>
      <c r="B4231" s="1">
        <v>5.1998000000000002E-16</v>
      </c>
      <c r="C4231" s="1">
        <v>3.5571000000000002E-16</v>
      </c>
      <c r="D4231">
        <v>0</v>
      </c>
      <c r="E4231" s="1">
        <v>4.2122999999999996E-9</v>
      </c>
      <c r="F4231">
        <v>-9.4335000000000003E-4</v>
      </c>
    </row>
    <row r="4232" spans="1:6" x14ac:dyDescent="0.25">
      <c r="A4232">
        <v>4.2290000000000001</v>
      </c>
      <c r="B4232" s="1">
        <v>5.1998000000000002E-16</v>
      </c>
      <c r="C4232" s="1">
        <v>8.8927999999999993E-16</v>
      </c>
      <c r="D4232">
        <v>0</v>
      </c>
      <c r="E4232" s="1">
        <v>1.0531E-9</v>
      </c>
      <c r="F4232">
        <v>-9.4335000000000003E-4</v>
      </c>
    </row>
    <row r="4233" spans="1:6" x14ac:dyDescent="0.25">
      <c r="A4233">
        <v>4.2300000000000004</v>
      </c>
      <c r="B4233" s="1">
        <v>5.1998000000000002E-16</v>
      </c>
      <c r="C4233" s="1">
        <v>2.2231999999999998E-16</v>
      </c>
      <c r="D4233">
        <v>0</v>
      </c>
      <c r="E4233" s="1">
        <v>2.6326999999999998E-9</v>
      </c>
      <c r="F4233">
        <v>-9.4335000000000003E-4</v>
      </c>
    </row>
    <row r="4234" spans="1:6" x14ac:dyDescent="0.25">
      <c r="A4234">
        <v>4.2309999999999999</v>
      </c>
      <c r="B4234" s="1">
        <v>5.1998000000000002E-16</v>
      </c>
      <c r="C4234" s="1">
        <v>5.5579999999999998E-16</v>
      </c>
      <c r="D4234">
        <v>0</v>
      </c>
      <c r="E4234" s="1">
        <v>6.5817000000000001E-10</v>
      </c>
      <c r="F4234">
        <v>-9.4335000000000003E-4</v>
      </c>
    </row>
    <row r="4235" spans="1:6" x14ac:dyDescent="0.25">
      <c r="A4235">
        <v>4.2320000000000002</v>
      </c>
      <c r="B4235" s="1">
        <v>5.1998000000000002E-16</v>
      </c>
      <c r="C4235" s="1">
        <v>1.3894999999999999E-16</v>
      </c>
      <c r="D4235">
        <v>0</v>
      </c>
      <c r="E4235" s="1">
        <v>1.6453999999999999E-9</v>
      </c>
      <c r="F4235">
        <v>-9.4335000000000003E-4</v>
      </c>
    </row>
    <row r="4236" spans="1:6" x14ac:dyDescent="0.25">
      <c r="A4236">
        <v>4.2329999999999997</v>
      </c>
      <c r="B4236" s="1">
        <v>5.1998000000000002E-16</v>
      </c>
      <c r="C4236" s="1">
        <v>3.4737000000000001E-16</v>
      </c>
      <c r="D4236">
        <v>0</v>
      </c>
      <c r="E4236" s="1">
        <v>4.1136000000000004E-9</v>
      </c>
      <c r="F4236">
        <v>-9.4335000000000003E-4</v>
      </c>
    </row>
    <row r="4237" spans="1:6" x14ac:dyDescent="0.25">
      <c r="A4237">
        <v>4.234</v>
      </c>
      <c r="B4237" s="1">
        <v>5.1998000000000002E-16</v>
      </c>
      <c r="C4237" s="1">
        <v>8.6843999999999997E-16</v>
      </c>
      <c r="D4237">
        <v>0</v>
      </c>
      <c r="E4237" s="1">
        <v>1.0284000000000001E-9</v>
      </c>
      <c r="F4237">
        <v>-9.4335000000000003E-4</v>
      </c>
    </row>
    <row r="4238" spans="1:6" x14ac:dyDescent="0.25">
      <c r="A4238">
        <v>4.2350000000000003</v>
      </c>
      <c r="B4238" s="1">
        <v>5.1998000000000002E-16</v>
      </c>
      <c r="C4238" s="1">
        <v>2.1710999999999999E-16</v>
      </c>
      <c r="D4238">
        <v>0</v>
      </c>
      <c r="E4238" s="1">
        <v>2.5709999999999999E-9</v>
      </c>
      <c r="F4238">
        <v>-9.4335000000000003E-4</v>
      </c>
    </row>
    <row r="4239" spans="1:6" x14ac:dyDescent="0.25">
      <c r="A4239">
        <v>4.2359999999999998</v>
      </c>
      <c r="B4239" s="1">
        <v>5.1998000000000002E-16</v>
      </c>
      <c r="C4239" s="1">
        <v>5.4277000000000004E-16</v>
      </c>
      <c r="D4239">
        <v>0</v>
      </c>
      <c r="E4239" s="1">
        <v>6.4274E-10</v>
      </c>
      <c r="F4239">
        <v>-9.4335000000000003E-4</v>
      </c>
    </row>
    <row r="4240" spans="1:6" x14ac:dyDescent="0.25">
      <c r="A4240">
        <v>4.2370000000000001</v>
      </c>
      <c r="B4240" s="1">
        <v>5.1998000000000002E-16</v>
      </c>
      <c r="C4240" s="1">
        <v>1.3568999999999999E-16</v>
      </c>
      <c r="D4240">
        <v>0</v>
      </c>
      <c r="E4240" s="1">
        <v>1.6068999999999999E-9</v>
      </c>
      <c r="F4240">
        <v>-9.4335000000000003E-4</v>
      </c>
    </row>
    <row r="4241" spans="1:6" x14ac:dyDescent="0.25">
      <c r="A4241">
        <v>4.2380000000000004</v>
      </c>
      <c r="B4241" s="1">
        <v>5.1998000000000002E-16</v>
      </c>
      <c r="C4241" s="1">
        <v>3.3922999999999999E-16</v>
      </c>
      <c r="D4241">
        <v>0</v>
      </c>
      <c r="E4241" s="1">
        <v>4.0171999999999997E-9</v>
      </c>
      <c r="F4241">
        <v>-9.4335000000000003E-4</v>
      </c>
    </row>
    <row r="4242" spans="1:6" x14ac:dyDescent="0.25">
      <c r="A4242">
        <v>4.2389999999999999</v>
      </c>
      <c r="B4242" s="1">
        <v>5.1998000000000002E-16</v>
      </c>
      <c r="C4242" s="1">
        <v>8.4807999999999997E-16</v>
      </c>
      <c r="D4242">
        <v>0</v>
      </c>
      <c r="E4242" s="1">
        <v>1.0042999999999999E-9</v>
      </c>
      <c r="F4242">
        <v>-9.4335000000000003E-4</v>
      </c>
    </row>
    <row r="4243" spans="1:6" x14ac:dyDescent="0.25">
      <c r="A4243">
        <v>4.24</v>
      </c>
      <c r="B4243" s="1">
        <v>5.1998000000000002E-16</v>
      </c>
      <c r="C4243" s="1">
        <v>2.1201999999999999E-16</v>
      </c>
      <c r="D4243">
        <v>0</v>
      </c>
      <c r="E4243" s="1">
        <v>2.5107E-9</v>
      </c>
      <c r="F4243">
        <v>-9.4335000000000003E-4</v>
      </c>
    </row>
    <row r="4244" spans="1:6" x14ac:dyDescent="0.25">
      <c r="A4244">
        <v>4.2409999999999997</v>
      </c>
      <c r="B4244" s="1">
        <v>5.1998000000000002E-16</v>
      </c>
      <c r="C4244" s="1">
        <v>5.3005E-16</v>
      </c>
      <c r="D4244">
        <v>0</v>
      </c>
      <c r="E4244" s="1">
        <v>6.2768000000000005E-10</v>
      </c>
      <c r="F4244">
        <v>-9.4335000000000003E-4</v>
      </c>
    </row>
    <row r="4245" spans="1:6" x14ac:dyDescent="0.25">
      <c r="A4245">
        <v>4.242</v>
      </c>
      <c r="B4245" s="1">
        <v>5.1998000000000002E-16</v>
      </c>
      <c r="C4245" s="1">
        <v>1.3251000000000001E-16</v>
      </c>
      <c r="D4245">
        <v>0</v>
      </c>
      <c r="E4245" s="1">
        <v>1.5691999999999999E-9</v>
      </c>
      <c r="F4245">
        <v>-9.4335000000000003E-4</v>
      </c>
    </row>
    <row r="4246" spans="1:6" x14ac:dyDescent="0.25">
      <c r="A4246">
        <v>4.2430000000000003</v>
      </c>
      <c r="B4246" s="1">
        <v>5.1998000000000002E-16</v>
      </c>
      <c r="C4246" s="1">
        <v>3.3127999999999998E-16</v>
      </c>
      <c r="D4246">
        <v>0</v>
      </c>
      <c r="E4246" s="1">
        <v>3.9229999999999998E-9</v>
      </c>
      <c r="F4246">
        <v>-9.4335000000000003E-4</v>
      </c>
    </row>
    <row r="4247" spans="1:6" x14ac:dyDescent="0.25">
      <c r="A4247">
        <v>4.2439999999999998</v>
      </c>
      <c r="B4247" s="1">
        <v>5.1998000000000002E-16</v>
      </c>
      <c r="C4247" s="1">
        <v>8.2820000000000003E-16</v>
      </c>
      <c r="D4247">
        <v>0</v>
      </c>
      <c r="E4247" s="1">
        <v>9.8074999999999995E-10</v>
      </c>
      <c r="F4247">
        <v>-9.4335000000000003E-4</v>
      </c>
    </row>
    <row r="4248" spans="1:6" x14ac:dyDescent="0.25">
      <c r="A4248">
        <v>4.2450000000000001</v>
      </c>
      <c r="B4248" s="1">
        <v>5.1998000000000002E-16</v>
      </c>
      <c r="C4248" s="1">
        <v>2.0705000000000001E-16</v>
      </c>
      <c r="D4248">
        <v>0</v>
      </c>
      <c r="E4248" s="1">
        <v>2.4519000000000002E-9</v>
      </c>
      <c r="F4248">
        <v>-9.4335000000000003E-4</v>
      </c>
    </row>
    <row r="4249" spans="1:6" x14ac:dyDescent="0.25">
      <c r="A4249">
        <v>4.2460000000000004</v>
      </c>
      <c r="B4249" s="1">
        <v>5.1998000000000002E-16</v>
      </c>
      <c r="C4249" s="1">
        <v>5.1762999999999999E-16</v>
      </c>
      <c r="D4249">
        <v>0</v>
      </c>
      <c r="E4249" s="1">
        <v>6.1296999999999996E-9</v>
      </c>
      <c r="F4249">
        <v>-9.4335000000000003E-4</v>
      </c>
    </row>
    <row r="4250" spans="1:6" x14ac:dyDescent="0.25">
      <c r="A4250">
        <v>4.2469999999999999</v>
      </c>
      <c r="B4250" s="1">
        <v>5.1998000000000002E-16</v>
      </c>
      <c r="C4250" s="1">
        <v>1.2941000000000001E-15</v>
      </c>
      <c r="D4250">
        <v>0</v>
      </c>
      <c r="E4250" s="1">
        <v>1.5324E-9</v>
      </c>
      <c r="F4250">
        <v>-9.4335000000000003E-4</v>
      </c>
    </row>
    <row r="4251" spans="1:6" x14ac:dyDescent="0.25">
      <c r="A4251">
        <v>4.2480000000000002</v>
      </c>
      <c r="B4251" s="1">
        <v>5.1998000000000002E-16</v>
      </c>
      <c r="C4251" s="1">
        <v>3.2351999999999998E-16</v>
      </c>
      <c r="D4251">
        <v>0</v>
      </c>
      <c r="E4251" s="1">
        <v>3.8311000000000001E-9</v>
      </c>
      <c r="F4251">
        <v>-9.4335000000000003E-4</v>
      </c>
    </row>
    <row r="4252" spans="1:6" x14ac:dyDescent="0.25">
      <c r="A4252">
        <v>4.2489999999999997</v>
      </c>
      <c r="B4252" s="1">
        <v>5.1998000000000002E-16</v>
      </c>
      <c r="C4252" s="1">
        <v>8.0878999999999997E-16</v>
      </c>
      <c r="D4252">
        <v>0</v>
      </c>
      <c r="E4252" s="1">
        <v>9.5776000000000001E-10</v>
      </c>
      <c r="F4252">
        <v>-9.4335000000000003E-4</v>
      </c>
    </row>
    <row r="4253" spans="1:6" x14ac:dyDescent="0.25">
      <c r="A4253">
        <v>4.25</v>
      </c>
      <c r="B4253" s="1">
        <v>5.1998000000000002E-16</v>
      </c>
      <c r="C4253" s="1">
        <v>2.0220000000000001E-16</v>
      </c>
      <c r="D4253">
        <v>0</v>
      </c>
      <c r="E4253" s="1">
        <v>2.3943999999999999E-9</v>
      </c>
      <c r="F4253">
        <v>-9.4335000000000003E-4</v>
      </c>
    </row>
    <row r="4254" spans="1:6" x14ac:dyDescent="0.25">
      <c r="A4254">
        <v>4.2510000000000003</v>
      </c>
      <c r="B4254" s="1">
        <v>5.1998000000000002E-16</v>
      </c>
      <c r="C4254" s="1">
        <v>5.0550000000000003E-16</v>
      </c>
      <c r="D4254">
        <v>0</v>
      </c>
      <c r="E4254" s="1">
        <v>5.9859999999999998E-9</v>
      </c>
      <c r="F4254">
        <v>-9.4335000000000003E-4</v>
      </c>
    </row>
    <row r="4255" spans="1:6" x14ac:dyDescent="0.25">
      <c r="A4255">
        <v>4.2519999999999998</v>
      </c>
      <c r="B4255" s="1">
        <v>5.1998000000000002E-16</v>
      </c>
      <c r="C4255" s="1">
        <v>1.2637E-15</v>
      </c>
      <c r="D4255">
        <v>0</v>
      </c>
      <c r="E4255" s="1">
        <v>1.4965E-9</v>
      </c>
      <c r="F4255">
        <v>-9.4335000000000003E-4</v>
      </c>
    </row>
    <row r="4256" spans="1:6" x14ac:dyDescent="0.25">
      <c r="A4256">
        <v>4.2530000000000001</v>
      </c>
      <c r="B4256" s="1">
        <v>5.1998000000000002E-16</v>
      </c>
      <c r="C4256" s="1">
        <v>3.1592999999999999E-16</v>
      </c>
      <c r="D4256">
        <v>0</v>
      </c>
      <c r="E4256" s="1">
        <v>3.7412999999999999E-9</v>
      </c>
      <c r="F4256">
        <v>-9.4335000000000003E-4</v>
      </c>
    </row>
    <row r="4257" spans="1:6" x14ac:dyDescent="0.25">
      <c r="A4257">
        <v>4.2539999999999996</v>
      </c>
      <c r="B4257" s="1">
        <v>5.1998000000000002E-16</v>
      </c>
      <c r="C4257" s="1">
        <v>7.8984000000000003E-16</v>
      </c>
      <c r="D4257">
        <v>0</v>
      </c>
      <c r="E4257" s="1">
        <v>9.3532000000000003E-10</v>
      </c>
      <c r="F4257">
        <v>-9.4335000000000003E-4</v>
      </c>
    </row>
    <row r="4258" spans="1:6" x14ac:dyDescent="0.25">
      <c r="A4258">
        <v>4.2549999999999999</v>
      </c>
      <c r="B4258" s="1">
        <v>5.1998000000000002E-16</v>
      </c>
      <c r="C4258" s="1">
        <v>1.9746000000000001E-16</v>
      </c>
      <c r="D4258">
        <v>0</v>
      </c>
      <c r="E4258" s="1">
        <v>2.3383000000000001E-9</v>
      </c>
      <c r="F4258">
        <v>-9.4335000000000003E-4</v>
      </c>
    </row>
    <row r="4259" spans="1:6" x14ac:dyDescent="0.25">
      <c r="A4259">
        <v>4.2560000000000002</v>
      </c>
      <c r="B4259" s="1">
        <v>5.1998000000000002E-16</v>
      </c>
      <c r="C4259" s="1">
        <v>4.9365000000000004E-16</v>
      </c>
      <c r="D4259">
        <v>0</v>
      </c>
      <c r="E4259" s="1">
        <v>5.8457000000000002E-9</v>
      </c>
      <c r="F4259">
        <v>-9.4335000000000003E-4</v>
      </c>
    </row>
    <row r="4260" spans="1:6" x14ac:dyDescent="0.25">
      <c r="A4260">
        <v>4.2569999999999997</v>
      </c>
      <c r="B4260" s="1">
        <v>5.1998000000000002E-16</v>
      </c>
      <c r="C4260" s="1">
        <v>1.2341000000000001E-15</v>
      </c>
      <c r="D4260">
        <v>0</v>
      </c>
      <c r="E4260" s="1">
        <v>1.4613999999999999E-9</v>
      </c>
      <c r="F4260">
        <v>-9.4335000000000003E-4</v>
      </c>
    </row>
    <row r="4261" spans="1:6" x14ac:dyDescent="0.25">
      <c r="A4261">
        <v>4.258</v>
      </c>
      <c r="B4261" s="1">
        <v>5.1998000000000002E-16</v>
      </c>
      <c r="C4261" s="1">
        <v>3.0853000000000001E-16</v>
      </c>
      <c r="D4261">
        <v>0</v>
      </c>
      <c r="E4261" s="1">
        <v>3.6535999999999999E-9</v>
      </c>
      <c r="F4261">
        <v>-9.4335000000000003E-4</v>
      </c>
    </row>
    <row r="4262" spans="1:6" x14ac:dyDescent="0.25">
      <c r="A4262">
        <v>4.2590000000000003</v>
      </c>
      <c r="B4262" s="1">
        <v>5.1998000000000002E-16</v>
      </c>
      <c r="C4262" s="1">
        <v>7.7132999999999995E-16</v>
      </c>
      <c r="D4262">
        <v>0</v>
      </c>
      <c r="E4262" s="1">
        <v>9.1338999999999999E-10</v>
      </c>
      <c r="F4262">
        <v>-9.4335000000000003E-4</v>
      </c>
    </row>
    <row r="4263" spans="1:6" x14ac:dyDescent="0.25">
      <c r="A4263">
        <v>4.26</v>
      </c>
      <c r="B4263" s="1">
        <v>5.1998000000000002E-16</v>
      </c>
      <c r="C4263" s="1">
        <v>1.9282999999999999E-16</v>
      </c>
      <c r="D4263">
        <v>0</v>
      </c>
      <c r="E4263" s="1">
        <v>2.2834999999999998E-9</v>
      </c>
      <c r="F4263">
        <v>-9.4335000000000003E-4</v>
      </c>
    </row>
    <row r="4264" spans="1:6" x14ac:dyDescent="0.25">
      <c r="A4264">
        <v>4.2610000000000001</v>
      </c>
      <c r="B4264" s="1">
        <v>5.1998000000000002E-16</v>
      </c>
      <c r="C4264" s="1">
        <v>4.8208000000000004E-16</v>
      </c>
      <c r="D4264">
        <v>0</v>
      </c>
      <c r="E4264" s="1">
        <v>5.7087000000000004E-9</v>
      </c>
      <c r="F4264">
        <v>-9.4335000000000003E-4</v>
      </c>
    </row>
    <row r="4265" spans="1:6" x14ac:dyDescent="0.25">
      <c r="A4265">
        <v>4.2619999999999996</v>
      </c>
      <c r="B4265" s="1">
        <v>5.1998000000000002E-16</v>
      </c>
      <c r="C4265" s="1">
        <v>1.2051999999999999E-15</v>
      </c>
      <c r="D4265">
        <v>0</v>
      </c>
      <c r="E4265" s="1">
        <v>1.4272E-9</v>
      </c>
      <c r="F4265">
        <v>-9.4335000000000003E-4</v>
      </c>
    </row>
    <row r="4266" spans="1:6" x14ac:dyDescent="0.25">
      <c r="A4266">
        <v>4.2629999999999999</v>
      </c>
      <c r="B4266" s="1">
        <v>5.1998000000000002E-16</v>
      </c>
      <c r="C4266" s="1">
        <v>3.0129999999999999E-16</v>
      </c>
      <c r="D4266">
        <v>0</v>
      </c>
      <c r="E4266" s="1">
        <v>3.5679000000000001E-9</v>
      </c>
      <c r="F4266">
        <v>-9.4335000000000003E-4</v>
      </c>
    </row>
    <row r="4267" spans="1:6" x14ac:dyDescent="0.25">
      <c r="A4267">
        <v>4.2640000000000002</v>
      </c>
      <c r="B4267" s="1">
        <v>5.1998000000000002E-16</v>
      </c>
      <c r="C4267" s="1">
        <v>7.5324999999999996E-16</v>
      </c>
      <c r="D4267">
        <v>0</v>
      </c>
      <c r="E4267" s="1">
        <v>8.9199000000000004E-10</v>
      </c>
      <c r="F4267">
        <v>-9.4335000000000003E-4</v>
      </c>
    </row>
    <row r="4268" spans="1:6" x14ac:dyDescent="0.25">
      <c r="A4268">
        <v>4.2649999999999997</v>
      </c>
      <c r="B4268" s="1">
        <v>5.1998000000000002E-16</v>
      </c>
      <c r="C4268" s="1">
        <v>1.8831E-16</v>
      </c>
      <c r="D4268">
        <v>0</v>
      </c>
      <c r="E4268" s="1">
        <v>2.23E-9</v>
      </c>
      <c r="F4268">
        <v>-9.4335000000000003E-4</v>
      </c>
    </row>
    <row r="4269" spans="1:6" x14ac:dyDescent="0.25">
      <c r="A4269">
        <v>4.266</v>
      </c>
      <c r="B4269" s="1">
        <v>5.1998000000000002E-16</v>
      </c>
      <c r="C4269" s="1">
        <v>4.7078000000000003E-16</v>
      </c>
      <c r="D4269">
        <v>0</v>
      </c>
      <c r="E4269" s="1">
        <v>5.5748999999999998E-9</v>
      </c>
      <c r="F4269">
        <v>-9.4335000000000003E-4</v>
      </c>
    </row>
    <row r="4270" spans="1:6" x14ac:dyDescent="0.25">
      <c r="A4270">
        <v>4.2670000000000003</v>
      </c>
      <c r="B4270" s="1">
        <v>5.1998000000000002E-16</v>
      </c>
      <c r="C4270" s="1">
        <v>1.1769000000000001E-15</v>
      </c>
      <c r="D4270">
        <v>0</v>
      </c>
      <c r="E4270" s="1">
        <v>1.3937000000000001E-9</v>
      </c>
      <c r="F4270">
        <v>-9.4335000000000003E-4</v>
      </c>
    </row>
    <row r="4271" spans="1:6" x14ac:dyDescent="0.25">
      <c r="A4271">
        <v>4.2679999999999998</v>
      </c>
      <c r="B4271" s="1">
        <v>5.1998000000000002E-16</v>
      </c>
      <c r="C4271" s="1">
        <v>2.9424000000000002E-16</v>
      </c>
      <c r="D4271">
        <v>0</v>
      </c>
      <c r="E4271" s="1">
        <v>3.4843000000000001E-9</v>
      </c>
      <c r="F4271">
        <v>-9.4335000000000003E-4</v>
      </c>
    </row>
    <row r="4272" spans="1:6" x14ac:dyDescent="0.25">
      <c r="A4272">
        <v>4.2690000000000001</v>
      </c>
      <c r="B4272" s="1">
        <v>5.1998000000000002E-16</v>
      </c>
      <c r="C4272" s="1">
        <v>7.3558999999999999E-16</v>
      </c>
      <c r="D4272">
        <v>0</v>
      </c>
      <c r="E4272" s="1">
        <v>8.7107999999999995E-10</v>
      </c>
      <c r="F4272">
        <v>-9.4335000000000003E-4</v>
      </c>
    </row>
    <row r="4273" spans="1:6" x14ac:dyDescent="0.25">
      <c r="A4273">
        <v>4.2699999999999996</v>
      </c>
      <c r="B4273" s="1">
        <v>5.1998000000000002E-16</v>
      </c>
      <c r="C4273" s="1">
        <v>1.8389999999999999E-16</v>
      </c>
      <c r="D4273">
        <v>0</v>
      </c>
      <c r="E4273" s="1">
        <v>2.1777E-9</v>
      </c>
      <c r="F4273">
        <v>-9.4335000000000003E-4</v>
      </c>
    </row>
    <row r="4274" spans="1:6" x14ac:dyDescent="0.25">
      <c r="A4274">
        <v>4.2709999999999999</v>
      </c>
      <c r="B4274" s="1">
        <v>5.1998000000000002E-16</v>
      </c>
      <c r="C4274" s="1">
        <v>4.5975000000000003E-16</v>
      </c>
      <c r="D4274">
        <v>0</v>
      </c>
      <c r="E4274" s="1">
        <v>5.4443000000000003E-9</v>
      </c>
      <c r="F4274">
        <v>-9.4335000000000003E-4</v>
      </c>
    </row>
    <row r="4275" spans="1:6" x14ac:dyDescent="0.25">
      <c r="A4275">
        <v>4.2720000000000002</v>
      </c>
      <c r="B4275" s="1">
        <v>5.1998000000000002E-16</v>
      </c>
      <c r="C4275" s="1">
        <v>1.1493999999999999E-15</v>
      </c>
      <c r="D4275">
        <v>0</v>
      </c>
      <c r="E4275" s="1">
        <v>1.3611E-9</v>
      </c>
      <c r="F4275">
        <v>-9.4335000000000003E-4</v>
      </c>
    </row>
    <row r="4276" spans="1:6" x14ac:dyDescent="0.25">
      <c r="A4276">
        <v>4.2729999999999997</v>
      </c>
      <c r="B4276" s="1">
        <v>5.1998000000000002E-16</v>
      </c>
      <c r="C4276" s="1">
        <v>2.8734E-16</v>
      </c>
      <c r="D4276">
        <v>0</v>
      </c>
      <c r="E4276" s="1">
        <v>3.4026999999999998E-9</v>
      </c>
      <c r="F4276">
        <v>-9.4335000000000003E-4</v>
      </c>
    </row>
    <row r="4277" spans="1:6" x14ac:dyDescent="0.25">
      <c r="A4277">
        <v>4.274</v>
      </c>
      <c r="B4277" s="1">
        <v>5.1998000000000002E-16</v>
      </c>
      <c r="C4277" s="1">
        <v>7.1835000000000003E-16</v>
      </c>
      <c r="D4277">
        <v>0</v>
      </c>
      <c r="E4277" s="1">
        <v>8.5067000000000002E-10</v>
      </c>
      <c r="F4277">
        <v>-9.4335000000000003E-4</v>
      </c>
    </row>
    <row r="4278" spans="1:6" x14ac:dyDescent="0.25">
      <c r="A4278">
        <v>4.2750000000000004</v>
      </c>
      <c r="B4278" s="1">
        <v>5.1998000000000002E-16</v>
      </c>
      <c r="C4278" s="1">
        <v>1.7959E-16</v>
      </c>
      <c r="D4278">
        <v>0</v>
      </c>
      <c r="E4278" s="1">
        <v>2.1267000000000001E-9</v>
      </c>
      <c r="F4278">
        <v>-9.4335000000000003E-4</v>
      </c>
    </row>
    <row r="4279" spans="1:6" x14ac:dyDescent="0.25">
      <c r="A4279">
        <v>4.2759999999999998</v>
      </c>
      <c r="B4279" s="1">
        <v>5.1998000000000002E-16</v>
      </c>
      <c r="C4279" s="1">
        <v>4.4896999999999998E-16</v>
      </c>
      <c r="D4279">
        <v>0</v>
      </c>
      <c r="E4279" s="1">
        <v>5.3167000000000001E-9</v>
      </c>
      <c r="F4279">
        <v>-9.4335000000000003E-4</v>
      </c>
    </row>
    <row r="4280" spans="1:6" x14ac:dyDescent="0.25">
      <c r="A4280">
        <v>4.2770000000000001</v>
      </c>
      <c r="B4280" s="1">
        <v>5.1998000000000002E-16</v>
      </c>
      <c r="C4280" s="1">
        <v>1.1224000000000001E-15</v>
      </c>
      <c r="D4280">
        <v>0</v>
      </c>
      <c r="E4280" s="1">
        <v>1.3291999999999999E-9</v>
      </c>
      <c r="F4280">
        <v>-9.4335000000000003E-4</v>
      </c>
    </row>
    <row r="4281" spans="1:6" x14ac:dyDescent="0.25">
      <c r="A4281">
        <v>4.2779999999999996</v>
      </c>
      <c r="B4281" s="1">
        <v>5.1998000000000002E-16</v>
      </c>
      <c r="C4281" s="1">
        <v>2.8060999999999999E-16</v>
      </c>
      <c r="D4281">
        <v>0</v>
      </c>
      <c r="E4281" s="1">
        <v>3.3229000000000002E-9</v>
      </c>
      <c r="F4281">
        <v>-9.4335000000000003E-4</v>
      </c>
    </row>
    <row r="4282" spans="1:6" x14ac:dyDescent="0.25">
      <c r="A4282">
        <v>4.2789999999999999</v>
      </c>
      <c r="B4282" s="1">
        <v>5.1998000000000002E-16</v>
      </c>
      <c r="C4282" s="1">
        <v>7.0152000000000001E-16</v>
      </c>
      <c r="D4282">
        <v>0</v>
      </c>
      <c r="E4282" s="1">
        <v>8.3072999999999998E-10</v>
      </c>
      <c r="F4282">
        <v>-9.4335000000000003E-4</v>
      </c>
    </row>
    <row r="4283" spans="1:6" x14ac:dyDescent="0.25">
      <c r="A4283">
        <v>4.28</v>
      </c>
      <c r="B4283" s="1">
        <v>5.1998000000000002E-16</v>
      </c>
      <c r="C4283" s="1">
        <v>1.7538E-16</v>
      </c>
      <c r="D4283">
        <v>0</v>
      </c>
      <c r="E4283" s="1">
        <v>2.0768000000000001E-9</v>
      </c>
      <c r="F4283">
        <v>-9.4335000000000003E-4</v>
      </c>
    </row>
    <row r="4284" spans="1:6" x14ac:dyDescent="0.25">
      <c r="A4284">
        <v>4.2809999999999997</v>
      </c>
      <c r="B4284" s="1">
        <v>5.1998000000000002E-16</v>
      </c>
      <c r="C4284" s="1">
        <v>4.3845000000000001E-16</v>
      </c>
      <c r="D4284">
        <v>0</v>
      </c>
      <c r="E4284" s="1">
        <v>5.1920000000000003E-9</v>
      </c>
      <c r="F4284">
        <v>-9.4335000000000003E-4</v>
      </c>
    </row>
    <row r="4285" spans="1:6" x14ac:dyDescent="0.25">
      <c r="A4285">
        <v>4.282</v>
      </c>
      <c r="B4285" s="1">
        <v>5.1998000000000002E-16</v>
      </c>
      <c r="C4285" s="1">
        <v>1.0961E-15</v>
      </c>
      <c r="D4285">
        <v>0</v>
      </c>
      <c r="E4285" s="1">
        <v>1.2980000000000001E-9</v>
      </c>
      <c r="F4285">
        <v>-9.4335000000000003E-4</v>
      </c>
    </row>
    <row r="4286" spans="1:6" x14ac:dyDescent="0.25">
      <c r="A4286">
        <v>4.2830000000000004</v>
      </c>
      <c r="B4286" s="1">
        <v>5.1998000000000002E-16</v>
      </c>
      <c r="C4286" s="1">
        <v>2.7402999999999999E-16</v>
      </c>
      <c r="D4286">
        <v>0</v>
      </c>
      <c r="E4286" s="1">
        <v>3.2449999999999999E-9</v>
      </c>
      <c r="F4286">
        <v>-9.4335000000000003E-4</v>
      </c>
    </row>
    <row r="4287" spans="1:6" x14ac:dyDescent="0.25">
      <c r="A4287">
        <v>4.2839999999999998</v>
      </c>
      <c r="B4287" s="1">
        <v>5.1998000000000002E-16</v>
      </c>
      <c r="C4287" s="1">
        <v>6.8507000000000001E-16</v>
      </c>
      <c r="D4287">
        <v>0</v>
      </c>
      <c r="E4287" s="1">
        <v>8.1126000000000005E-10</v>
      </c>
      <c r="F4287">
        <v>-9.4335000000000003E-4</v>
      </c>
    </row>
    <row r="4288" spans="1:6" x14ac:dyDescent="0.25">
      <c r="A4288">
        <v>4.2850000000000001</v>
      </c>
      <c r="B4288" s="1">
        <v>5.1998000000000002E-16</v>
      </c>
      <c r="C4288" s="1">
        <v>1.7127E-16</v>
      </c>
      <c r="D4288">
        <v>0</v>
      </c>
      <c r="E4288" s="1">
        <v>2.0281000000000001E-9</v>
      </c>
      <c r="F4288">
        <v>-9.4335000000000003E-4</v>
      </c>
    </row>
    <row r="4289" spans="1:6" x14ac:dyDescent="0.25">
      <c r="A4289">
        <v>4.2859999999999996</v>
      </c>
      <c r="B4289" s="1">
        <v>5.1998000000000002E-16</v>
      </c>
      <c r="C4289" s="1">
        <v>4.2817000000000001E-16</v>
      </c>
      <c r="D4289">
        <v>0</v>
      </c>
      <c r="E4289" s="1">
        <v>5.0704000000000002E-9</v>
      </c>
      <c r="F4289">
        <v>-9.4335000000000003E-4</v>
      </c>
    </row>
    <row r="4290" spans="1:6" x14ac:dyDescent="0.25">
      <c r="A4290">
        <v>4.2869999999999999</v>
      </c>
      <c r="B4290" s="1">
        <v>5.1998000000000002E-16</v>
      </c>
      <c r="C4290" s="1">
        <v>1.0704E-15</v>
      </c>
      <c r="D4290">
        <v>0</v>
      </c>
      <c r="E4290" s="1">
        <v>1.2676E-9</v>
      </c>
      <c r="F4290">
        <v>-9.4335000000000003E-4</v>
      </c>
    </row>
    <row r="4291" spans="1:6" x14ac:dyDescent="0.25">
      <c r="A4291">
        <v>4.2880000000000003</v>
      </c>
      <c r="B4291" s="1">
        <v>5.1998000000000002E-16</v>
      </c>
      <c r="C4291" s="1">
        <v>2.6761000000000002E-16</v>
      </c>
      <c r="D4291">
        <v>0</v>
      </c>
      <c r="E4291" s="1">
        <v>3.1690000000000001E-9</v>
      </c>
      <c r="F4291">
        <v>-9.4335000000000003E-4</v>
      </c>
    </row>
    <row r="4292" spans="1:6" x14ac:dyDescent="0.25">
      <c r="A4292">
        <v>4.2889999999999997</v>
      </c>
      <c r="B4292" s="1">
        <v>5.1998000000000002E-16</v>
      </c>
      <c r="C4292" s="1">
        <v>6.6901999999999997E-16</v>
      </c>
      <c r="D4292">
        <v>0</v>
      </c>
      <c r="E4292" s="1">
        <v>7.9224000000000005E-10</v>
      </c>
      <c r="F4292">
        <v>-9.4335000000000003E-4</v>
      </c>
    </row>
    <row r="4293" spans="1:6" x14ac:dyDescent="0.25">
      <c r="A4293">
        <v>4.29</v>
      </c>
      <c r="B4293" s="1">
        <v>5.1998000000000002E-16</v>
      </c>
      <c r="C4293" s="1">
        <v>1.6725000000000001E-16</v>
      </c>
      <c r="D4293">
        <v>0</v>
      </c>
      <c r="E4293" s="1">
        <v>1.9806E-9</v>
      </c>
      <c r="F4293">
        <v>-9.4335000000000003E-4</v>
      </c>
    </row>
    <row r="4294" spans="1:6" x14ac:dyDescent="0.25">
      <c r="A4294">
        <v>4.2910000000000004</v>
      </c>
      <c r="B4294" s="1">
        <v>5.1998000000000002E-16</v>
      </c>
      <c r="C4294" s="1">
        <v>4.1813999999999998E-16</v>
      </c>
      <c r="D4294">
        <v>0</v>
      </c>
      <c r="E4294" s="1">
        <v>4.9514999999999997E-9</v>
      </c>
      <c r="F4294">
        <v>-9.4335000000000003E-4</v>
      </c>
    </row>
    <row r="4295" spans="1:6" x14ac:dyDescent="0.25">
      <c r="A4295">
        <v>4.2919999999999998</v>
      </c>
      <c r="B4295" s="1">
        <v>5.1998000000000002E-16</v>
      </c>
      <c r="C4295" s="1">
        <v>1.0453E-15</v>
      </c>
      <c r="D4295">
        <v>0</v>
      </c>
      <c r="E4295" s="1">
        <v>1.2379E-9</v>
      </c>
      <c r="F4295">
        <v>-9.4335000000000003E-4</v>
      </c>
    </row>
    <row r="4296" spans="1:6" x14ac:dyDescent="0.25">
      <c r="A4296">
        <v>4.2930000000000001</v>
      </c>
      <c r="B4296" s="1">
        <v>5.1998000000000002E-16</v>
      </c>
      <c r="C4296" s="1">
        <v>2.6134000000000002E-16</v>
      </c>
      <c r="D4296">
        <v>0</v>
      </c>
      <c r="E4296" s="1">
        <v>3.0947000000000001E-9</v>
      </c>
      <c r="F4296">
        <v>-9.4335000000000003E-4</v>
      </c>
    </row>
    <row r="4297" spans="1:6" x14ac:dyDescent="0.25">
      <c r="A4297">
        <v>4.2939999999999996</v>
      </c>
      <c r="B4297" s="1">
        <v>5.1998000000000002E-16</v>
      </c>
      <c r="C4297" s="1">
        <v>6.5333999999999998E-16</v>
      </c>
      <c r="D4297">
        <v>0</v>
      </c>
      <c r="E4297" s="1">
        <v>7.7367999999999996E-10</v>
      </c>
      <c r="F4297">
        <v>-9.4335000000000003E-4</v>
      </c>
    </row>
    <row r="4298" spans="1:6" x14ac:dyDescent="0.25">
      <c r="A4298">
        <v>4.2949999999999999</v>
      </c>
      <c r="B4298" s="1">
        <v>5.1998000000000002E-16</v>
      </c>
      <c r="C4298" s="1">
        <v>1.6333000000000001E-16</v>
      </c>
      <c r="D4298">
        <v>0</v>
      </c>
      <c r="E4298" s="1">
        <v>1.9341999999999998E-9</v>
      </c>
      <c r="F4298">
        <v>-9.4335000000000003E-4</v>
      </c>
    </row>
    <row r="4299" spans="1:6" x14ac:dyDescent="0.25">
      <c r="A4299">
        <v>4.2960000000000003</v>
      </c>
      <c r="B4299" s="1">
        <v>5.1998000000000002E-16</v>
      </c>
      <c r="C4299" s="1">
        <v>4.0834E-16</v>
      </c>
      <c r="D4299">
        <v>0</v>
      </c>
      <c r="E4299" s="1">
        <v>4.8354999999999997E-9</v>
      </c>
      <c r="F4299">
        <v>-9.4335000000000003E-4</v>
      </c>
    </row>
    <row r="4300" spans="1:6" x14ac:dyDescent="0.25">
      <c r="A4300">
        <v>4.2969999999999997</v>
      </c>
      <c r="B4300" s="1">
        <v>5.1998000000000002E-16</v>
      </c>
      <c r="C4300" s="1">
        <v>1.0207999999999999E-15</v>
      </c>
      <c r="D4300">
        <v>0</v>
      </c>
      <c r="E4300" s="1">
        <v>1.2089E-9</v>
      </c>
      <c r="F4300">
        <v>-9.4335000000000003E-4</v>
      </c>
    </row>
    <row r="4301" spans="1:6" x14ac:dyDescent="0.25">
      <c r="A4301">
        <v>4.298</v>
      </c>
      <c r="B4301" s="1">
        <v>5.1998000000000002E-16</v>
      </c>
      <c r="C4301" s="1">
        <v>2.5521000000000001E-16</v>
      </c>
      <c r="D4301">
        <v>0</v>
      </c>
      <c r="E4301" s="1">
        <v>3.0222000000000002E-9</v>
      </c>
      <c r="F4301">
        <v>-9.4335000000000003E-4</v>
      </c>
    </row>
    <row r="4302" spans="1:6" x14ac:dyDescent="0.25">
      <c r="A4302">
        <v>4.2990000000000004</v>
      </c>
      <c r="B4302" s="1">
        <v>5.1998000000000002E-16</v>
      </c>
      <c r="C4302" s="1">
        <v>6.3803000000000004E-16</v>
      </c>
      <c r="D4302">
        <v>0</v>
      </c>
      <c r="E4302" s="1">
        <v>7.5553999999999996E-10</v>
      </c>
      <c r="F4302">
        <v>-9.4335000000000003E-4</v>
      </c>
    </row>
    <row r="4303" spans="1:6" x14ac:dyDescent="0.25">
      <c r="A4303">
        <v>4.3</v>
      </c>
      <c r="B4303" s="1">
        <v>5.1998000000000002E-16</v>
      </c>
      <c r="C4303" s="1">
        <v>1.5951E-16</v>
      </c>
      <c r="D4303">
        <v>0</v>
      </c>
      <c r="E4303" s="1">
        <v>1.8889E-9</v>
      </c>
      <c r="F4303">
        <v>-9.4335000000000003E-4</v>
      </c>
    </row>
    <row r="4304" spans="1:6" x14ac:dyDescent="0.25">
      <c r="A4304">
        <v>4.3010000000000002</v>
      </c>
      <c r="B4304" s="1">
        <v>5.1998000000000002E-16</v>
      </c>
      <c r="C4304" s="1">
        <v>3.9877000000000002E-16</v>
      </c>
      <c r="D4304">
        <v>0</v>
      </c>
      <c r="E4304" s="1">
        <v>4.7220999999999996E-9</v>
      </c>
      <c r="F4304">
        <v>-9.4335000000000003E-4</v>
      </c>
    </row>
    <row r="4305" spans="1:6" x14ac:dyDescent="0.25">
      <c r="A4305">
        <v>4.3019999999999996</v>
      </c>
      <c r="B4305" s="1">
        <v>5.1998000000000002E-16</v>
      </c>
      <c r="C4305" s="1">
        <v>9.9691000000000006E-16</v>
      </c>
      <c r="D4305">
        <v>0</v>
      </c>
      <c r="E4305" s="1">
        <v>1.1805E-9</v>
      </c>
      <c r="F4305">
        <v>-9.4335000000000003E-4</v>
      </c>
    </row>
    <row r="4306" spans="1:6" x14ac:dyDescent="0.25">
      <c r="A4306">
        <v>4.3029999999999999</v>
      </c>
      <c r="B4306" s="1">
        <v>5.1998000000000002E-16</v>
      </c>
      <c r="C4306" s="1">
        <v>2.4923000000000001E-16</v>
      </c>
      <c r="D4306">
        <v>0</v>
      </c>
      <c r="E4306" s="1">
        <v>2.9512999999999999E-9</v>
      </c>
      <c r="F4306">
        <v>-9.4335000000000003E-4</v>
      </c>
    </row>
    <row r="4307" spans="1:6" x14ac:dyDescent="0.25">
      <c r="A4307">
        <v>4.3040000000000003</v>
      </c>
      <c r="B4307" s="1">
        <v>5.1998000000000002E-16</v>
      </c>
      <c r="C4307" s="1">
        <v>6.2306999999999999E-16</v>
      </c>
      <c r="D4307">
        <v>0</v>
      </c>
      <c r="E4307" s="1">
        <v>7.3783000000000003E-10</v>
      </c>
      <c r="F4307">
        <v>-9.4335000000000003E-4</v>
      </c>
    </row>
    <row r="4308" spans="1:6" x14ac:dyDescent="0.25">
      <c r="A4308">
        <v>4.3049999999999997</v>
      </c>
      <c r="B4308" s="1">
        <v>5.1998000000000002E-16</v>
      </c>
      <c r="C4308" s="1">
        <v>1.5576999999999999E-16</v>
      </c>
      <c r="D4308">
        <v>0</v>
      </c>
      <c r="E4308" s="1">
        <v>1.8446E-9</v>
      </c>
      <c r="F4308">
        <v>-9.4335000000000003E-4</v>
      </c>
    </row>
    <row r="4309" spans="1:6" x14ac:dyDescent="0.25">
      <c r="A4309">
        <v>4.306</v>
      </c>
      <c r="B4309" s="1">
        <v>5.1998000000000002E-16</v>
      </c>
      <c r="C4309" s="1">
        <v>3.8941999999999998E-16</v>
      </c>
      <c r="D4309">
        <v>0</v>
      </c>
      <c r="E4309" s="1">
        <v>4.6114999999999996E-9</v>
      </c>
      <c r="F4309">
        <v>-9.4335000000000003E-4</v>
      </c>
    </row>
    <row r="4310" spans="1:6" x14ac:dyDescent="0.25">
      <c r="A4310">
        <v>4.3070000000000004</v>
      </c>
      <c r="B4310" s="1">
        <v>5.1998000000000002E-16</v>
      </c>
      <c r="C4310" s="1">
        <v>9.7355000000000001E-16</v>
      </c>
      <c r="D4310">
        <v>0</v>
      </c>
      <c r="E4310" s="1">
        <v>1.1529E-9</v>
      </c>
      <c r="F4310">
        <v>-9.4335000000000003E-4</v>
      </c>
    </row>
    <row r="4311" spans="1:6" x14ac:dyDescent="0.25">
      <c r="A4311">
        <v>4.3079999999999998</v>
      </c>
      <c r="B4311" s="1">
        <v>5.1998000000000002E-16</v>
      </c>
      <c r="C4311" s="1">
        <v>2.4339E-16</v>
      </c>
      <c r="D4311">
        <v>0</v>
      </c>
      <c r="E4311" s="1">
        <v>2.8821999999999998E-9</v>
      </c>
      <c r="F4311">
        <v>-9.4335000000000003E-4</v>
      </c>
    </row>
    <row r="4312" spans="1:6" x14ac:dyDescent="0.25">
      <c r="A4312">
        <v>4.3090000000000002</v>
      </c>
      <c r="B4312" s="1">
        <v>5.1998000000000002E-16</v>
      </c>
      <c r="C4312" s="1">
        <v>6.0847E-16</v>
      </c>
      <c r="D4312">
        <v>0</v>
      </c>
      <c r="E4312" s="1">
        <v>7.2053999999999997E-10</v>
      </c>
      <c r="F4312">
        <v>-9.4335000000000003E-4</v>
      </c>
    </row>
    <row r="4313" spans="1:6" x14ac:dyDescent="0.25">
      <c r="A4313">
        <v>4.3099999999999996</v>
      </c>
      <c r="B4313" s="1">
        <v>5.1998000000000002E-16</v>
      </c>
      <c r="C4313" s="1">
        <v>1.5211999999999999E-16</v>
      </c>
      <c r="D4313">
        <v>0</v>
      </c>
      <c r="E4313" s="1">
        <v>1.8014E-9</v>
      </c>
      <c r="F4313">
        <v>-9.4335000000000003E-4</v>
      </c>
    </row>
    <row r="4314" spans="1:6" x14ac:dyDescent="0.25">
      <c r="A4314">
        <v>4.3109999999999999</v>
      </c>
      <c r="B4314" s="1">
        <v>5.1998000000000002E-16</v>
      </c>
      <c r="C4314" s="1">
        <v>3.8029000000000001E-16</v>
      </c>
      <c r="D4314">
        <v>0</v>
      </c>
      <c r="E4314" s="1">
        <v>4.5034E-9</v>
      </c>
      <c r="F4314">
        <v>-9.4335000000000003E-4</v>
      </c>
    </row>
    <row r="4315" spans="1:6" x14ac:dyDescent="0.25">
      <c r="A4315">
        <v>4.3120000000000003</v>
      </c>
      <c r="B4315" s="1">
        <v>5.1998000000000002E-16</v>
      </c>
      <c r="C4315" s="1">
        <v>9.5072999999999997E-16</v>
      </c>
      <c r="D4315">
        <v>0</v>
      </c>
      <c r="E4315" s="1">
        <v>1.1258E-9</v>
      </c>
      <c r="F4315">
        <v>-9.4335000000000003E-4</v>
      </c>
    </row>
    <row r="4316" spans="1:6" x14ac:dyDescent="0.25">
      <c r="A4316">
        <v>4.3129999999999997</v>
      </c>
      <c r="B4316" s="1">
        <v>5.1998000000000002E-16</v>
      </c>
      <c r="C4316" s="1">
        <v>2.3768E-16</v>
      </c>
      <c r="D4316">
        <v>0</v>
      </c>
      <c r="E4316" s="1">
        <v>2.8146000000000002E-9</v>
      </c>
      <c r="F4316">
        <v>-9.4335000000000003E-4</v>
      </c>
    </row>
    <row r="4317" spans="1:6" x14ac:dyDescent="0.25">
      <c r="A4317">
        <v>4.3140000000000001</v>
      </c>
      <c r="B4317" s="1">
        <v>5.1998000000000002E-16</v>
      </c>
      <c r="C4317" s="1">
        <v>5.9421000000000005E-16</v>
      </c>
      <c r="D4317">
        <v>0</v>
      </c>
      <c r="E4317" s="1">
        <v>7.0365000000000005E-10</v>
      </c>
      <c r="F4317">
        <v>-9.4335000000000003E-4</v>
      </c>
    </row>
    <row r="4318" spans="1:6" x14ac:dyDescent="0.25">
      <c r="A4318">
        <v>4.3150000000000004</v>
      </c>
      <c r="B4318" s="1">
        <v>5.1998000000000002E-16</v>
      </c>
      <c r="C4318" s="1">
        <v>1.4854999999999999E-16</v>
      </c>
      <c r="D4318">
        <v>0</v>
      </c>
      <c r="E4318" s="1">
        <v>1.7591000000000001E-9</v>
      </c>
      <c r="F4318">
        <v>-9.4335000000000003E-4</v>
      </c>
    </row>
    <row r="4319" spans="1:6" x14ac:dyDescent="0.25">
      <c r="A4319">
        <v>4.3159999999999998</v>
      </c>
      <c r="B4319" s="1">
        <v>5.1998000000000002E-16</v>
      </c>
      <c r="C4319" s="1">
        <v>3.7137999999999998E-16</v>
      </c>
      <c r="D4319">
        <v>0</v>
      </c>
      <c r="E4319" s="1">
        <v>4.3977999999999998E-9</v>
      </c>
      <c r="F4319">
        <v>-9.4335000000000003E-4</v>
      </c>
    </row>
    <row r="4320" spans="1:6" x14ac:dyDescent="0.25">
      <c r="A4320">
        <v>4.3170000000000002</v>
      </c>
      <c r="B4320" s="1">
        <v>5.1998000000000002E-16</v>
      </c>
      <c r="C4320" s="1">
        <v>9.2844999999999993E-16</v>
      </c>
      <c r="D4320">
        <v>0</v>
      </c>
      <c r="E4320" s="1">
        <v>1.0995E-9</v>
      </c>
      <c r="F4320">
        <v>-9.4335000000000003E-4</v>
      </c>
    </row>
    <row r="4321" spans="1:6" x14ac:dyDescent="0.25">
      <c r="A4321">
        <v>4.3179999999999996</v>
      </c>
      <c r="B4321" s="1">
        <v>5.1998000000000002E-16</v>
      </c>
      <c r="C4321" s="1">
        <v>2.3210999999999999E-16</v>
      </c>
      <c r="D4321">
        <v>0</v>
      </c>
      <c r="E4321" s="1">
        <v>2.7485999999999998E-9</v>
      </c>
      <c r="F4321">
        <v>-9.4335000000000003E-4</v>
      </c>
    </row>
    <row r="4322" spans="1:6" x14ac:dyDescent="0.25">
      <c r="A4322">
        <v>4.319</v>
      </c>
      <c r="B4322" s="1">
        <v>5.1998000000000002E-16</v>
      </c>
      <c r="C4322" s="1">
        <v>5.8028000000000003E-16</v>
      </c>
      <c r="D4322">
        <v>0</v>
      </c>
      <c r="E4322" s="1">
        <v>6.8716000000000003E-10</v>
      </c>
      <c r="F4322">
        <v>-9.4335000000000003E-4</v>
      </c>
    </row>
    <row r="4323" spans="1:6" x14ac:dyDescent="0.25">
      <c r="A4323">
        <v>4.32</v>
      </c>
      <c r="B4323" s="1">
        <v>5.1998000000000002E-16</v>
      </c>
      <c r="C4323" s="1">
        <v>1.4507000000000001E-16</v>
      </c>
      <c r="D4323">
        <v>0</v>
      </c>
      <c r="E4323" s="1">
        <v>1.7179E-9</v>
      </c>
      <c r="F4323">
        <v>-9.4335000000000003E-4</v>
      </c>
    </row>
    <row r="4324" spans="1:6" x14ac:dyDescent="0.25">
      <c r="A4324">
        <v>4.3209999999999997</v>
      </c>
      <c r="B4324" s="1">
        <v>5.1998000000000002E-16</v>
      </c>
      <c r="C4324" s="1">
        <v>3.6268000000000001E-16</v>
      </c>
      <c r="D4324">
        <v>0</v>
      </c>
      <c r="E4324" s="1">
        <v>4.2947999999999997E-9</v>
      </c>
      <c r="F4324">
        <v>-9.4335000000000003E-4</v>
      </c>
    </row>
    <row r="4325" spans="1:6" x14ac:dyDescent="0.25">
      <c r="A4325">
        <v>4.3220000000000001</v>
      </c>
      <c r="B4325" s="1">
        <v>5.1998000000000002E-16</v>
      </c>
      <c r="C4325" s="1">
        <v>9.0668999999999995E-16</v>
      </c>
      <c r="D4325">
        <v>0</v>
      </c>
      <c r="E4325" s="1">
        <v>1.0736999999999999E-9</v>
      </c>
      <c r="F4325">
        <v>-9.4335000000000003E-4</v>
      </c>
    </row>
    <row r="4326" spans="1:6" x14ac:dyDescent="0.25">
      <c r="A4326">
        <v>4.3230000000000004</v>
      </c>
      <c r="B4326" s="1">
        <v>5.1998000000000002E-16</v>
      </c>
      <c r="C4326" s="1">
        <v>2.2666999999999999E-16</v>
      </c>
      <c r="D4326">
        <v>0</v>
      </c>
      <c r="E4326" s="1">
        <v>2.6841999999999999E-9</v>
      </c>
      <c r="F4326">
        <v>-9.4335000000000003E-4</v>
      </c>
    </row>
    <row r="4327" spans="1:6" x14ac:dyDescent="0.25">
      <c r="A4327">
        <v>4.3239999999999998</v>
      </c>
      <c r="B4327" s="1">
        <v>5.1998000000000002E-16</v>
      </c>
      <c r="C4327" s="1">
        <v>5.6667999999999997E-16</v>
      </c>
      <c r="D4327">
        <v>0</v>
      </c>
      <c r="E4327" s="1">
        <v>6.7105999999999996E-10</v>
      </c>
      <c r="F4327">
        <v>-9.4335000000000003E-4</v>
      </c>
    </row>
    <row r="4328" spans="1:6" x14ac:dyDescent="0.25">
      <c r="A4328">
        <v>4.3250000000000002</v>
      </c>
      <c r="B4328" s="1">
        <v>5.1998000000000002E-16</v>
      </c>
      <c r="C4328" s="1">
        <v>1.4166999999999999E-16</v>
      </c>
      <c r="D4328">
        <v>0</v>
      </c>
      <c r="E4328" s="1">
        <v>1.6776000000000001E-9</v>
      </c>
      <c r="F4328">
        <v>-9.4335000000000003E-4</v>
      </c>
    </row>
    <row r="4329" spans="1:6" x14ac:dyDescent="0.25">
      <c r="A4329">
        <v>4.3259999999999996</v>
      </c>
      <c r="B4329" s="1">
        <v>5.1998000000000002E-16</v>
      </c>
      <c r="C4329" s="1">
        <v>3.5418000000000002E-16</v>
      </c>
      <c r="D4329">
        <v>0</v>
      </c>
      <c r="E4329" s="1">
        <v>4.1940999999999998E-9</v>
      </c>
      <c r="F4329">
        <v>-9.4335000000000003E-4</v>
      </c>
    </row>
    <row r="4330" spans="1:6" x14ac:dyDescent="0.25">
      <c r="A4330">
        <v>4.327</v>
      </c>
      <c r="B4330" s="1">
        <v>5.1998000000000002E-16</v>
      </c>
      <c r="C4330" s="1">
        <v>8.8544000000000005E-16</v>
      </c>
      <c r="D4330">
        <v>0</v>
      </c>
      <c r="E4330" s="1">
        <v>1.0485E-9</v>
      </c>
      <c r="F4330">
        <v>-9.4335000000000003E-4</v>
      </c>
    </row>
    <row r="4331" spans="1:6" x14ac:dyDescent="0.25">
      <c r="A4331">
        <v>4.3280000000000003</v>
      </c>
      <c r="B4331" s="1">
        <v>5.1998000000000002E-16</v>
      </c>
      <c r="C4331" s="1">
        <v>2.2136000000000001E-16</v>
      </c>
      <c r="D4331">
        <v>0</v>
      </c>
      <c r="E4331" s="1">
        <v>2.6213E-9</v>
      </c>
      <c r="F4331">
        <v>-9.4335000000000003E-4</v>
      </c>
    </row>
    <row r="4332" spans="1:6" x14ac:dyDescent="0.25">
      <c r="A4332">
        <v>4.3289999999999997</v>
      </c>
      <c r="B4332" s="1">
        <v>5.1998000000000002E-16</v>
      </c>
      <c r="C4332" s="1">
        <v>5.5339999999999998E-16</v>
      </c>
      <c r="D4332">
        <v>0</v>
      </c>
      <c r="E4332" s="1">
        <v>6.5532999999999995E-10</v>
      </c>
      <c r="F4332">
        <v>-9.4335000000000003E-4</v>
      </c>
    </row>
    <row r="4333" spans="1:6" x14ac:dyDescent="0.25">
      <c r="A4333">
        <v>4.33</v>
      </c>
      <c r="B4333" s="1">
        <v>5.1998000000000002E-16</v>
      </c>
      <c r="C4333" s="1">
        <v>1.3834999999999999E-16</v>
      </c>
      <c r="D4333">
        <v>0</v>
      </c>
      <c r="E4333" s="1">
        <v>1.6383E-9</v>
      </c>
      <c r="F4333">
        <v>-9.4335000000000003E-4</v>
      </c>
    </row>
    <row r="4334" spans="1:6" x14ac:dyDescent="0.25">
      <c r="A4334">
        <v>4.3310000000000004</v>
      </c>
      <c r="B4334" s="1">
        <v>5.1998000000000002E-16</v>
      </c>
      <c r="C4334" s="1">
        <v>3.4586999999999999E-16</v>
      </c>
      <c r="D4334">
        <v>0</v>
      </c>
      <c r="E4334" s="1">
        <v>4.0957999999999999E-9</v>
      </c>
      <c r="F4334">
        <v>-9.4335000000000003E-4</v>
      </c>
    </row>
    <row r="4335" spans="1:6" x14ac:dyDescent="0.25">
      <c r="A4335">
        <v>4.3319999999999999</v>
      </c>
      <c r="B4335" s="1">
        <v>5.1998000000000002E-16</v>
      </c>
      <c r="C4335" s="1">
        <v>8.6468999999999996E-16</v>
      </c>
      <c r="D4335">
        <v>0</v>
      </c>
      <c r="E4335" s="1">
        <v>1.024E-9</v>
      </c>
      <c r="F4335">
        <v>-9.4335000000000003E-4</v>
      </c>
    </row>
    <row r="4336" spans="1:6" x14ac:dyDescent="0.25">
      <c r="A4336">
        <v>4.3330000000000002</v>
      </c>
      <c r="B4336" s="1">
        <v>5.1998000000000002E-16</v>
      </c>
      <c r="C4336" s="1">
        <v>2.1617E-16</v>
      </c>
      <c r="D4336">
        <v>0</v>
      </c>
      <c r="E4336" s="1">
        <v>2.5598999999999998E-9</v>
      </c>
      <c r="F4336">
        <v>-9.4335000000000003E-4</v>
      </c>
    </row>
    <row r="4337" spans="1:6" x14ac:dyDescent="0.25">
      <c r="A4337">
        <v>4.3339999999999996</v>
      </c>
      <c r="B4337" s="1">
        <v>5.1998000000000002E-16</v>
      </c>
      <c r="C4337" s="1">
        <v>5.4042999999999999E-16</v>
      </c>
      <c r="D4337">
        <v>0</v>
      </c>
      <c r="E4337" s="1">
        <v>6.3997000000000001E-10</v>
      </c>
      <c r="F4337">
        <v>-9.4335000000000003E-4</v>
      </c>
    </row>
    <row r="4338" spans="1:6" x14ac:dyDescent="0.25">
      <c r="A4338">
        <v>4.335</v>
      </c>
      <c r="B4338" s="1">
        <v>5.1998000000000002E-16</v>
      </c>
      <c r="C4338" s="1">
        <v>1.3510999999999999E-16</v>
      </c>
      <c r="D4338">
        <v>0</v>
      </c>
      <c r="E4338" s="1">
        <v>1.5999E-9</v>
      </c>
      <c r="F4338">
        <v>-9.4335000000000003E-4</v>
      </c>
    </row>
    <row r="4339" spans="1:6" x14ac:dyDescent="0.25">
      <c r="A4339">
        <v>4.3360000000000003</v>
      </c>
      <c r="B4339" s="1">
        <v>5.1998000000000002E-16</v>
      </c>
      <c r="C4339" s="1">
        <v>3.3777000000000001E-16</v>
      </c>
      <c r="D4339">
        <v>0</v>
      </c>
      <c r="E4339" s="1">
        <v>3.9998000000000002E-9</v>
      </c>
      <c r="F4339">
        <v>-9.4335000000000003E-4</v>
      </c>
    </row>
    <row r="4340" spans="1:6" x14ac:dyDescent="0.25">
      <c r="A4340">
        <v>4.3369999999999997</v>
      </c>
      <c r="B4340" s="1">
        <v>5.1998000000000002E-16</v>
      </c>
      <c r="C4340" s="1">
        <v>8.4442000000000002E-16</v>
      </c>
      <c r="D4340">
        <v>0</v>
      </c>
      <c r="E4340" s="1">
        <v>9.9995000000000005E-10</v>
      </c>
      <c r="F4340">
        <v>-9.4335000000000003E-4</v>
      </c>
    </row>
    <row r="4341" spans="1:6" x14ac:dyDescent="0.25">
      <c r="A4341">
        <v>4.3380000000000001</v>
      </c>
      <c r="B4341" s="1">
        <v>5.1998000000000002E-16</v>
      </c>
      <c r="C4341" s="1">
        <v>2.1109999999999999E-16</v>
      </c>
      <c r="D4341">
        <v>0</v>
      </c>
      <c r="E4341" s="1">
        <v>2.4999E-9</v>
      </c>
      <c r="F4341">
        <v>-9.4335000000000003E-4</v>
      </c>
    </row>
    <row r="4342" spans="1:6" x14ac:dyDescent="0.25">
      <c r="A4342">
        <v>4.3390000000000004</v>
      </c>
      <c r="B4342" s="1">
        <v>5.1998000000000002E-16</v>
      </c>
      <c r="C4342" s="1">
        <v>5.2776000000000002E-16</v>
      </c>
      <c r="D4342">
        <v>0</v>
      </c>
      <c r="E4342" s="1">
        <v>6.2496999999999996E-10</v>
      </c>
      <c r="F4342">
        <v>-9.4335000000000003E-4</v>
      </c>
    </row>
    <row r="4343" spans="1:6" x14ac:dyDescent="0.25">
      <c r="A4343">
        <v>4.34</v>
      </c>
      <c r="B4343" s="1">
        <v>5.1998000000000002E-16</v>
      </c>
      <c r="C4343" s="1">
        <v>1.3194000000000001E-16</v>
      </c>
      <c r="D4343">
        <v>0</v>
      </c>
      <c r="E4343" s="1">
        <v>1.5623999999999999E-9</v>
      </c>
      <c r="F4343">
        <v>-9.4335000000000003E-4</v>
      </c>
    </row>
    <row r="4344" spans="1:6" x14ac:dyDescent="0.25">
      <c r="A4344">
        <v>4.3410000000000002</v>
      </c>
      <c r="B4344" s="1">
        <v>5.1998000000000002E-16</v>
      </c>
      <c r="C4344" s="1">
        <v>3.2984999999999998E-16</v>
      </c>
      <c r="D4344">
        <v>0</v>
      </c>
      <c r="E4344" s="1">
        <v>3.9061E-9</v>
      </c>
      <c r="F4344">
        <v>-9.4335000000000003E-4</v>
      </c>
    </row>
    <row r="4345" spans="1:6" x14ac:dyDescent="0.25">
      <c r="A4345">
        <v>4.3419999999999996</v>
      </c>
      <c r="B4345" s="1">
        <v>5.1998000000000002E-16</v>
      </c>
      <c r="C4345" s="1">
        <v>8.2462999999999995E-16</v>
      </c>
      <c r="D4345">
        <v>0</v>
      </c>
      <c r="E4345" s="1">
        <v>9.7652000000000006E-10</v>
      </c>
      <c r="F4345">
        <v>-9.4335000000000003E-4</v>
      </c>
    </row>
    <row r="4346" spans="1:6" x14ac:dyDescent="0.25">
      <c r="A4346">
        <v>4.343</v>
      </c>
      <c r="B4346" s="1">
        <v>5.1998000000000002E-16</v>
      </c>
      <c r="C4346" s="1">
        <v>2.0616000000000001E-16</v>
      </c>
      <c r="D4346">
        <v>0</v>
      </c>
      <c r="E4346" s="1">
        <v>2.4412999999999998E-9</v>
      </c>
      <c r="F4346">
        <v>-9.4335000000000003E-4</v>
      </c>
    </row>
    <row r="4347" spans="1:6" x14ac:dyDescent="0.25">
      <c r="A4347">
        <v>4.3440000000000003</v>
      </c>
      <c r="B4347" s="1">
        <v>5.1998000000000002E-16</v>
      </c>
      <c r="C4347" s="1">
        <v>5.1538999999999998E-16</v>
      </c>
      <c r="D4347">
        <v>0</v>
      </c>
      <c r="E4347" s="1">
        <v>6.1032000000000002E-9</v>
      </c>
      <c r="F4347">
        <v>-9.4335000000000003E-4</v>
      </c>
    </row>
    <row r="4348" spans="1:6" x14ac:dyDescent="0.25">
      <c r="A4348">
        <v>4.3449999999999998</v>
      </c>
      <c r="B4348" s="1">
        <v>5.1998000000000002E-16</v>
      </c>
      <c r="C4348" s="1">
        <v>1.2884999999999999E-15</v>
      </c>
      <c r="D4348">
        <v>0</v>
      </c>
      <c r="E4348" s="1">
        <v>1.5258E-9</v>
      </c>
      <c r="F4348">
        <v>-9.4335000000000003E-4</v>
      </c>
    </row>
    <row r="4349" spans="1:6" x14ac:dyDescent="0.25">
      <c r="A4349">
        <v>4.3460000000000001</v>
      </c>
      <c r="B4349" s="1">
        <v>5.1998000000000002E-16</v>
      </c>
      <c r="C4349" s="1">
        <v>3.2212E-16</v>
      </c>
      <c r="D4349">
        <v>0</v>
      </c>
      <c r="E4349" s="1">
        <v>3.8145E-9</v>
      </c>
      <c r="F4349">
        <v>-9.4335000000000003E-4</v>
      </c>
    </row>
    <row r="4350" spans="1:6" x14ac:dyDescent="0.25">
      <c r="A4350">
        <v>4.3470000000000004</v>
      </c>
      <c r="B4350" s="1">
        <v>5.1998000000000002E-16</v>
      </c>
      <c r="C4350" s="1">
        <v>8.0529999999999999E-16</v>
      </c>
      <c r="D4350">
        <v>0</v>
      </c>
      <c r="E4350" s="1">
        <v>9.5362999999999994E-10</v>
      </c>
      <c r="F4350">
        <v>-9.4335000000000003E-4</v>
      </c>
    </row>
    <row r="4351" spans="1:6" x14ac:dyDescent="0.25">
      <c r="A4351">
        <v>4.3479999999999999</v>
      </c>
      <c r="B4351" s="1">
        <v>5.1998000000000002E-16</v>
      </c>
      <c r="C4351" s="1">
        <v>2.0133000000000001E-16</v>
      </c>
      <c r="D4351">
        <v>0</v>
      </c>
      <c r="E4351" s="1">
        <v>2.3841000000000001E-9</v>
      </c>
      <c r="F4351">
        <v>-9.4335000000000003E-4</v>
      </c>
    </row>
    <row r="4352" spans="1:6" x14ac:dyDescent="0.25">
      <c r="A4352">
        <v>4.3490000000000002</v>
      </c>
      <c r="B4352" s="1">
        <v>5.1998000000000002E-16</v>
      </c>
      <c r="C4352" s="1">
        <v>5.0330999999999999E-16</v>
      </c>
      <c r="D4352">
        <v>0</v>
      </c>
      <c r="E4352" s="1">
        <v>5.9602000000000002E-9</v>
      </c>
      <c r="F4352">
        <v>-9.4335000000000003E-4</v>
      </c>
    </row>
    <row r="4353" spans="1:6" x14ac:dyDescent="0.25">
      <c r="A4353">
        <v>4.3499999999999996</v>
      </c>
      <c r="B4353" s="1">
        <v>5.1998000000000002E-16</v>
      </c>
      <c r="C4353" s="1">
        <v>1.2583E-15</v>
      </c>
      <c r="D4353">
        <v>0</v>
      </c>
      <c r="E4353" s="1">
        <v>1.49E-9</v>
      </c>
      <c r="F4353">
        <v>-9.4335000000000003E-4</v>
      </c>
    </row>
    <row r="4354" spans="1:6" x14ac:dyDescent="0.25">
      <c r="A4354">
        <v>4.351</v>
      </c>
      <c r="B4354" s="1">
        <v>5.1998000000000002E-16</v>
      </c>
      <c r="C4354" s="1">
        <v>3.1457E-16</v>
      </c>
      <c r="D4354">
        <v>0</v>
      </c>
      <c r="E4354" s="1">
        <v>3.7250999999999999E-9</v>
      </c>
      <c r="F4354">
        <v>-9.4335000000000003E-4</v>
      </c>
    </row>
    <row r="4355" spans="1:6" x14ac:dyDescent="0.25">
      <c r="A4355">
        <v>4.3520000000000003</v>
      </c>
      <c r="B4355" s="1">
        <v>5.1998000000000002E-16</v>
      </c>
      <c r="C4355" s="1">
        <v>7.8643000000000004E-16</v>
      </c>
      <c r="D4355">
        <v>0</v>
      </c>
      <c r="E4355" s="1">
        <v>9.3128000000000001E-10</v>
      </c>
      <c r="F4355">
        <v>-9.4335000000000003E-4</v>
      </c>
    </row>
    <row r="4356" spans="1:6" x14ac:dyDescent="0.25">
      <c r="A4356">
        <v>4.3529999999999998</v>
      </c>
      <c r="B4356" s="1">
        <v>5.1998000000000002E-16</v>
      </c>
      <c r="C4356" s="1">
        <v>1.9661E-16</v>
      </c>
      <c r="D4356">
        <v>0</v>
      </c>
      <c r="E4356" s="1">
        <v>2.3281999999999999E-9</v>
      </c>
      <c r="F4356">
        <v>-9.4335000000000003E-4</v>
      </c>
    </row>
    <row r="4357" spans="1:6" x14ac:dyDescent="0.25">
      <c r="A4357">
        <v>4.3540000000000001</v>
      </c>
      <c r="B4357" s="1">
        <v>5.1998000000000002E-16</v>
      </c>
      <c r="C4357" s="1">
        <v>4.9152000000000005E-16</v>
      </c>
      <c r="D4357">
        <v>0</v>
      </c>
      <c r="E4357" s="1">
        <v>5.8204999999999999E-9</v>
      </c>
      <c r="F4357">
        <v>-9.4335000000000003E-4</v>
      </c>
    </row>
    <row r="4358" spans="1:6" x14ac:dyDescent="0.25">
      <c r="A4358">
        <v>4.3550000000000004</v>
      </c>
      <c r="B4358" s="1">
        <v>5.1998000000000002E-16</v>
      </c>
      <c r="C4358" s="1">
        <v>1.2288E-15</v>
      </c>
      <c r="D4358">
        <v>0</v>
      </c>
      <c r="E4358" s="1">
        <v>1.4551000000000001E-9</v>
      </c>
      <c r="F4358">
        <v>-9.4335000000000003E-4</v>
      </c>
    </row>
    <row r="4359" spans="1:6" x14ac:dyDescent="0.25">
      <c r="A4359">
        <v>4.3559999999999999</v>
      </c>
      <c r="B4359" s="1">
        <v>5.1998000000000002E-16</v>
      </c>
      <c r="C4359" s="1">
        <v>3.0719999999999999E-16</v>
      </c>
      <c r="D4359">
        <v>0</v>
      </c>
      <c r="E4359" s="1">
        <v>3.6378E-9</v>
      </c>
      <c r="F4359">
        <v>-9.4335000000000003E-4</v>
      </c>
    </row>
    <row r="4360" spans="1:6" x14ac:dyDescent="0.25">
      <c r="A4360">
        <v>4.3570000000000002</v>
      </c>
      <c r="B4360" s="1">
        <v>5.1998000000000002E-16</v>
      </c>
      <c r="C4360" s="1">
        <v>7.6799999999999996E-16</v>
      </c>
      <c r="D4360">
        <v>0</v>
      </c>
      <c r="E4360" s="1">
        <v>9.0945E-10</v>
      </c>
      <c r="F4360">
        <v>-9.4335000000000003E-4</v>
      </c>
    </row>
    <row r="4361" spans="1:6" x14ac:dyDescent="0.25">
      <c r="A4361">
        <v>4.3579999999999997</v>
      </c>
      <c r="B4361" s="1">
        <v>5.1998000000000002E-16</v>
      </c>
      <c r="C4361" s="1">
        <v>1.9199999999999999E-16</v>
      </c>
      <c r="D4361">
        <v>0</v>
      </c>
      <c r="E4361" s="1">
        <v>2.2736000000000001E-9</v>
      </c>
      <c r="F4361">
        <v>-9.4335000000000003E-4</v>
      </c>
    </row>
    <row r="4362" spans="1:6" x14ac:dyDescent="0.25">
      <c r="A4362">
        <v>4.359</v>
      </c>
      <c r="B4362" s="1">
        <v>5.1998000000000002E-16</v>
      </c>
      <c r="C4362" s="1">
        <v>4.8000000000000001E-16</v>
      </c>
      <c r="D4362">
        <v>0</v>
      </c>
      <c r="E4362" s="1">
        <v>5.6841000000000003E-9</v>
      </c>
      <c r="F4362">
        <v>-9.4335000000000003E-4</v>
      </c>
    </row>
    <row r="4363" spans="1:6" x14ac:dyDescent="0.25">
      <c r="A4363">
        <v>4.3600000000000003</v>
      </c>
      <c r="B4363" s="1">
        <v>5.1998000000000002E-16</v>
      </c>
      <c r="C4363" s="1">
        <v>1.2E-15</v>
      </c>
      <c r="D4363">
        <v>0</v>
      </c>
      <c r="E4363" s="1">
        <v>1.421E-9</v>
      </c>
      <c r="F4363">
        <v>-9.4335000000000003E-4</v>
      </c>
    </row>
    <row r="4364" spans="1:6" x14ac:dyDescent="0.25">
      <c r="A4364">
        <v>4.3609999999999998</v>
      </c>
      <c r="B4364" s="1">
        <v>5.1998000000000002E-16</v>
      </c>
      <c r="C4364" s="1">
        <v>2.9999999999999999E-16</v>
      </c>
      <c r="D4364">
        <v>0</v>
      </c>
      <c r="E4364" s="1">
        <v>3.5524999999999999E-9</v>
      </c>
      <c r="F4364">
        <v>-9.4335000000000003E-4</v>
      </c>
    </row>
    <row r="4365" spans="1:6" x14ac:dyDescent="0.25">
      <c r="A4365">
        <v>4.3620000000000001</v>
      </c>
      <c r="B4365" s="1">
        <v>5.1998000000000002E-16</v>
      </c>
      <c r="C4365" s="1">
        <v>7.4999999999999996E-16</v>
      </c>
      <c r="D4365">
        <v>0</v>
      </c>
      <c r="E4365" s="1">
        <v>8.8814E-10</v>
      </c>
      <c r="F4365">
        <v>-9.4335000000000003E-4</v>
      </c>
    </row>
    <row r="4366" spans="1:6" x14ac:dyDescent="0.25">
      <c r="A4366">
        <v>4.3630000000000004</v>
      </c>
      <c r="B4366" s="1">
        <v>5.1998000000000002E-16</v>
      </c>
      <c r="C4366" s="1">
        <v>1.8749999999999999E-16</v>
      </c>
      <c r="D4366">
        <v>0</v>
      </c>
      <c r="E4366" s="1">
        <v>2.2202999999999999E-9</v>
      </c>
      <c r="F4366">
        <v>-9.4335000000000003E-4</v>
      </c>
    </row>
    <row r="4367" spans="1:6" x14ac:dyDescent="0.25">
      <c r="A4367">
        <v>4.3639999999999999</v>
      </c>
      <c r="B4367" s="1">
        <v>5.1998000000000002E-16</v>
      </c>
      <c r="C4367" s="1">
        <v>4.6874999999999997E-16</v>
      </c>
      <c r="D4367">
        <v>0</v>
      </c>
      <c r="E4367" s="1">
        <v>5.5508000000000003E-9</v>
      </c>
      <c r="F4367">
        <v>-9.4335000000000003E-4</v>
      </c>
    </row>
    <row r="4368" spans="1:6" x14ac:dyDescent="0.25">
      <c r="A4368">
        <v>4.3650000000000002</v>
      </c>
      <c r="B4368" s="1">
        <v>5.1998000000000002E-16</v>
      </c>
      <c r="C4368" s="1">
        <v>1.1719E-15</v>
      </c>
      <c r="D4368">
        <v>0</v>
      </c>
      <c r="E4368" s="1">
        <v>1.3877000000000001E-9</v>
      </c>
      <c r="F4368">
        <v>-9.4335000000000003E-4</v>
      </c>
    </row>
    <row r="4369" spans="1:6" x14ac:dyDescent="0.25">
      <c r="A4369">
        <v>4.3659999999999997</v>
      </c>
      <c r="B4369" s="1">
        <v>5.1998000000000002E-16</v>
      </c>
      <c r="C4369" s="1">
        <v>2.9297000000000001E-16</v>
      </c>
      <c r="D4369">
        <v>0</v>
      </c>
      <c r="E4369" s="1">
        <v>3.4693E-9</v>
      </c>
      <c r="F4369">
        <v>-9.4335000000000003E-4</v>
      </c>
    </row>
    <row r="4370" spans="1:6" x14ac:dyDescent="0.25">
      <c r="A4370">
        <v>4.367</v>
      </c>
      <c r="B4370" s="1">
        <v>5.1998000000000002E-16</v>
      </c>
      <c r="C4370" s="1">
        <v>7.3241999999999998E-16</v>
      </c>
      <c r="D4370">
        <v>0</v>
      </c>
      <c r="E4370" s="1">
        <v>8.6731999999999996E-10</v>
      </c>
      <c r="F4370">
        <v>-9.4335000000000003E-4</v>
      </c>
    </row>
    <row r="4371" spans="1:6" x14ac:dyDescent="0.25">
      <c r="A4371">
        <v>4.3680000000000003</v>
      </c>
      <c r="B4371" s="1">
        <v>5.1998000000000002E-16</v>
      </c>
      <c r="C4371" s="1">
        <v>1.8310000000000001E-16</v>
      </c>
      <c r="D4371">
        <v>0</v>
      </c>
      <c r="E4371" s="1">
        <v>2.1683000000000001E-9</v>
      </c>
      <c r="F4371">
        <v>-9.4335000000000003E-4</v>
      </c>
    </row>
    <row r="4372" spans="1:6" x14ac:dyDescent="0.25">
      <c r="A4372">
        <v>4.3689999999999998</v>
      </c>
      <c r="B4372" s="1">
        <v>5.1998000000000002E-16</v>
      </c>
      <c r="C4372" s="1">
        <v>4.5775999999999997E-16</v>
      </c>
      <c r="D4372">
        <v>0</v>
      </c>
      <c r="E4372" s="1">
        <v>5.4208000000000001E-9</v>
      </c>
      <c r="F4372">
        <v>-9.4335000000000003E-4</v>
      </c>
    </row>
    <row r="4373" spans="1:6" x14ac:dyDescent="0.25">
      <c r="A4373">
        <v>4.37</v>
      </c>
      <c r="B4373" s="1">
        <v>5.1998000000000002E-16</v>
      </c>
      <c r="C4373" s="1">
        <v>1.1444E-15</v>
      </c>
      <c r="D4373">
        <v>0</v>
      </c>
      <c r="E4373" s="1">
        <v>1.3552E-9</v>
      </c>
      <c r="F4373">
        <v>-9.4335000000000003E-4</v>
      </c>
    </row>
    <row r="4374" spans="1:6" x14ac:dyDescent="0.25">
      <c r="A4374">
        <v>4.3710000000000004</v>
      </c>
      <c r="B4374" s="1">
        <v>5.1998000000000002E-16</v>
      </c>
      <c r="C4374" s="1">
        <v>2.861E-16</v>
      </c>
      <c r="D4374">
        <v>0</v>
      </c>
      <c r="E4374" s="1">
        <v>3.3879999999999999E-9</v>
      </c>
      <c r="F4374">
        <v>-9.4335000000000003E-4</v>
      </c>
    </row>
    <row r="4375" spans="1:6" x14ac:dyDescent="0.25">
      <c r="A4375">
        <v>4.3719999999999999</v>
      </c>
      <c r="B4375" s="1">
        <v>5.1998000000000002E-16</v>
      </c>
      <c r="C4375" s="1">
        <v>7.1525000000000004E-16</v>
      </c>
      <c r="D4375">
        <v>0</v>
      </c>
      <c r="E4375" s="1">
        <v>8.4698999999999999E-10</v>
      </c>
      <c r="F4375">
        <v>-9.4335000000000003E-4</v>
      </c>
    </row>
    <row r="4376" spans="1:6" x14ac:dyDescent="0.25">
      <c r="A4376">
        <v>4.3730000000000002</v>
      </c>
      <c r="B4376" s="1">
        <v>5.1998000000000002E-16</v>
      </c>
      <c r="C4376" s="1">
        <v>1.7880999999999999E-16</v>
      </c>
      <c r="D4376">
        <v>0</v>
      </c>
      <c r="E4376" s="1">
        <v>2.1175000000000002E-9</v>
      </c>
      <c r="F4376">
        <v>-9.4335000000000003E-4</v>
      </c>
    </row>
    <row r="4377" spans="1:6" x14ac:dyDescent="0.25">
      <c r="A4377">
        <v>4.3739999999999997</v>
      </c>
      <c r="B4377" s="1">
        <v>5.1998000000000002E-16</v>
      </c>
      <c r="C4377" s="1">
        <v>4.4702999999999999E-16</v>
      </c>
      <c r="D4377">
        <v>0</v>
      </c>
      <c r="E4377" s="1">
        <v>5.2936999999999996E-9</v>
      </c>
      <c r="F4377">
        <v>-9.4335000000000003E-4</v>
      </c>
    </row>
    <row r="4378" spans="1:6" x14ac:dyDescent="0.25">
      <c r="A4378">
        <v>4.375</v>
      </c>
      <c r="B4378" s="1">
        <v>5.1998000000000002E-16</v>
      </c>
      <c r="C4378" s="1">
        <v>1.1176000000000001E-15</v>
      </c>
      <c r="D4378">
        <v>0</v>
      </c>
      <c r="E4378" s="1">
        <v>1.3234E-9</v>
      </c>
      <c r="F4378">
        <v>-9.4335000000000003E-4</v>
      </c>
    </row>
    <row r="4379" spans="1:6" x14ac:dyDescent="0.25">
      <c r="A4379">
        <v>4.3760000000000003</v>
      </c>
      <c r="B4379" s="1">
        <v>5.1998000000000002E-16</v>
      </c>
      <c r="C4379" s="1">
        <v>2.7940000000000001E-16</v>
      </c>
      <c r="D4379">
        <v>0</v>
      </c>
      <c r="E4379" s="1">
        <v>3.3085999999999999E-9</v>
      </c>
      <c r="F4379">
        <v>-9.4335000000000003E-4</v>
      </c>
    </row>
    <row r="4380" spans="1:6" x14ac:dyDescent="0.25">
      <c r="A4380">
        <v>4.3769999999999998</v>
      </c>
      <c r="B4380" s="1">
        <v>5.1998000000000002E-16</v>
      </c>
      <c r="C4380" s="1">
        <v>6.9849000000000004E-16</v>
      </c>
      <c r="D4380">
        <v>0</v>
      </c>
      <c r="E4380" s="1">
        <v>8.2714E-10</v>
      </c>
      <c r="F4380">
        <v>-9.4335000000000003E-4</v>
      </c>
    </row>
    <row r="4381" spans="1:6" x14ac:dyDescent="0.25">
      <c r="A4381">
        <v>4.3780000000000001</v>
      </c>
      <c r="B4381" s="1">
        <v>5.1998000000000002E-16</v>
      </c>
      <c r="C4381" s="1">
        <v>1.7461999999999999E-16</v>
      </c>
      <c r="D4381">
        <v>0</v>
      </c>
      <c r="E4381" s="1">
        <v>2.0678999999999999E-9</v>
      </c>
      <c r="F4381">
        <v>-9.4335000000000003E-4</v>
      </c>
    </row>
    <row r="4382" spans="1:6" x14ac:dyDescent="0.25">
      <c r="A4382">
        <v>4.3789999999999996</v>
      </c>
      <c r="B4382" s="1">
        <v>5.1998000000000002E-16</v>
      </c>
      <c r="C4382" s="1">
        <v>4.3655000000000001E-16</v>
      </c>
      <c r="D4382">
        <v>0</v>
      </c>
      <c r="E4382" s="1">
        <v>5.1696E-9</v>
      </c>
      <c r="F4382">
        <v>-9.4335000000000003E-4</v>
      </c>
    </row>
    <row r="4383" spans="1:6" x14ac:dyDescent="0.25">
      <c r="A4383">
        <v>4.38</v>
      </c>
      <c r="B4383" s="1">
        <v>5.1998000000000002E-16</v>
      </c>
      <c r="C4383" s="1">
        <v>1.0913999999999999E-15</v>
      </c>
      <c r="D4383">
        <v>0</v>
      </c>
      <c r="E4383" s="1">
        <v>1.2924E-9</v>
      </c>
      <c r="F4383">
        <v>-9.4335000000000003E-4</v>
      </c>
    </row>
    <row r="4384" spans="1:6" x14ac:dyDescent="0.25">
      <c r="A4384">
        <v>4.3810000000000002</v>
      </c>
      <c r="B4384" s="1">
        <v>5.1998000000000002E-16</v>
      </c>
      <c r="C4384" s="1">
        <v>2.7284999999999999E-16</v>
      </c>
      <c r="D4384">
        <v>0</v>
      </c>
      <c r="E4384" s="1">
        <v>3.2310000000000001E-9</v>
      </c>
      <c r="F4384">
        <v>-9.4335000000000003E-4</v>
      </c>
    </row>
    <row r="4385" spans="1:6" x14ac:dyDescent="0.25">
      <c r="A4385">
        <v>4.3819999999999997</v>
      </c>
      <c r="B4385" s="1">
        <v>5.1998000000000002E-16</v>
      </c>
      <c r="C4385" s="1">
        <v>6.8212000000000003E-16</v>
      </c>
      <c r="D4385">
        <v>0</v>
      </c>
      <c r="E4385" s="1">
        <v>8.0775000000000003E-10</v>
      </c>
      <c r="F4385">
        <v>-9.4335000000000003E-4</v>
      </c>
    </row>
    <row r="4386" spans="1:6" x14ac:dyDescent="0.25">
      <c r="A4386">
        <v>4.383</v>
      </c>
      <c r="B4386" s="1">
        <v>5.1998000000000002E-16</v>
      </c>
      <c r="C4386" s="1">
        <v>1.7053000000000001E-16</v>
      </c>
      <c r="D4386">
        <v>0</v>
      </c>
      <c r="E4386" s="1">
        <v>2.0193999999999999E-9</v>
      </c>
      <c r="F4386">
        <v>-9.4335000000000003E-4</v>
      </c>
    </row>
    <row r="4387" spans="1:6" x14ac:dyDescent="0.25">
      <c r="A4387">
        <v>4.3840000000000003</v>
      </c>
      <c r="B4387" s="1">
        <v>5.1998000000000002E-16</v>
      </c>
      <c r="C4387" s="1">
        <v>4.2631999999999999E-16</v>
      </c>
      <c r="D4387">
        <v>0</v>
      </c>
      <c r="E4387" s="1">
        <v>5.0484999999999997E-9</v>
      </c>
      <c r="F4387">
        <v>-9.4335000000000003E-4</v>
      </c>
    </row>
    <row r="4388" spans="1:6" x14ac:dyDescent="0.25">
      <c r="A4388">
        <v>4.3849999999999998</v>
      </c>
      <c r="B4388" s="1">
        <v>5.1998000000000002E-16</v>
      </c>
      <c r="C4388" s="1">
        <v>1.0658000000000001E-15</v>
      </c>
      <c r="D4388">
        <v>0</v>
      </c>
      <c r="E4388" s="1">
        <v>1.2621E-9</v>
      </c>
      <c r="F4388">
        <v>-9.4335000000000003E-4</v>
      </c>
    </row>
    <row r="4389" spans="1:6" x14ac:dyDescent="0.25">
      <c r="A4389">
        <v>4.3860000000000001</v>
      </c>
      <c r="B4389" s="1">
        <v>5.1998000000000002E-16</v>
      </c>
      <c r="C4389" s="1">
        <v>2.6645000000000002E-16</v>
      </c>
      <c r="D4389">
        <v>0</v>
      </c>
      <c r="E4389" s="1">
        <v>3.1553000000000001E-9</v>
      </c>
      <c r="F4389">
        <v>-9.4335000000000003E-4</v>
      </c>
    </row>
    <row r="4390" spans="1:6" x14ac:dyDescent="0.25">
      <c r="A4390">
        <v>4.3869999999999996</v>
      </c>
      <c r="B4390" s="1">
        <v>5.1998000000000002E-16</v>
      </c>
      <c r="C4390" s="1">
        <v>6.6613000000000004E-16</v>
      </c>
      <c r="D4390">
        <v>0</v>
      </c>
      <c r="E4390" s="1">
        <v>7.8881999999999997E-10</v>
      </c>
      <c r="F4390">
        <v>-9.4335000000000003E-4</v>
      </c>
    </row>
    <row r="4391" spans="1:6" x14ac:dyDescent="0.25">
      <c r="A4391">
        <v>4.3879999999999999</v>
      </c>
      <c r="B4391" s="1">
        <v>5.1998000000000002E-16</v>
      </c>
      <c r="C4391" s="1">
        <v>1.6652999999999999E-16</v>
      </c>
      <c r="D4391">
        <v>0</v>
      </c>
      <c r="E4391" s="1">
        <v>1.9720999999999998E-9</v>
      </c>
      <c r="F4391">
        <v>-9.4335000000000003E-4</v>
      </c>
    </row>
    <row r="4392" spans="1:6" x14ac:dyDescent="0.25">
      <c r="A4392">
        <v>4.3890000000000002</v>
      </c>
      <c r="B4392" s="1">
        <v>5.1998000000000002E-16</v>
      </c>
      <c r="C4392" s="1">
        <v>4.1633E-16</v>
      </c>
      <c r="D4392">
        <v>0</v>
      </c>
      <c r="E4392" s="1">
        <v>4.9300999999999998E-9</v>
      </c>
      <c r="F4392">
        <v>-9.4335000000000003E-4</v>
      </c>
    </row>
    <row r="4393" spans="1:6" x14ac:dyDescent="0.25">
      <c r="A4393">
        <v>4.3899999999999997</v>
      </c>
      <c r="B4393" s="1">
        <v>5.1998000000000002E-16</v>
      </c>
      <c r="C4393" s="1">
        <v>1.0408000000000001E-15</v>
      </c>
      <c r="D4393">
        <v>0</v>
      </c>
      <c r="E4393" s="1">
        <v>1.2325E-9</v>
      </c>
      <c r="F4393">
        <v>-9.4335000000000003E-4</v>
      </c>
    </row>
    <row r="4394" spans="1:6" x14ac:dyDescent="0.25">
      <c r="A4394">
        <v>4.391</v>
      </c>
      <c r="B4394" s="1">
        <v>5.1998000000000002E-16</v>
      </c>
      <c r="C4394" s="1">
        <v>2.6020999999999999E-16</v>
      </c>
      <c r="D4394">
        <v>0</v>
      </c>
      <c r="E4394" s="1">
        <v>3.0813000000000001E-9</v>
      </c>
      <c r="F4394">
        <v>-9.4335000000000003E-4</v>
      </c>
    </row>
    <row r="4395" spans="1:6" x14ac:dyDescent="0.25">
      <c r="A4395">
        <v>4.3920000000000003</v>
      </c>
      <c r="B4395" s="1">
        <v>5.1998000000000002E-16</v>
      </c>
      <c r="C4395" s="1">
        <v>6.5051999999999997E-16</v>
      </c>
      <c r="D4395">
        <v>0</v>
      </c>
      <c r="E4395" s="1">
        <v>7.7034000000000005E-10</v>
      </c>
      <c r="F4395">
        <v>-9.4335000000000003E-4</v>
      </c>
    </row>
    <row r="4396" spans="1:6" x14ac:dyDescent="0.25">
      <c r="A4396">
        <v>4.3929999999999998</v>
      </c>
      <c r="B4396" s="1">
        <v>5.1998000000000002E-16</v>
      </c>
      <c r="C4396" s="1">
        <v>1.6262999999999999E-16</v>
      </c>
      <c r="D4396">
        <v>0</v>
      </c>
      <c r="E4396" s="1">
        <v>1.9258000000000001E-9</v>
      </c>
      <c r="F4396">
        <v>-9.4335000000000003E-4</v>
      </c>
    </row>
    <row r="4397" spans="1:6" x14ac:dyDescent="0.25">
      <c r="A4397">
        <v>4.3940000000000001</v>
      </c>
      <c r="B4397" s="1">
        <v>5.1998000000000002E-16</v>
      </c>
      <c r="C4397" s="1">
        <v>4.0657000000000002E-16</v>
      </c>
      <c r="D4397">
        <v>0</v>
      </c>
      <c r="E4397" s="1">
        <v>4.8146000000000003E-9</v>
      </c>
      <c r="F4397">
        <v>-9.4335000000000003E-4</v>
      </c>
    </row>
    <row r="4398" spans="1:6" x14ac:dyDescent="0.25">
      <c r="A4398">
        <v>4.3949999999999996</v>
      </c>
      <c r="B4398" s="1">
        <v>5.1998000000000002E-16</v>
      </c>
      <c r="C4398" s="1">
        <v>1.0163999999999999E-15</v>
      </c>
      <c r="D4398">
        <v>0</v>
      </c>
      <c r="E4398" s="1">
        <v>1.2036000000000001E-9</v>
      </c>
      <c r="F4398">
        <v>-9.4335000000000003E-4</v>
      </c>
    </row>
    <row r="4399" spans="1:6" x14ac:dyDescent="0.25">
      <c r="A4399">
        <v>4.3959999999999999</v>
      </c>
      <c r="B4399" s="1">
        <v>5.1998000000000002E-16</v>
      </c>
      <c r="C4399" s="1">
        <v>2.5411E-16</v>
      </c>
      <c r="D4399">
        <v>0</v>
      </c>
      <c r="E4399" s="1">
        <v>3.0090999999999999E-9</v>
      </c>
      <c r="F4399">
        <v>-9.4335000000000003E-4</v>
      </c>
    </row>
    <row r="4400" spans="1:6" x14ac:dyDescent="0.25">
      <c r="A4400">
        <v>4.3970000000000002</v>
      </c>
      <c r="B4400" s="1">
        <v>5.1998000000000002E-16</v>
      </c>
      <c r="C4400" s="1">
        <v>6.3526999999999997E-16</v>
      </c>
      <c r="D4400">
        <v>0</v>
      </c>
      <c r="E4400" s="1">
        <v>7.5228000000000001E-10</v>
      </c>
      <c r="F4400">
        <v>-9.4335000000000003E-4</v>
      </c>
    </row>
    <row r="4401" spans="1:6" x14ac:dyDescent="0.25">
      <c r="A4401">
        <v>4.3979999999999997</v>
      </c>
      <c r="B4401" s="1">
        <v>5.1998000000000002E-16</v>
      </c>
      <c r="C4401" s="1">
        <v>1.5882000000000001E-16</v>
      </c>
      <c r="D4401">
        <v>0</v>
      </c>
      <c r="E4401" s="1">
        <v>1.8806999999999999E-9</v>
      </c>
      <c r="F4401">
        <v>-9.4335000000000003E-4</v>
      </c>
    </row>
    <row r="4402" spans="1:6" x14ac:dyDescent="0.25">
      <c r="A4402">
        <v>4.399</v>
      </c>
      <c r="B4402" s="1">
        <v>5.1998000000000002E-16</v>
      </c>
      <c r="C4402" s="1">
        <v>3.9703999999999999E-16</v>
      </c>
      <c r="D4402">
        <v>0</v>
      </c>
      <c r="E4402" s="1">
        <v>4.7017999999999996E-9</v>
      </c>
      <c r="F4402">
        <v>-9.4335000000000003E-4</v>
      </c>
    </row>
    <row r="4403" spans="1:6" x14ac:dyDescent="0.25">
      <c r="A4403">
        <v>4.4000000000000004</v>
      </c>
      <c r="B4403" s="1">
        <v>5.1998000000000002E-16</v>
      </c>
      <c r="C4403" s="1">
        <v>9.9260999999999997E-16</v>
      </c>
      <c r="D4403">
        <v>0</v>
      </c>
      <c r="E4403" s="1">
        <v>1.1754000000000001E-9</v>
      </c>
      <c r="F4403">
        <v>-9.4335000000000003E-4</v>
      </c>
    </row>
    <row r="4404" spans="1:6" x14ac:dyDescent="0.25">
      <c r="A4404">
        <v>4.4009999999999998</v>
      </c>
      <c r="B4404" s="1">
        <v>5.1998000000000002E-16</v>
      </c>
      <c r="C4404" s="1">
        <v>2.4815E-16</v>
      </c>
      <c r="D4404">
        <v>0</v>
      </c>
      <c r="E4404" s="1">
        <v>2.9386000000000002E-9</v>
      </c>
      <c r="F4404">
        <v>-9.4335000000000003E-4</v>
      </c>
    </row>
    <row r="4405" spans="1:6" x14ac:dyDescent="0.25">
      <c r="A4405">
        <v>4.4020000000000001</v>
      </c>
      <c r="B4405" s="1">
        <v>5.1998000000000002E-16</v>
      </c>
      <c r="C4405" s="1">
        <v>6.2038000000000003E-16</v>
      </c>
      <c r="D4405">
        <v>0</v>
      </c>
      <c r="E4405" s="1">
        <v>7.3465000000000004E-10</v>
      </c>
      <c r="F4405">
        <v>-9.4335000000000003E-4</v>
      </c>
    </row>
    <row r="4406" spans="1:6" x14ac:dyDescent="0.25">
      <c r="A4406">
        <v>4.4029999999999996</v>
      </c>
      <c r="B4406" s="1">
        <v>5.1998000000000002E-16</v>
      </c>
      <c r="C4406" s="1">
        <v>1.551E-16</v>
      </c>
      <c r="D4406">
        <v>0</v>
      </c>
      <c r="E4406" s="1">
        <v>1.8366E-9</v>
      </c>
      <c r="F4406">
        <v>-9.4335000000000003E-4</v>
      </c>
    </row>
    <row r="4407" spans="1:6" x14ac:dyDescent="0.25">
      <c r="A4407">
        <v>4.4039999999999999</v>
      </c>
      <c r="B4407" s="1">
        <v>5.1998000000000002E-16</v>
      </c>
      <c r="C4407" s="1">
        <v>3.8774000000000002E-16</v>
      </c>
      <c r="D4407">
        <v>0</v>
      </c>
      <c r="E4407" s="1">
        <v>4.5915999999999997E-9</v>
      </c>
      <c r="F4407">
        <v>-9.4335000000000003E-4</v>
      </c>
    </row>
    <row r="4408" spans="1:6" x14ac:dyDescent="0.25">
      <c r="A4408">
        <v>4.4050000000000002</v>
      </c>
      <c r="B4408" s="1">
        <v>5.1998000000000002E-16</v>
      </c>
      <c r="C4408" s="1">
        <v>9.6935000000000006E-16</v>
      </c>
      <c r="D4408">
        <v>0</v>
      </c>
      <c r="E4408" s="1">
        <v>1.1478999999999999E-9</v>
      </c>
      <c r="F4408">
        <v>-9.4335000000000003E-4</v>
      </c>
    </row>
    <row r="4409" spans="1:6" x14ac:dyDescent="0.25">
      <c r="A4409">
        <v>4.4059999999999997</v>
      </c>
      <c r="B4409" s="1">
        <v>5.1998000000000002E-16</v>
      </c>
      <c r="C4409" s="1">
        <v>2.4234000000000001E-16</v>
      </c>
      <c r="D4409">
        <v>0</v>
      </c>
      <c r="E4409" s="1">
        <v>2.8697000000000001E-9</v>
      </c>
      <c r="F4409">
        <v>-9.4335000000000003E-4</v>
      </c>
    </row>
    <row r="4410" spans="1:6" x14ac:dyDescent="0.25">
      <c r="A4410">
        <v>4.407</v>
      </c>
      <c r="B4410" s="1">
        <v>5.1998000000000002E-16</v>
      </c>
      <c r="C4410" s="1">
        <v>6.0584E-16</v>
      </c>
      <c r="D4410">
        <v>0</v>
      </c>
      <c r="E4410" s="1">
        <v>7.1742999999999997E-10</v>
      </c>
      <c r="F4410">
        <v>-9.4335000000000003E-4</v>
      </c>
    </row>
    <row r="4411" spans="1:6" x14ac:dyDescent="0.25">
      <c r="A4411">
        <v>4.4080000000000004</v>
      </c>
      <c r="B4411" s="1">
        <v>5.1998000000000002E-16</v>
      </c>
      <c r="C4411" s="1">
        <v>1.5146E-16</v>
      </c>
      <c r="D4411">
        <v>0</v>
      </c>
      <c r="E4411" s="1">
        <v>1.7936000000000001E-9</v>
      </c>
      <c r="F4411">
        <v>-9.4335000000000003E-4</v>
      </c>
    </row>
    <row r="4412" spans="1:6" x14ac:dyDescent="0.25">
      <c r="A4412">
        <v>4.4089999999999998</v>
      </c>
      <c r="B4412" s="1">
        <v>5.1998000000000002E-16</v>
      </c>
      <c r="C4412" s="1">
        <v>3.7865E-16</v>
      </c>
      <c r="D4412">
        <v>0</v>
      </c>
      <c r="E4412" s="1">
        <v>4.4839000000000002E-9</v>
      </c>
      <c r="F4412">
        <v>-9.4335000000000003E-4</v>
      </c>
    </row>
    <row r="4413" spans="1:6" x14ac:dyDescent="0.25">
      <c r="A4413">
        <v>4.41</v>
      </c>
      <c r="B4413" s="1">
        <v>5.1998000000000002E-16</v>
      </c>
      <c r="C4413" s="1">
        <v>9.4662999999999996E-16</v>
      </c>
      <c r="D4413">
        <v>0</v>
      </c>
      <c r="E4413" s="1">
        <v>1.121E-9</v>
      </c>
      <c r="F4413">
        <v>-9.4335000000000003E-4</v>
      </c>
    </row>
    <row r="4414" spans="1:6" x14ac:dyDescent="0.25">
      <c r="A4414">
        <v>4.4109999999999996</v>
      </c>
      <c r="B4414" s="1">
        <v>5.1998000000000002E-16</v>
      </c>
      <c r="C4414" s="1">
        <v>2.3665999999999998E-16</v>
      </c>
      <c r="D4414">
        <v>0</v>
      </c>
      <c r="E4414" s="1">
        <v>2.8025000000000002E-9</v>
      </c>
      <c r="F4414">
        <v>-9.4335000000000003E-4</v>
      </c>
    </row>
    <row r="4415" spans="1:6" x14ac:dyDescent="0.25">
      <c r="A4415">
        <v>4.4119999999999999</v>
      </c>
      <c r="B4415" s="1">
        <v>5.1998000000000002E-16</v>
      </c>
      <c r="C4415" s="1">
        <v>5.9163999999999999E-16</v>
      </c>
      <c r="D4415">
        <v>0</v>
      </c>
      <c r="E4415" s="1">
        <v>7.0062000000000001E-10</v>
      </c>
      <c r="F4415">
        <v>-9.4335000000000003E-4</v>
      </c>
    </row>
    <row r="4416" spans="1:6" x14ac:dyDescent="0.25">
      <c r="A4416">
        <v>4.4130000000000003</v>
      </c>
      <c r="B4416" s="1">
        <v>5.1998000000000002E-16</v>
      </c>
      <c r="C4416" s="1">
        <v>1.4791E-16</v>
      </c>
      <c r="D4416">
        <v>0</v>
      </c>
      <c r="E4416" s="1">
        <v>1.7515E-9</v>
      </c>
      <c r="F4416">
        <v>-9.4335000000000003E-4</v>
      </c>
    </row>
    <row r="4417" spans="1:6" x14ac:dyDescent="0.25">
      <c r="A4417">
        <v>4.4139999999999997</v>
      </c>
      <c r="B4417" s="1">
        <v>5.1998000000000002E-16</v>
      </c>
      <c r="C4417" s="1">
        <v>3.6978000000000002E-16</v>
      </c>
      <c r="D4417">
        <v>0</v>
      </c>
      <c r="E4417" s="1">
        <v>4.3787999999999998E-9</v>
      </c>
      <c r="F4417">
        <v>-9.4335000000000003E-4</v>
      </c>
    </row>
    <row r="4418" spans="1:6" x14ac:dyDescent="0.25">
      <c r="A4418">
        <v>4.415</v>
      </c>
      <c r="B4418" s="1">
        <v>5.1998000000000002E-16</v>
      </c>
      <c r="C4418" s="1">
        <v>9.2444000000000009E-16</v>
      </c>
      <c r="D4418">
        <v>0</v>
      </c>
      <c r="E4418" s="1">
        <v>1.0947E-9</v>
      </c>
      <c r="F4418">
        <v>-9.4335000000000003E-4</v>
      </c>
    </row>
    <row r="4419" spans="1:6" x14ac:dyDescent="0.25">
      <c r="A4419">
        <v>4.4160000000000004</v>
      </c>
      <c r="B4419" s="1">
        <v>5.1998000000000002E-16</v>
      </c>
      <c r="C4419" s="1">
        <v>2.3111000000000002E-16</v>
      </c>
      <c r="D4419">
        <v>0</v>
      </c>
      <c r="E4419" s="1">
        <v>2.7367999999999999E-9</v>
      </c>
      <c r="F4419">
        <v>-9.4335000000000003E-4</v>
      </c>
    </row>
    <row r="4420" spans="1:6" x14ac:dyDescent="0.25">
      <c r="A4420">
        <v>4.4169999999999998</v>
      </c>
      <c r="B4420" s="1">
        <v>5.1998000000000002E-16</v>
      </c>
      <c r="C4420" s="1">
        <v>5.7777999999999999E-16</v>
      </c>
      <c r="D4420">
        <v>0</v>
      </c>
      <c r="E4420" s="1">
        <v>6.8419999999999997E-10</v>
      </c>
      <c r="F4420">
        <v>-9.4335000000000003E-4</v>
      </c>
    </row>
    <row r="4421" spans="1:6" x14ac:dyDescent="0.25">
      <c r="A4421">
        <v>4.4180000000000001</v>
      </c>
      <c r="B4421" s="1">
        <v>5.1998000000000002E-16</v>
      </c>
      <c r="C4421" s="1">
        <v>1.4444000000000001E-16</v>
      </c>
      <c r="D4421">
        <v>0</v>
      </c>
      <c r="E4421" s="1">
        <v>1.7105E-9</v>
      </c>
      <c r="F4421">
        <v>-9.4335000000000003E-4</v>
      </c>
    </row>
    <row r="4422" spans="1:6" x14ac:dyDescent="0.25">
      <c r="A4422">
        <v>4.4189999999999996</v>
      </c>
      <c r="B4422" s="1">
        <v>5.1998000000000002E-16</v>
      </c>
      <c r="C4422" s="1">
        <v>3.6111000000000001E-16</v>
      </c>
      <c r="D4422">
        <v>0</v>
      </c>
      <c r="E4422" s="1">
        <v>4.2761999999999998E-9</v>
      </c>
      <c r="F4422">
        <v>-9.4335000000000003E-4</v>
      </c>
    </row>
    <row r="4423" spans="1:6" x14ac:dyDescent="0.25">
      <c r="A4423">
        <v>4.42</v>
      </c>
      <c r="B4423" s="1">
        <v>5.1998000000000002E-16</v>
      </c>
      <c r="C4423" s="1">
        <v>9.0277000000000007E-16</v>
      </c>
      <c r="D4423">
        <v>0</v>
      </c>
      <c r="E4423" s="1">
        <v>1.0691E-9</v>
      </c>
      <c r="F4423">
        <v>-9.4335000000000003E-4</v>
      </c>
    </row>
    <row r="4424" spans="1:6" x14ac:dyDescent="0.25">
      <c r="A4424">
        <v>4.4210000000000003</v>
      </c>
      <c r="B4424" s="1">
        <v>5.1998000000000002E-16</v>
      </c>
      <c r="C4424" s="1">
        <v>2.2568999999999998E-16</v>
      </c>
      <c r="D4424">
        <v>0</v>
      </c>
      <c r="E4424" s="1">
        <v>2.6726000000000001E-9</v>
      </c>
      <c r="F4424">
        <v>-9.4335000000000003E-4</v>
      </c>
    </row>
    <row r="4425" spans="1:6" x14ac:dyDescent="0.25">
      <c r="A4425">
        <v>4.4219999999999997</v>
      </c>
      <c r="B4425" s="1">
        <v>5.1998000000000002E-16</v>
      </c>
      <c r="C4425" s="1">
        <v>5.6423E-16</v>
      </c>
      <c r="D4425">
        <v>0</v>
      </c>
      <c r="E4425" s="1">
        <v>6.6816E-10</v>
      </c>
      <c r="F4425">
        <v>-9.4335000000000003E-4</v>
      </c>
    </row>
    <row r="4426" spans="1:6" x14ac:dyDescent="0.25">
      <c r="A4426">
        <v>4.423</v>
      </c>
      <c r="B4426" s="1">
        <v>5.1998000000000002E-16</v>
      </c>
      <c r="C4426" s="1">
        <v>1.4105999999999999E-16</v>
      </c>
      <c r="D4426">
        <v>0</v>
      </c>
      <c r="E4426" s="1">
        <v>1.6703999999999999E-9</v>
      </c>
      <c r="F4426">
        <v>-9.4335000000000003E-4</v>
      </c>
    </row>
    <row r="4427" spans="1:6" x14ac:dyDescent="0.25">
      <c r="A4427">
        <v>4.4240000000000004</v>
      </c>
      <c r="B4427" s="1">
        <v>5.1998000000000002E-16</v>
      </c>
      <c r="C4427" s="1">
        <v>3.5265000000000002E-16</v>
      </c>
      <c r="D4427">
        <v>0</v>
      </c>
      <c r="E4427" s="1">
        <v>4.1759999999999996E-9</v>
      </c>
      <c r="F4427">
        <v>-9.4335000000000003E-4</v>
      </c>
    </row>
    <row r="4428" spans="1:6" x14ac:dyDescent="0.25">
      <c r="A4428">
        <v>4.4249999999999998</v>
      </c>
      <c r="B4428" s="1">
        <v>5.1998000000000002E-16</v>
      </c>
      <c r="C4428" s="1">
        <v>8.8162000000000002E-16</v>
      </c>
      <c r="D4428">
        <v>0</v>
      </c>
      <c r="E4428" s="1">
        <v>1.0439999999999999E-9</v>
      </c>
      <c r="F4428">
        <v>-9.4335000000000003E-4</v>
      </c>
    </row>
    <row r="4429" spans="1:6" x14ac:dyDescent="0.25">
      <c r="A4429">
        <v>4.4260000000000002</v>
      </c>
      <c r="B4429" s="1">
        <v>5.1998000000000002E-16</v>
      </c>
      <c r="C4429" s="1">
        <v>2.2039999999999999E-16</v>
      </c>
      <c r="D4429">
        <v>0</v>
      </c>
      <c r="E4429" s="1">
        <v>2.6099999999999999E-9</v>
      </c>
      <c r="F4429">
        <v>-9.4335000000000003E-4</v>
      </c>
    </row>
    <row r="4430" spans="1:6" x14ac:dyDescent="0.25">
      <c r="A4430">
        <v>4.4269999999999996</v>
      </c>
      <c r="B4430" s="1">
        <v>5.1998000000000002E-16</v>
      </c>
      <c r="C4430" s="1">
        <v>5.5100999999999995E-16</v>
      </c>
      <c r="D4430">
        <v>0</v>
      </c>
      <c r="E4430" s="1">
        <v>6.5249999999999997E-10</v>
      </c>
      <c r="F4430">
        <v>-9.4335000000000003E-4</v>
      </c>
    </row>
    <row r="4431" spans="1:6" x14ac:dyDescent="0.25">
      <c r="A4431">
        <v>4.4279999999999999</v>
      </c>
      <c r="B4431" s="1">
        <v>5.1998000000000002E-16</v>
      </c>
      <c r="C4431" s="1">
        <v>1.3775E-16</v>
      </c>
      <c r="D4431">
        <v>0</v>
      </c>
      <c r="E4431" s="1">
        <v>1.6311999999999999E-9</v>
      </c>
      <c r="F4431">
        <v>-9.4335000000000003E-4</v>
      </c>
    </row>
    <row r="4432" spans="1:6" x14ac:dyDescent="0.25">
      <c r="A4432">
        <v>4.4290000000000003</v>
      </c>
      <c r="B4432" s="1">
        <v>5.1998000000000002E-16</v>
      </c>
      <c r="C4432" s="1">
        <v>3.4437999999999999E-16</v>
      </c>
      <c r="D4432">
        <v>0</v>
      </c>
      <c r="E4432" s="1">
        <v>4.0780999999999998E-9</v>
      </c>
      <c r="F4432">
        <v>-9.4335000000000003E-4</v>
      </c>
    </row>
    <row r="4433" spans="1:6" x14ac:dyDescent="0.25">
      <c r="A4433">
        <v>4.43</v>
      </c>
      <c r="B4433" s="1">
        <v>5.1998000000000002E-16</v>
      </c>
      <c r="C4433" s="1">
        <v>8.6095000000000002E-16</v>
      </c>
      <c r="D4433">
        <v>0</v>
      </c>
      <c r="E4433" s="1">
        <v>1.0195E-9</v>
      </c>
      <c r="F4433">
        <v>-9.4335000000000003E-4</v>
      </c>
    </row>
    <row r="4434" spans="1:6" x14ac:dyDescent="0.25">
      <c r="A4434">
        <v>4.431</v>
      </c>
      <c r="B4434" s="1">
        <v>5.1998000000000002E-16</v>
      </c>
      <c r="C4434" s="1">
        <v>2.1524E-16</v>
      </c>
      <c r="D4434">
        <v>0</v>
      </c>
      <c r="E4434" s="1">
        <v>2.5488000000000001E-9</v>
      </c>
      <c r="F4434">
        <v>-9.4335000000000003E-4</v>
      </c>
    </row>
    <row r="4435" spans="1:6" x14ac:dyDescent="0.25">
      <c r="A4435">
        <v>4.4320000000000004</v>
      </c>
      <c r="B4435" s="1">
        <v>5.1998000000000002E-16</v>
      </c>
      <c r="C4435" s="1">
        <v>5.3810000000000001E-16</v>
      </c>
      <c r="D4435">
        <v>0</v>
      </c>
      <c r="E4435" s="1">
        <v>6.3721000000000002E-10</v>
      </c>
      <c r="F4435">
        <v>-9.4335000000000003E-4</v>
      </c>
    </row>
    <row r="4436" spans="1:6" x14ac:dyDescent="0.25">
      <c r="A4436">
        <v>4.4329999999999998</v>
      </c>
      <c r="B4436" s="1">
        <v>5.1998000000000002E-16</v>
      </c>
      <c r="C4436" s="1">
        <v>1.3451999999999999E-16</v>
      </c>
      <c r="D4436">
        <v>0</v>
      </c>
      <c r="E4436" s="1">
        <v>1.593E-9</v>
      </c>
      <c r="F4436">
        <v>-9.4335000000000003E-4</v>
      </c>
    </row>
    <row r="4437" spans="1:6" x14ac:dyDescent="0.25">
      <c r="A4437">
        <v>4.4340000000000002</v>
      </c>
      <c r="B4437" s="1">
        <v>5.1998000000000002E-16</v>
      </c>
      <c r="C4437" s="1">
        <v>3.3630999999999999E-16</v>
      </c>
      <c r="D4437">
        <v>0</v>
      </c>
      <c r="E4437" s="1">
        <v>3.9825000000000003E-9</v>
      </c>
      <c r="F4437">
        <v>-9.4335000000000003E-4</v>
      </c>
    </row>
    <row r="4438" spans="1:6" x14ac:dyDescent="0.25">
      <c r="A4438">
        <v>4.4349999999999996</v>
      </c>
      <c r="B4438" s="1">
        <v>5.1998000000000002E-16</v>
      </c>
      <c r="C4438" s="1">
        <v>8.4076999999999995E-16</v>
      </c>
      <c r="D4438">
        <v>0</v>
      </c>
      <c r="E4438" s="1">
        <v>9.9563E-10</v>
      </c>
      <c r="F4438">
        <v>-9.4335000000000003E-4</v>
      </c>
    </row>
    <row r="4439" spans="1:6" x14ac:dyDescent="0.25">
      <c r="A4439">
        <v>4.4359999999999999</v>
      </c>
      <c r="B4439" s="1">
        <v>5.1998000000000002E-16</v>
      </c>
      <c r="C4439" s="1">
        <v>2.1018999999999999E-16</v>
      </c>
      <c r="D4439">
        <v>0</v>
      </c>
      <c r="E4439" s="1">
        <v>2.4891E-9</v>
      </c>
      <c r="F4439">
        <v>-9.4335000000000003E-4</v>
      </c>
    </row>
    <row r="4440" spans="1:6" x14ac:dyDescent="0.25">
      <c r="A4440">
        <v>4.4370000000000003</v>
      </c>
      <c r="B4440" s="1">
        <v>5.1998000000000002E-16</v>
      </c>
      <c r="C4440" s="1">
        <v>5.2548000000000001E-16</v>
      </c>
      <c r="D4440">
        <v>0</v>
      </c>
      <c r="E4440" s="1">
        <v>6.2226999999999996E-10</v>
      </c>
      <c r="F4440">
        <v>-9.4335000000000003E-4</v>
      </c>
    </row>
    <row r="4441" spans="1:6" x14ac:dyDescent="0.25">
      <c r="A4441">
        <v>4.4379999999999997</v>
      </c>
      <c r="B4441" s="1">
        <v>5.1998000000000002E-16</v>
      </c>
      <c r="C4441" s="1">
        <v>1.3137E-16</v>
      </c>
      <c r="D4441">
        <v>0</v>
      </c>
      <c r="E4441" s="1">
        <v>1.5556999999999999E-9</v>
      </c>
      <c r="F4441">
        <v>-9.4335000000000003E-4</v>
      </c>
    </row>
    <row r="4442" spans="1:6" x14ac:dyDescent="0.25">
      <c r="A4442">
        <v>4.4390000000000001</v>
      </c>
      <c r="B4442" s="1">
        <v>5.1998000000000002E-16</v>
      </c>
      <c r="C4442" s="1">
        <v>3.2842999999999999E-16</v>
      </c>
      <c r="D4442">
        <v>0</v>
      </c>
      <c r="E4442" s="1">
        <v>3.8892000000000002E-9</v>
      </c>
      <c r="F4442">
        <v>-9.4335000000000003E-4</v>
      </c>
    </row>
    <row r="4443" spans="1:6" x14ac:dyDescent="0.25">
      <c r="A4443">
        <v>4.4400000000000004</v>
      </c>
      <c r="B4443" s="1">
        <v>5.1998000000000002E-16</v>
      </c>
      <c r="C4443" s="1">
        <v>8.2107000000000005E-16</v>
      </c>
      <c r="D4443">
        <v>0</v>
      </c>
      <c r="E4443" s="1">
        <v>9.7230000000000004E-10</v>
      </c>
      <c r="F4443">
        <v>-9.4335000000000003E-4</v>
      </c>
    </row>
    <row r="4444" spans="1:6" x14ac:dyDescent="0.25">
      <c r="A4444">
        <v>4.4409999999999998</v>
      </c>
      <c r="B4444" s="1">
        <v>5.1998000000000002E-16</v>
      </c>
      <c r="C4444" s="1">
        <v>2.0527000000000001E-16</v>
      </c>
      <c r="D4444">
        <v>0</v>
      </c>
      <c r="E4444" s="1">
        <v>2.4306999999999999E-9</v>
      </c>
      <c r="F4444">
        <v>-9.4335000000000003E-4</v>
      </c>
    </row>
    <row r="4445" spans="1:6" x14ac:dyDescent="0.25">
      <c r="A4445">
        <v>4.4420000000000002</v>
      </c>
      <c r="B4445" s="1">
        <v>5.1998000000000002E-16</v>
      </c>
      <c r="C4445" s="1">
        <v>5.1317000000000001E-16</v>
      </c>
      <c r="D4445">
        <v>0</v>
      </c>
      <c r="E4445" s="1">
        <v>6.0769E-9</v>
      </c>
      <c r="F4445">
        <v>-9.4335000000000003E-4</v>
      </c>
    </row>
    <row r="4446" spans="1:6" x14ac:dyDescent="0.25">
      <c r="A4446">
        <v>4.4429999999999996</v>
      </c>
      <c r="B4446" s="1">
        <v>5.1998000000000002E-16</v>
      </c>
      <c r="C4446" s="1">
        <v>1.2829E-15</v>
      </c>
      <c r="D4446">
        <v>0</v>
      </c>
      <c r="E4446" s="1">
        <v>1.5192000000000001E-9</v>
      </c>
      <c r="F4446">
        <v>-9.4335000000000003E-4</v>
      </c>
    </row>
    <row r="4447" spans="1:6" x14ac:dyDescent="0.25">
      <c r="A4447">
        <v>4.444</v>
      </c>
      <c r="B4447" s="1">
        <v>5.1998000000000002E-16</v>
      </c>
      <c r="C4447" s="1">
        <v>3.2072999999999999E-16</v>
      </c>
      <c r="D4447">
        <v>0</v>
      </c>
      <c r="E4447" s="1">
        <v>3.7980000000000003E-9</v>
      </c>
      <c r="F4447">
        <v>-9.4335000000000003E-4</v>
      </c>
    </row>
    <row r="4448" spans="1:6" x14ac:dyDescent="0.25">
      <c r="A4448">
        <v>4.4450000000000003</v>
      </c>
      <c r="B4448" s="1">
        <v>5.1998000000000002E-16</v>
      </c>
      <c r="C4448" s="1">
        <v>8.0181999999999998E-16</v>
      </c>
      <c r="D4448">
        <v>0</v>
      </c>
      <c r="E4448" s="1">
        <v>9.4950999999999996E-10</v>
      </c>
      <c r="F4448">
        <v>-9.4335000000000003E-4</v>
      </c>
    </row>
    <row r="4449" spans="1:6" x14ac:dyDescent="0.25">
      <c r="A4449">
        <v>4.4459999999999997</v>
      </c>
      <c r="B4449" s="1">
        <v>5.1998000000000002E-16</v>
      </c>
      <c r="C4449" s="1">
        <v>2.0046000000000001E-16</v>
      </c>
      <c r="D4449">
        <v>0</v>
      </c>
      <c r="E4449" s="1">
        <v>2.3737999999999998E-9</v>
      </c>
      <c r="F4449">
        <v>-9.4335000000000003E-4</v>
      </c>
    </row>
    <row r="4450" spans="1:6" x14ac:dyDescent="0.25">
      <c r="A4450">
        <v>4.4470000000000001</v>
      </c>
      <c r="B4450" s="1">
        <v>5.1998000000000002E-16</v>
      </c>
      <c r="C4450" s="1">
        <v>5.0113999999999999E-16</v>
      </c>
      <c r="D4450">
        <v>0</v>
      </c>
      <c r="E4450" s="1">
        <v>5.9343999999999997E-9</v>
      </c>
      <c r="F4450">
        <v>-9.4335000000000003E-4</v>
      </c>
    </row>
    <row r="4451" spans="1:6" x14ac:dyDescent="0.25">
      <c r="A4451">
        <v>4.4480000000000004</v>
      </c>
      <c r="B4451" s="1">
        <v>5.1998000000000002E-16</v>
      </c>
      <c r="C4451" s="1">
        <v>1.2528999999999999E-15</v>
      </c>
      <c r="D4451">
        <v>0</v>
      </c>
      <c r="E4451" s="1">
        <v>1.4835999999999999E-9</v>
      </c>
      <c r="F4451">
        <v>-9.4335000000000003E-4</v>
      </c>
    </row>
    <row r="4452" spans="1:6" x14ac:dyDescent="0.25">
      <c r="A4452">
        <v>4.4489999999999998</v>
      </c>
      <c r="B4452" s="1">
        <v>5.1998000000000002E-16</v>
      </c>
      <c r="C4452" s="1">
        <v>3.1321000000000002E-16</v>
      </c>
      <c r="D4452">
        <v>0</v>
      </c>
      <c r="E4452" s="1">
        <v>3.7089999999999999E-9</v>
      </c>
      <c r="F4452">
        <v>-9.4335000000000003E-4</v>
      </c>
    </row>
    <row r="4453" spans="1:6" x14ac:dyDescent="0.25">
      <c r="A4453">
        <v>4.45</v>
      </c>
      <c r="B4453" s="1">
        <v>5.1998000000000002E-16</v>
      </c>
      <c r="C4453" s="1">
        <v>7.8303000000000003E-16</v>
      </c>
      <c r="D4453">
        <v>0</v>
      </c>
      <c r="E4453" s="1">
        <v>9.2725999999999996E-10</v>
      </c>
      <c r="F4453">
        <v>-9.4335000000000003E-4</v>
      </c>
    </row>
    <row r="4454" spans="1:6" x14ac:dyDescent="0.25">
      <c r="A4454">
        <v>4.4509999999999996</v>
      </c>
      <c r="B4454" s="1">
        <v>5.1998000000000002E-16</v>
      </c>
      <c r="C4454" s="1">
        <v>1.9576E-16</v>
      </c>
      <c r="D4454">
        <v>0</v>
      </c>
      <c r="E4454" s="1">
        <v>2.3181000000000001E-9</v>
      </c>
      <c r="F4454">
        <v>-9.4335000000000003E-4</v>
      </c>
    </row>
    <row r="4455" spans="1:6" x14ac:dyDescent="0.25">
      <c r="A4455">
        <v>4.452</v>
      </c>
      <c r="B4455" s="1">
        <v>5.1998000000000002E-16</v>
      </c>
      <c r="C4455" s="1">
        <v>4.8938999999999995E-16</v>
      </c>
      <c r="D4455">
        <v>0</v>
      </c>
      <c r="E4455" s="1">
        <v>5.7954000000000001E-9</v>
      </c>
      <c r="F4455">
        <v>-9.4335000000000003E-4</v>
      </c>
    </row>
    <row r="4456" spans="1:6" x14ac:dyDescent="0.25">
      <c r="A4456">
        <v>4.4530000000000003</v>
      </c>
      <c r="B4456" s="1">
        <v>5.1998000000000002E-16</v>
      </c>
      <c r="C4456" s="1">
        <v>1.2235000000000001E-15</v>
      </c>
      <c r="D4456">
        <v>0</v>
      </c>
      <c r="E4456" s="1">
        <v>1.4488E-9</v>
      </c>
      <c r="F4456">
        <v>-9.4335000000000003E-4</v>
      </c>
    </row>
    <row r="4457" spans="1:6" x14ac:dyDescent="0.25">
      <c r="A4457">
        <v>4.4539999999999997</v>
      </c>
      <c r="B4457" s="1">
        <v>5.1998000000000002E-16</v>
      </c>
      <c r="C4457" s="1">
        <v>3.0586999999999998E-16</v>
      </c>
      <c r="D4457">
        <v>0</v>
      </c>
      <c r="E4457" s="1">
        <v>3.6221000000000001E-9</v>
      </c>
      <c r="F4457">
        <v>-9.4335000000000003E-4</v>
      </c>
    </row>
    <row r="4458" spans="1:6" x14ac:dyDescent="0.25">
      <c r="A4458">
        <v>4.4550000000000001</v>
      </c>
      <c r="B4458" s="1">
        <v>5.1998000000000002E-16</v>
      </c>
      <c r="C4458" s="1">
        <v>7.6468000000000003E-16</v>
      </c>
      <c r="D4458">
        <v>0</v>
      </c>
      <c r="E4458" s="1">
        <v>9.0551999999999999E-10</v>
      </c>
      <c r="F4458">
        <v>-9.4335000000000003E-4</v>
      </c>
    </row>
    <row r="4459" spans="1:6" x14ac:dyDescent="0.25">
      <c r="A4459">
        <v>4.4560000000000004</v>
      </c>
      <c r="B4459" s="1">
        <v>5.1998000000000002E-16</v>
      </c>
      <c r="C4459" s="1">
        <v>1.9117000000000001E-16</v>
      </c>
      <c r="D4459">
        <v>0</v>
      </c>
      <c r="E4459" s="1">
        <v>2.2638E-9</v>
      </c>
      <c r="F4459">
        <v>-9.4335000000000003E-4</v>
      </c>
    </row>
    <row r="4460" spans="1:6" x14ac:dyDescent="0.25">
      <c r="A4460">
        <v>4.4569999999999999</v>
      </c>
      <c r="B4460" s="1">
        <v>5.1998000000000002E-16</v>
      </c>
      <c r="C4460" s="1">
        <v>4.7791999999999998E-16</v>
      </c>
      <c r="D4460">
        <v>0</v>
      </c>
      <c r="E4460" s="1">
        <v>5.6595000000000002E-9</v>
      </c>
      <c r="F4460">
        <v>-9.4335000000000003E-4</v>
      </c>
    </row>
    <row r="4461" spans="1:6" x14ac:dyDescent="0.25">
      <c r="A4461">
        <v>4.4580000000000002</v>
      </c>
      <c r="B4461" s="1">
        <v>5.1998000000000002E-16</v>
      </c>
      <c r="C4461" s="1">
        <v>1.1948E-15</v>
      </c>
      <c r="D4461">
        <v>0</v>
      </c>
      <c r="E4461" s="1">
        <v>1.4148999999999999E-9</v>
      </c>
      <c r="F4461">
        <v>-9.4335000000000003E-4</v>
      </c>
    </row>
    <row r="4462" spans="1:6" x14ac:dyDescent="0.25">
      <c r="A4462">
        <v>4.4589999999999996</v>
      </c>
      <c r="B4462" s="1">
        <v>5.1998000000000002E-16</v>
      </c>
      <c r="C4462" s="1">
        <v>2.987E-16</v>
      </c>
      <c r="D4462">
        <v>0</v>
      </c>
      <c r="E4462" s="1">
        <v>3.5372000000000002E-9</v>
      </c>
      <c r="F4462">
        <v>-9.4335000000000003E-4</v>
      </c>
    </row>
    <row r="4463" spans="1:6" x14ac:dyDescent="0.25">
      <c r="A4463">
        <v>4.46</v>
      </c>
      <c r="B4463" s="1">
        <v>5.1998000000000002E-16</v>
      </c>
      <c r="C4463" s="1">
        <v>7.4676000000000003E-16</v>
      </c>
      <c r="D4463">
        <v>0</v>
      </c>
      <c r="E4463" s="1">
        <v>8.8430000000000004E-10</v>
      </c>
      <c r="F4463">
        <v>-9.4335000000000003E-4</v>
      </c>
    </row>
    <row r="4464" spans="1:6" x14ac:dyDescent="0.25">
      <c r="A4464">
        <v>4.4610000000000003</v>
      </c>
      <c r="B4464" s="1">
        <v>5.1998000000000002E-16</v>
      </c>
      <c r="C4464" s="1">
        <v>1.8669000000000001E-16</v>
      </c>
      <c r="D4464">
        <v>0</v>
      </c>
      <c r="E4464" s="1">
        <v>2.2107999999999999E-9</v>
      </c>
      <c r="F4464">
        <v>-9.4335000000000003E-4</v>
      </c>
    </row>
    <row r="4465" spans="1:6" x14ac:dyDescent="0.25">
      <c r="A4465">
        <v>4.4619999999999997</v>
      </c>
      <c r="B4465" s="1">
        <v>5.1998000000000002E-16</v>
      </c>
      <c r="C4465" s="1">
        <v>4.6672000000000002E-16</v>
      </c>
      <c r="D4465">
        <v>0</v>
      </c>
      <c r="E4465" s="1">
        <v>5.5269E-9</v>
      </c>
      <c r="F4465">
        <v>-9.4335000000000003E-4</v>
      </c>
    </row>
    <row r="4466" spans="1:6" x14ac:dyDescent="0.25">
      <c r="A4466">
        <v>4.4630000000000001</v>
      </c>
      <c r="B4466" s="1">
        <v>5.1998000000000002E-16</v>
      </c>
      <c r="C4466" s="1">
        <v>1.1667999999999999E-15</v>
      </c>
      <c r="D4466">
        <v>0</v>
      </c>
      <c r="E4466" s="1">
        <v>1.3817000000000001E-9</v>
      </c>
      <c r="F4466">
        <v>-9.4335000000000003E-4</v>
      </c>
    </row>
    <row r="4467" spans="1:6" x14ac:dyDescent="0.25">
      <c r="A4467">
        <v>4.4640000000000004</v>
      </c>
      <c r="B4467" s="1">
        <v>5.1998000000000002E-16</v>
      </c>
      <c r="C4467" s="1">
        <v>2.9169999999999999E-16</v>
      </c>
      <c r="D4467">
        <v>0</v>
      </c>
      <c r="E4467" s="1">
        <v>3.4543E-9</v>
      </c>
      <c r="F4467">
        <v>-9.4335000000000003E-4</v>
      </c>
    </row>
    <row r="4468" spans="1:6" x14ac:dyDescent="0.25">
      <c r="A4468">
        <v>4.4649999999999999</v>
      </c>
      <c r="B4468" s="1">
        <v>5.1998000000000002E-16</v>
      </c>
      <c r="C4468" s="1">
        <v>7.2926000000000004E-16</v>
      </c>
      <c r="D4468">
        <v>0</v>
      </c>
      <c r="E4468" s="1">
        <v>8.6358000000000003E-10</v>
      </c>
      <c r="F4468">
        <v>-9.4335000000000003E-4</v>
      </c>
    </row>
    <row r="4469" spans="1:6" x14ac:dyDescent="0.25">
      <c r="A4469">
        <v>4.4660000000000002</v>
      </c>
      <c r="B4469" s="1">
        <v>5.1998000000000002E-16</v>
      </c>
      <c r="C4469" s="1">
        <v>1.8231E-16</v>
      </c>
      <c r="D4469">
        <v>0</v>
      </c>
      <c r="E4469" s="1">
        <v>2.1589000000000001E-9</v>
      </c>
      <c r="F4469">
        <v>-9.4335000000000003E-4</v>
      </c>
    </row>
    <row r="4470" spans="1:6" x14ac:dyDescent="0.25">
      <c r="A4470">
        <v>4.4669999999999996</v>
      </c>
      <c r="B4470" s="1">
        <v>5.1998000000000002E-16</v>
      </c>
      <c r="C4470" s="1">
        <v>4.5577999999999998E-16</v>
      </c>
      <c r="D4470">
        <v>0</v>
      </c>
      <c r="E4470" s="1">
        <v>5.3973E-9</v>
      </c>
      <c r="F4470">
        <v>-9.4335000000000003E-4</v>
      </c>
    </row>
    <row r="4471" spans="1:6" x14ac:dyDescent="0.25">
      <c r="A4471">
        <v>4.468</v>
      </c>
      <c r="B4471" s="1">
        <v>5.1998000000000002E-16</v>
      </c>
      <c r="C4471" s="1">
        <v>1.1395000000000001E-15</v>
      </c>
      <c r="D4471">
        <v>0</v>
      </c>
      <c r="E4471" s="1">
        <v>1.3493000000000001E-9</v>
      </c>
      <c r="F4471">
        <v>-9.4335000000000003E-4</v>
      </c>
    </row>
    <row r="4472" spans="1:6" x14ac:dyDescent="0.25">
      <c r="A4472">
        <v>4.4690000000000003</v>
      </c>
      <c r="B4472" s="1">
        <v>5.1998000000000002E-16</v>
      </c>
      <c r="C4472" s="1">
        <v>2.8486999999999998E-16</v>
      </c>
      <c r="D4472">
        <v>0</v>
      </c>
      <c r="E4472" s="1">
        <v>3.3732999999999999E-9</v>
      </c>
      <c r="F4472">
        <v>-9.4335000000000003E-4</v>
      </c>
    </row>
    <row r="4473" spans="1:6" x14ac:dyDescent="0.25">
      <c r="A4473">
        <v>4.47</v>
      </c>
      <c r="B4473" s="1">
        <v>5.1998000000000002E-16</v>
      </c>
      <c r="C4473" s="1">
        <v>7.1216000000000002E-16</v>
      </c>
      <c r="D4473">
        <v>0</v>
      </c>
      <c r="E4473" s="1">
        <v>8.4334000000000001E-10</v>
      </c>
      <c r="F4473">
        <v>-9.4335000000000003E-4</v>
      </c>
    </row>
    <row r="4474" spans="1:6" x14ac:dyDescent="0.25">
      <c r="A4474">
        <v>4.4710000000000001</v>
      </c>
      <c r="B4474" s="1">
        <v>5.1998000000000002E-16</v>
      </c>
      <c r="C4474" s="1">
        <v>1.7804E-16</v>
      </c>
      <c r="D4474">
        <v>0</v>
      </c>
      <c r="E4474" s="1">
        <v>2.1082999999999998E-9</v>
      </c>
      <c r="F4474">
        <v>-9.4335000000000003E-4</v>
      </c>
    </row>
    <row r="4475" spans="1:6" x14ac:dyDescent="0.25">
      <c r="A4475">
        <v>4.4720000000000004</v>
      </c>
      <c r="B4475" s="1">
        <v>5.1998000000000002E-16</v>
      </c>
      <c r="C4475" s="1">
        <v>4.4509999999999998E-16</v>
      </c>
      <c r="D4475">
        <v>0</v>
      </c>
      <c r="E4475" s="1">
        <v>5.2707999999999996E-9</v>
      </c>
      <c r="F4475">
        <v>-9.4335000000000003E-4</v>
      </c>
    </row>
    <row r="4476" spans="1:6" x14ac:dyDescent="0.25">
      <c r="A4476">
        <v>4.4729999999999999</v>
      </c>
      <c r="B4476" s="1">
        <v>5.1998000000000002E-16</v>
      </c>
      <c r="C4476" s="1">
        <v>1.1128000000000001E-15</v>
      </c>
      <c r="D4476">
        <v>0</v>
      </c>
      <c r="E4476" s="1">
        <v>1.3176999999999999E-9</v>
      </c>
      <c r="F4476">
        <v>-9.4335000000000003E-4</v>
      </c>
    </row>
    <row r="4477" spans="1:6" x14ac:dyDescent="0.25">
      <c r="A4477">
        <v>4.4740000000000002</v>
      </c>
      <c r="B4477" s="1">
        <v>5.1998000000000002E-16</v>
      </c>
      <c r="C4477" s="1">
        <v>2.7818999999999999E-16</v>
      </c>
      <c r="D4477">
        <v>0</v>
      </c>
      <c r="E4477" s="1">
        <v>3.2943000000000001E-9</v>
      </c>
      <c r="F4477">
        <v>-9.4335000000000003E-4</v>
      </c>
    </row>
    <row r="4478" spans="1:6" x14ac:dyDescent="0.25">
      <c r="A4478">
        <v>4.4749999999999996</v>
      </c>
      <c r="B4478" s="1">
        <v>5.1998000000000002E-16</v>
      </c>
      <c r="C4478" s="1">
        <v>6.9547000000000004E-16</v>
      </c>
      <c r="D4478">
        <v>0</v>
      </c>
      <c r="E4478" s="1">
        <v>8.2356999999999998E-10</v>
      </c>
      <c r="F4478">
        <v>-9.4335000000000003E-4</v>
      </c>
    </row>
    <row r="4479" spans="1:6" x14ac:dyDescent="0.25">
      <c r="A4479">
        <v>4.476</v>
      </c>
      <c r="B4479" s="1">
        <v>5.1998000000000002E-16</v>
      </c>
      <c r="C4479" s="1">
        <v>1.7387E-16</v>
      </c>
      <c r="D4479">
        <v>0</v>
      </c>
      <c r="E4479" s="1">
        <v>2.0589E-9</v>
      </c>
      <c r="F4479">
        <v>-9.4335000000000003E-4</v>
      </c>
    </row>
    <row r="4480" spans="1:6" x14ac:dyDescent="0.25">
      <c r="A4480">
        <v>4.4770000000000003</v>
      </c>
      <c r="B4480" s="1">
        <v>5.1998000000000002E-16</v>
      </c>
      <c r="C4480" s="1">
        <v>4.3467000000000002E-16</v>
      </c>
      <c r="D4480">
        <v>0</v>
      </c>
      <c r="E4480" s="1">
        <v>5.1473000000000002E-9</v>
      </c>
      <c r="F4480">
        <v>-9.4335000000000003E-4</v>
      </c>
    </row>
    <row r="4481" spans="1:6" x14ac:dyDescent="0.25">
      <c r="A4481">
        <v>4.4779999999999998</v>
      </c>
      <c r="B4481" s="1">
        <v>5.1998000000000002E-16</v>
      </c>
      <c r="C4481" s="1">
        <v>1.0867000000000001E-15</v>
      </c>
      <c r="D4481">
        <v>0</v>
      </c>
      <c r="E4481" s="1">
        <v>1.2867999999999999E-9</v>
      </c>
      <c r="F4481">
        <v>-9.4335000000000003E-4</v>
      </c>
    </row>
    <row r="4482" spans="1:6" x14ac:dyDescent="0.25">
      <c r="A4482">
        <v>4.4790000000000001</v>
      </c>
      <c r="B4482" s="1">
        <v>5.1998000000000002E-16</v>
      </c>
      <c r="C4482" s="1">
        <v>2.7166999999999999E-16</v>
      </c>
      <c r="D4482">
        <v>0</v>
      </c>
      <c r="E4482" s="1">
        <v>3.2171E-9</v>
      </c>
      <c r="F4482">
        <v>-9.4335000000000003E-4</v>
      </c>
    </row>
    <row r="4483" spans="1:6" x14ac:dyDescent="0.25">
      <c r="A4483">
        <v>4.4800000000000004</v>
      </c>
      <c r="B4483" s="1">
        <v>5.1998000000000002E-16</v>
      </c>
      <c r="C4483" s="1">
        <v>6.7917000000000005E-16</v>
      </c>
      <c r="D4483">
        <v>0</v>
      </c>
      <c r="E4483" s="1">
        <v>8.0426999999999995E-10</v>
      </c>
      <c r="F4483">
        <v>-9.4335000000000003E-4</v>
      </c>
    </row>
    <row r="4484" spans="1:6" x14ac:dyDescent="0.25">
      <c r="A4484">
        <v>4.4809999999999999</v>
      </c>
      <c r="B4484" s="1">
        <v>5.1998000000000002E-16</v>
      </c>
      <c r="C4484" s="1">
        <v>1.6978999999999999E-16</v>
      </c>
      <c r="D4484">
        <v>0</v>
      </c>
      <c r="E4484" s="1">
        <v>2.0107000000000001E-9</v>
      </c>
      <c r="F4484">
        <v>-9.4335000000000003E-4</v>
      </c>
    </row>
    <row r="4485" spans="1:6" x14ac:dyDescent="0.25">
      <c r="A4485">
        <v>4.4820000000000002</v>
      </c>
      <c r="B4485" s="1">
        <v>5.1998000000000002E-16</v>
      </c>
      <c r="C4485" s="1">
        <v>4.2448E-16</v>
      </c>
      <c r="D4485">
        <v>0</v>
      </c>
      <c r="E4485" s="1">
        <v>5.0266999999999996E-9</v>
      </c>
      <c r="F4485">
        <v>-9.4335000000000003E-4</v>
      </c>
    </row>
    <row r="4486" spans="1:6" x14ac:dyDescent="0.25">
      <c r="A4486">
        <v>4.4829999999999997</v>
      </c>
      <c r="B4486" s="1">
        <v>5.1998000000000002E-16</v>
      </c>
      <c r="C4486" s="1">
        <v>1.0612E-15</v>
      </c>
      <c r="D4486">
        <v>0</v>
      </c>
      <c r="E4486" s="1">
        <v>1.2567E-9</v>
      </c>
      <c r="F4486">
        <v>-9.4335000000000003E-4</v>
      </c>
    </row>
    <row r="4487" spans="1:6" x14ac:dyDescent="0.25">
      <c r="A4487">
        <v>4.484</v>
      </c>
      <c r="B4487" s="1">
        <v>5.1998000000000002E-16</v>
      </c>
      <c r="C4487" s="1">
        <v>2.6529999999999999E-16</v>
      </c>
      <c r="D4487">
        <v>0</v>
      </c>
      <c r="E4487" s="1">
        <v>3.1417E-9</v>
      </c>
      <c r="F4487">
        <v>-9.4335000000000003E-4</v>
      </c>
    </row>
    <row r="4488" spans="1:6" x14ac:dyDescent="0.25">
      <c r="A4488">
        <v>4.4850000000000003</v>
      </c>
      <c r="B4488" s="1">
        <v>5.1998000000000002E-16</v>
      </c>
      <c r="C4488" s="1">
        <v>6.6324999999999998E-16</v>
      </c>
      <c r="D4488">
        <v>0</v>
      </c>
      <c r="E4488" s="1">
        <v>7.8541999999999996E-10</v>
      </c>
      <c r="F4488">
        <v>-9.4335000000000003E-4</v>
      </c>
    </row>
    <row r="4489" spans="1:6" x14ac:dyDescent="0.25">
      <c r="A4489">
        <v>4.4859999999999998</v>
      </c>
      <c r="B4489" s="1">
        <v>5.1998000000000002E-16</v>
      </c>
      <c r="C4489" s="1">
        <v>1.6581E-16</v>
      </c>
      <c r="D4489">
        <v>0</v>
      </c>
      <c r="E4489" s="1">
        <v>1.9635000000000001E-9</v>
      </c>
      <c r="F4489">
        <v>-9.4335000000000003E-4</v>
      </c>
    </row>
    <row r="4490" spans="1:6" x14ac:dyDescent="0.25">
      <c r="A4490">
        <v>4.4870000000000001</v>
      </c>
      <c r="B4490" s="1">
        <v>5.1998000000000002E-16</v>
      </c>
      <c r="C4490" s="1">
        <v>4.1453E-16</v>
      </c>
      <c r="D4490">
        <v>0</v>
      </c>
      <c r="E4490" s="1">
        <v>4.9088999999999999E-9</v>
      </c>
      <c r="F4490">
        <v>-9.4335000000000003E-4</v>
      </c>
    </row>
    <row r="4491" spans="1:6" x14ac:dyDescent="0.25">
      <c r="A4491">
        <v>4.4880000000000004</v>
      </c>
      <c r="B4491" s="1">
        <v>5.1998000000000002E-16</v>
      </c>
      <c r="C4491" s="1">
        <v>1.0363000000000001E-15</v>
      </c>
      <c r="D4491">
        <v>0</v>
      </c>
      <c r="E4491" s="1">
        <v>1.2272000000000001E-9</v>
      </c>
      <c r="F4491">
        <v>-9.4335000000000003E-4</v>
      </c>
    </row>
    <row r="4492" spans="1:6" x14ac:dyDescent="0.25">
      <c r="A4492">
        <v>4.4889999999999999</v>
      </c>
      <c r="B4492" s="1">
        <v>5.1998000000000002E-16</v>
      </c>
      <c r="C4492" s="1">
        <v>2.5908000000000001E-16</v>
      </c>
      <c r="D4492">
        <v>0</v>
      </c>
      <c r="E4492" s="1">
        <v>3.0680000000000002E-9</v>
      </c>
      <c r="F4492">
        <v>-9.4335000000000003E-4</v>
      </c>
    </row>
    <row r="4493" spans="1:6" x14ac:dyDescent="0.25">
      <c r="A4493">
        <v>4.49</v>
      </c>
      <c r="B4493" s="1">
        <v>5.1998000000000002E-16</v>
      </c>
      <c r="C4493" s="1">
        <v>6.4771000000000003E-16</v>
      </c>
      <c r="D4493">
        <v>0</v>
      </c>
      <c r="E4493" s="1">
        <v>7.6701000000000002E-10</v>
      </c>
      <c r="F4493">
        <v>-9.4335000000000003E-4</v>
      </c>
    </row>
    <row r="4494" spans="1:6" x14ac:dyDescent="0.25">
      <c r="A4494">
        <v>4.4909999999999997</v>
      </c>
      <c r="B4494" s="1">
        <v>5.1998000000000002E-16</v>
      </c>
      <c r="C4494" s="1">
        <v>1.6193E-16</v>
      </c>
      <c r="D4494">
        <v>0</v>
      </c>
      <c r="E4494" s="1">
        <v>1.9175E-9</v>
      </c>
      <c r="F4494">
        <v>-9.4335000000000003E-4</v>
      </c>
    </row>
    <row r="4495" spans="1:6" x14ac:dyDescent="0.25">
      <c r="A4495">
        <v>4.492</v>
      </c>
      <c r="B4495" s="1">
        <v>5.1998000000000002E-16</v>
      </c>
      <c r="C4495" s="1">
        <v>4.0481999999999999E-16</v>
      </c>
      <c r="D4495">
        <v>0</v>
      </c>
      <c r="E4495" s="1">
        <v>4.7937999999999997E-9</v>
      </c>
      <c r="F4495">
        <v>-9.4335000000000003E-4</v>
      </c>
    </row>
    <row r="4496" spans="1:6" x14ac:dyDescent="0.25">
      <c r="A4496">
        <v>4.4930000000000003</v>
      </c>
      <c r="B4496" s="1">
        <v>5.1998000000000002E-16</v>
      </c>
      <c r="C4496" s="1">
        <v>1.0120000000000001E-15</v>
      </c>
      <c r="D4496">
        <v>0</v>
      </c>
      <c r="E4496" s="1">
        <v>1.1984999999999999E-9</v>
      </c>
      <c r="F4496">
        <v>-9.4335000000000003E-4</v>
      </c>
    </row>
    <row r="4497" spans="1:6" x14ac:dyDescent="0.25">
      <c r="A4497">
        <v>4.4939999999999998</v>
      </c>
      <c r="B4497" s="1">
        <v>5.1998000000000002E-16</v>
      </c>
      <c r="C4497" s="1">
        <v>2.5300999999999999E-16</v>
      </c>
      <c r="D4497">
        <v>0</v>
      </c>
      <c r="E4497" s="1">
        <v>2.9961E-9</v>
      </c>
      <c r="F4497">
        <v>-9.4335000000000003E-4</v>
      </c>
    </row>
    <row r="4498" spans="1:6" x14ac:dyDescent="0.25">
      <c r="A4498">
        <v>4.4950000000000001</v>
      </c>
      <c r="B4498" s="1">
        <v>5.1998000000000002E-16</v>
      </c>
      <c r="C4498" s="1">
        <v>6.3253000000000004E-16</v>
      </c>
      <c r="D4498">
        <v>0</v>
      </c>
      <c r="E4498" s="1">
        <v>7.4903000000000005E-10</v>
      </c>
      <c r="F4498">
        <v>-9.4335000000000003E-4</v>
      </c>
    </row>
    <row r="4499" spans="1:6" x14ac:dyDescent="0.25">
      <c r="A4499">
        <v>4.4960000000000004</v>
      </c>
      <c r="B4499" s="1">
        <v>5.1998000000000002E-16</v>
      </c>
      <c r="C4499" s="1">
        <v>1.5812999999999999E-16</v>
      </c>
      <c r="D4499">
        <v>0</v>
      </c>
      <c r="E4499" s="1">
        <v>1.8725999999999999E-9</v>
      </c>
      <c r="F4499">
        <v>-9.4335000000000003E-4</v>
      </c>
    </row>
    <row r="4500" spans="1:6" x14ac:dyDescent="0.25">
      <c r="A4500">
        <v>4.4969999999999999</v>
      </c>
      <c r="B4500" s="1">
        <v>5.1998000000000002E-16</v>
      </c>
      <c r="C4500" s="1">
        <v>3.9533000000000001E-16</v>
      </c>
      <c r="D4500">
        <v>0</v>
      </c>
      <c r="E4500" s="1">
        <v>4.6814999999999996E-9</v>
      </c>
      <c r="F4500">
        <v>-9.4335000000000003E-4</v>
      </c>
    </row>
    <row r="4501" spans="1:6" x14ac:dyDescent="0.25">
      <c r="A4501">
        <v>4.4980000000000002</v>
      </c>
      <c r="B4501" s="1">
        <v>5.1998000000000002E-16</v>
      </c>
      <c r="C4501" s="1">
        <v>9.8833000000000003E-16</v>
      </c>
      <c r="D4501">
        <v>0</v>
      </c>
      <c r="E4501" s="1">
        <v>1.1704E-9</v>
      </c>
      <c r="F4501">
        <v>-9.4335000000000003E-4</v>
      </c>
    </row>
    <row r="4502" spans="1:6" x14ac:dyDescent="0.25">
      <c r="A4502">
        <v>4.4989999999999997</v>
      </c>
      <c r="B4502" s="1">
        <v>5.1998000000000002E-16</v>
      </c>
      <c r="C4502" s="1">
        <v>2.4708000000000001E-16</v>
      </c>
      <c r="D4502">
        <v>0</v>
      </c>
      <c r="E4502" s="1">
        <v>2.9259E-9</v>
      </c>
      <c r="F4502">
        <v>-9.4335000000000003E-4</v>
      </c>
    </row>
    <row r="4503" spans="1:6" x14ac:dyDescent="0.25">
      <c r="A4503">
        <v>4.5</v>
      </c>
      <c r="B4503" s="1">
        <v>5.1998000000000002E-16</v>
      </c>
      <c r="C4503" s="1">
        <v>6.1769999999999996E-16</v>
      </c>
      <c r="D4503">
        <v>0</v>
      </c>
      <c r="E4503" s="1">
        <v>7.3148000000000004E-10</v>
      </c>
      <c r="F4503">
        <v>-9.4335000000000003E-4</v>
      </c>
    </row>
    <row r="4504" spans="1:6" x14ac:dyDescent="0.25">
      <c r="A4504">
        <v>4.5010000000000003</v>
      </c>
      <c r="B4504" s="1">
        <v>5.1998000000000002E-16</v>
      </c>
      <c r="C4504" s="1">
        <v>1.5443E-16</v>
      </c>
      <c r="D4504">
        <v>0</v>
      </c>
      <c r="E4504" s="1">
        <v>1.8286999999999999E-9</v>
      </c>
      <c r="F4504">
        <v>-9.4335000000000003E-4</v>
      </c>
    </row>
    <row r="4505" spans="1:6" x14ac:dyDescent="0.25">
      <c r="A4505">
        <v>4.5019999999999998</v>
      </c>
      <c r="B4505" s="1">
        <v>5.1998000000000002E-16</v>
      </c>
      <c r="C4505" s="1">
        <v>3.8606000000000001E-16</v>
      </c>
      <c r="D4505">
        <v>0</v>
      </c>
      <c r="E4505" s="1">
        <v>4.5716999999999998E-9</v>
      </c>
      <c r="F4505">
        <v>-9.4335000000000003E-4</v>
      </c>
    </row>
    <row r="4506" spans="1:6" x14ac:dyDescent="0.25">
      <c r="A4506">
        <v>4.5030000000000001</v>
      </c>
      <c r="B4506" s="1">
        <v>5.1998000000000002E-16</v>
      </c>
      <c r="C4506" s="1">
        <v>9.6516000000000009E-16</v>
      </c>
      <c r="D4506">
        <v>0</v>
      </c>
      <c r="E4506" s="1">
        <v>1.1429000000000001E-9</v>
      </c>
      <c r="F4506">
        <v>-9.4335000000000003E-4</v>
      </c>
    </row>
    <row r="4507" spans="1:6" x14ac:dyDescent="0.25">
      <c r="A4507">
        <v>4.5039999999999996</v>
      </c>
      <c r="B4507" s="1">
        <v>5.1998000000000002E-16</v>
      </c>
      <c r="C4507" s="1">
        <v>2.4129000000000002E-16</v>
      </c>
      <c r="D4507">
        <v>0</v>
      </c>
      <c r="E4507" s="1">
        <v>2.8573E-9</v>
      </c>
      <c r="F4507">
        <v>-9.4335000000000003E-4</v>
      </c>
    </row>
    <row r="4508" spans="1:6" x14ac:dyDescent="0.25">
      <c r="A4508">
        <v>4.5049999999999999</v>
      </c>
      <c r="B4508" s="1">
        <v>5.1998000000000002E-16</v>
      </c>
      <c r="C4508" s="1">
        <v>6.0323000000000004E-16</v>
      </c>
      <c r="D4508">
        <v>0</v>
      </c>
      <c r="E4508" s="1">
        <v>7.1432999999999995E-10</v>
      </c>
      <c r="F4508">
        <v>-9.4335000000000003E-4</v>
      </c>
    </row>
    <row r="4509" spans="1:6" x14ac:dyDescent="0.25">
      <c r="A4509">
        <v>4.5060000000000002</v>
      </c>
      <c r="B4509" s="1">
        <v>5.1998000000000002E-16</v>
      </c>
      <c r="C4509" s="1">
        <v>1.5081E-16</v>
      </c>
      <c r="D4509">
        <v>0</v>
      </c>
      <c r="E4509" s="1">
        <v>1.7858E-9</v>
      </c>
      <c r="F4509">
        <v>-9.4335000000000003E-4</v>
      </c>
    </row>
    <row r="4510" spans="1:6" x14ac:dyDescent="0.25">
      <c r="A4510">
        <v>4.5069999999999997</v>
      </c>
      <c r="B4510" s="1">
        <v>5.1998000000000002E-16</v>
      </c>
      <c r="C4510" s="1">
        <v>3.7702000000000001E-16</v>
      </c>
      <c r="D4510">
        <v>0</v>
      </c>
      <c r="E4510" s="1">
        <v>4.4645999999999997E-9</v>
      </c>
      <c r="F4510">
        <v>-9.4335000000000003E-4</v>
      </c>
    </row>
    <row r="4511" spans="1:6" x14ac:dyDescent="0.25">
      <c r="A4511">
        <v>4.508</v>
      </c>
      <c r="B4511" s="1">
        <v>5.1998000000000002E-16</v>
      </c>
      <c r="C4511" s="1">
        <v>9.4253999999999993E-16</v>
      </c>
      <c r="D4511">
        <v>0</v>
      </c>
      <c r="E4511" s="1">
        <v>1.1160999999999999E-9</v>
      </c>
      <c r="F4511">
        <v>-9.4335000000000003E-4</v>
      </c>
    </row>
    <row r="4512" spans="1:6" x14ac:dyDescent="0.25">
      <c r="A4512">
        <v>4.5090000000000003</v>
      </c>
      <c r="B4512" s="1">
        <v>5.1998000000000002E-16</v>
      </c>
      <c r="C4512" s="1">
        <v>2.3564000000000002E-16</v>
      </c>
      <c r="D4512">
        <v>0</v>
      </c>
      <c r="E4512" s="1">
        <v>2.7903999999999998E-9</v>
      </c>
      <c r="F4512">
        <v>-9.4335000000000003E-4</v>
      </c>
    </row>
    <row r="4513" spans="1:6" x14ac:dyDescent="0.25">
      <c r="A4513">
        <v>4.51</v>
      </c>
      <c r="B4513" s="1">
        <v>5.1998000000000002E-16</v>
      </c>
      <c r="C4513" s="1">
        <v>5.8908999999999997E-16</v>
      </c>
      <c r="D4513">
        <v>0</v>
      </c>
      <c r="E4513" s="1">
        <v>6.9758999999999997E-10</v>
      </c>
      <c r="F4513">
        <v>-9.4335000000000003E-4</v>
      </c>
    </row>
    <row r="4514" spans="1:6" x14ac:dyDescent="0.25">
      <c r="A4514">
        <v>4.5110000000000001</v>
      </c>
      <c r="B4514" s="1">
        <v>5.1998000000000002E-16</v>
      </c>
      <c r="C4514" s="1">
        <v>1.4727E-16</v>
      </c>
      <c r="D4514">
        <v>0</v>
      </c>
      <c r="E4514" s="1">
        <v>1.744E-9</v>
      </c>
      <c r="F4514">
        <v>-9.4335000000000003E-4</v>
      </c>
    </row>
    <row r="4515" spans="1:6" x14ac:dyDescent="0.25">
      <c r="A4515">
        <v>4.5119999999999996</v>
      </c>
      <c r="B4515" s="1">
        <v>5.1998000000000002E-16</v>
      </c>
      <c r="C4515" s="1">
        <v>3.6818E-16</v>
      </c>
      <c r="D4515">
        <v>0</v>
      </c>
      <c r="E4515" s="1">
        <v>4.3599000000000002E-9</v>
      </c>
      <c r="F4515">
        <v>-9.4335000000000003E-4</v>
      </c>
    </row>
    <row r="4516" spans="1:6" x14ac:dyDescent="0.25">
      <c r="A4516">
        <v>4.5129999999999999</v>
      </c>
      <c r="B4516" s="1">
        <v>5.1998000000000002E-16</v>
      </c>
      <c r="C4516" s="1">
        <v>9.2045E-16</v>
      </c>
      <c r="D4516">
        <v>0</v>
      </c>
      <c r="E4516" s="1">
        <v>1.09E-9</v>
      </c>
      <c r="F4516">
        <v>-9.4335000000000003E-4</v>
      </c>
    </row>
    <row r="4517" spans="1:6" x14ac:dyDescent="0.25">
      <c r="A4517">
        <v>4.5140000000000002</v>
      </c>
      <c r="B4517" s="1">
        <v>5.1998000000000002E-16</v>
      </c>
      <c r="C4517" s="1">
        <v>2.3011000000000001E-16</v>
      </c>
      <c r="D4517">
        <v>0</v>
      </c>
      <c r="E4517" s="1">
        <v>2.725E-9</v>
      </c>
      <c r="F4517">
        <v>-9.4335000000000003E-4</v>
      </c>
    </row>
    <row r="4518" spans="1:6" x14ac:dyDescent="0.25">
      <c r="A4518">
        <v>4.5149999999999997</v>
      </c>
      <c r="B4518" s="1">
        <v>5.1998000000000002E-16</v>
      </c>
      <c r="C4518" s="1">
        <v>5.7527999999999995E-16</v>
      </c>
      <c r="D4518">
        <v>0</v>
      </c>
      <c r="E4518" s="1">
        <v>6.8124000000000002E-10</v>
      </c>
      <c r="F4518">
        <v>-9.4335000000000003E-4</v>
      </c>
    </row>
    <row r="4519" spans="1:6" x14ac:dyDescent="0.25">
      <c r="A4519">
        <v>4.516</v>
      </c>
      <c r="B4519" s="1">
        <v>5.1998000000000002E-16</v>
      </c>
      <c r="C4519" s="1">
        <v>1.4381999999999999E-16</v>
      </c>
      <c r="D4519">
        <v>0</v>
      </c>
      <c r="E4519" s="1">
        <v>1.7031E-9</v>
      </c>
      <c r="F4519">
        <v>-9.4335000000000003E-4</v>
      </c>
    </row>
    <row r="4520" spans="1:6" x14ac:dyDescent="0.25">
      <c r="A4520">
        <v>4.5170000000000003</v>
      </c>
      <c r="B4520" s="1">
        <v>5.1998000000000002E-16</v>
      </c>
      <c r="C4520" s="1">
        <v>3.5955E-16</v>
      </c>
      <c r="D4520">
        <v>0</v>
      </c>
      <c r="E4520" s="1">
        <v>4.2577999999999999E-9</v>
      </c>
      <c r="F4520">
        <v>-9.4335000000000003E-4</v>
      </c>
    </row>
    <row r="4521" spans="1:6" x14ac:dyDescent="0.25">
      <c r="A4521">
        <v>4.5179999999999998</v>
      </c>
      <c r="B4521" s="1">
        <v>5.1998000000000002E-16</v>
      </c>
      <c r="C4521" s="1">
        <v>8.9887999999999993E-16</v>
      </c>
      <c r="D4521">
        <v>0</v>
      </c>
      <c r="E4521" s="1">
        <v>1.0644E-9</v>
      </c>
      <c r="F4521">
        <v>-9.4335000000000003E-4</v>
      </c>
    </row>
    <row r="4522" spans="1:6" x14ac:dyDescent="0.25">
      <c r="A4522">
        <v>4.5190000000000001</v>
      </c>
      <c r="B4522" s="1">
        <v>5.1998000000000002E-16</v>
      </c>
      <c r="C4522" s="1">
        <v>2.2471999999999998E-16</v>
      </c>
      <c r="D4522">
        <v>0</v>
      </c>
      <c r="E4522" s="1">
        <v>2.6610999999999998E-9</v>
      </c>
      <c r="F4522">
        <v>-9.4335000000000003E-4</v>
      </c>
    </row>
    <row r="4523" spans="1:6" x14ac:dyDescent="0.25">
      <c r="A4523">
        <v>4.5199999999999996</v>
      </c>
      <c r="B4523" s="1">
        <v>5.1998000000000002E-16</v>
      </c>
      <c r="C4523" s="1">
        <v>5.6179999999999998E-16</v>
      </c>
      <c r="D4523">
        <v>0</v>
      </c>
      <c r="E4523" s="1">
        <v>6.6527000000000002E-10</v>
      </c>
      <c r="F4523">
        <v>-9.4335000000000003E-4</v>
      </c>
    </row>
    <row r="4524" spans="1:6" x14ac:dyDescent="0.25">
      <c r="A4524">
        <v>4.5209999999999999</v>
      </c>
      <c r="B4524" s="1">
        <v>5.1998000000000002E-16</v>
      </c>
      <c r="C4524" s="1">
        <v>1.4044999999999999E-16</v>
      </c>
      <c r="D4524">
        <v>0</v>
      </c>
      <c r="E4524" s="1">
        <v>1.6632E-9</v>
      </c>
      <c r="F4524">
        <v>-9.4335000000000003E-4</v>
      </c>
    </row>
    <row r="4525" spans="1:6" x14ac:dyDescent="0.25">
      <c r="A4525">
        <v>4.5220000000000002</v>
      </c>
      <c r="B4525" s="1">
        <v>5.1998000000000002E-16</v>
      </c>
      <c r="C4525" s="1">
        <v>3.5112000000000002E-16</v>
      </c>
      <c r="D4525">
        <v>0</v>
      </c>
      <c r="E4525" s="1">
        <v>4.1579999999999999E-9</v>
      </c>
      <c r="F4525">
        <v>-9.4335000000000003E-4</v>
      </c>
    </row>
    <row r="4526" spans="1:6" x14ac:dyDescent="0.25">
      <c r="A4526">
        <v>4.5229999999999997</v>
      </c>
      <c r="B4526" s="1">
        <v>5.1998000000000002E-16</v>
      </c>
      <c r="C4526" s="1">
        <v>8.7780999999999996E-16</v>
      </c>
      <c r="D4526">
        <v>0</v>
      </c>
      <c r="E4526" s="1">
        <v>1.0395E-9</v>
      </c>
      <c r="F4526">
        <v>-9.4335000000000003E-4</v>
      </c>
    </row>
    <row r="4527" spans="1:6" x14ac:dyDescent="0.25">
      <c r="A4527">
        <v>4.524</v>
      </c>
      <c r="B4527" s="1">
        <v>5.1998000000000002E-16</v>
      </c>
      <c r="C4527" s="1">
        <v>2.1945E-16</v>
      </c>
      <c r="D4527">
        <v>0</v>
      </c>
      <c r="E4527" s="1">
        <v>2.5987000000000001E-9</v>
      </c>
      <c r="F4527">
        <v>-9.4335000000000003E-4</v>
      </c>
    </row>
    <row r="4528" spans="1:6" x14ac:dyDescent="0.25">
      <c r="A4528">
        <v>4.5250000000000004</v>
      </c>
      <c r="B4528" s="1">
        <v>5.1998000000000002E-16</v>
      </c>
      <c r="C4528" s="1">
        <v>5.4863E-16</v>
      </c>
      <c r="D4528">
        <v>0</v>
      </c>
      <c r="E4528" s="1">
        <v>6.4967999999999997E-10</v>
      </c>
      <c r="F4528">
        <v>-9.4335000000000003E-4</v>
      </c>
    </row>
    <row r="4529" spans="1:6" x14ac:dyDescent="0.25">
      <c r="A4529">
        <v>4.5259999999999998</v>
      </c>
      <c r="B4529" s="1">
        <v>5.1998000000000002E-16</v>
      </c>
      <c r="C4529" s="1">
        <v>1.3715999999999999E-16</v>
      </c>
      <c r="D4529">
        <v>0</v>
      </c>
      <c r="E4529" s="1">
        <v>1.6242E-9</v>
      </c>
      <c r="F4529">
        <v>-9.4335000000000003E-4</v>
      </c>
    </row>
    <row r="4530" spans="1:6" x14ac:dyDescent="0.25">
      <c r="A4530">
        <v>4.5270000000000001</v>
      </c>
      <c r="B4530" s="1">
        <v>5.1998000000000002E-16</v>
      </c>
      <c r="C4530" s="1">
        <v>3.4288999999999999E-16</v>
      </c>
      <c r="D4530">
        <v>0</v>
      </c>
      <c r="E4530" s="1">
        <v>4.0605000000000002E-9</v>
      </c>
      <c r="F4530">
        <v>-9.4335000000000003E-4</v>
      </c>
    </row>
    <row r="4531" spans="1:6" x14ac:dyDescent="0.25">
      <c r="A4531">
        <v>4.5279999999999996</v>
      </c>
      <c r="B4531" s="1">
        <v>5.1998000000000002E-16</v>
      </c>
      <c r="C4531" s="1">
        <v>8.5724E-16</v>
      </c>
      <c r="D4531">
        <v>0</v>
      </c>
      <c r="E4531" s="1">
        <v>1.0150999999999999E-9</v>
      </c>
      <c r="F4531">
        <v>-9.4335000000000003E-4</v>
      </c>
    </row>
    <row r="4532" spans="1:6" x14ac:dyDescent="0.25">
      <c r="A4532">
        <v>4.5289999999999999</v>
      </c>
      <c r="B4532" s="1">
        <v>5.1998000000000002E-16</v>
      </c>
      <c r="C4532" s="1">
        <v>2.1431E-16</v>
      </c>
      <c r="D4532">
        <v>0</v>
      </c>
      <c r="E4532" s="1">
        <v>2.5378000000000001E-9</v>
      </c>
      <c r="F4532">
        <v>-9.4335000000000003E-4</v>
      </c>
    </row>
    <row r="4533" spans="1:6" x14ac:dyDescent="0.25">
      <c r="A4533">
        <v>4.53</v>
      </c>
      <c r="B4533" s="1">
        <v>5.1998000000000002E-16</v>
      </c>
      <c r="C4533" s="1">
        <v>5.3577000000000003E-16</v>
      </c>
      <c r="D4533">
        <v>0</v>
      </c>
      <c r="E4533" s="1">
        <v>6.3446E-10</v>
      </c>
      <c r="F4533">
        <v>-9.4335000000000003E-4</v>
      </c>
    </row>
    <row r="4534" spans="1:6" x14ac:dyDescent="0.25">
      <c r="A4534">
        <v>4.5309999999999997</v>
      </c>
      <c r="B4534" s="1">
        <v>5.1998000000000002E-16</v>
      </c>
      <c r="C4534" s="1">
        <v>1.3393999999999999E-16</v>
      </c>
      <c r="D4534">
        <v>0</v>
      </c>
      <c r="E4534" s="1">
        <v>1.5860999999999999E-9</v>
      </c>
      <c r="F4534">
        <v>-9.4335000000000003E-4</v>
      </c>
    </row>
    <row r="4535" spans="1:6" x14ac:dyDescent="0.25">
      <c r="A4535">
        <v>4.532</v>
      </c>
      <c r="B4535" s="1">
        <v>5.1998000000000002E-16</v>
      </c>
      <c r="C4535" s="1">
        <v>3.3485999999999998E-16</v>
      </c>
      <c r="D4535">
        <v>0</v>
      </c>
      <c r="E4535" s="1">
        <v>3.9652999999999999E-9</v>
      </c>
      <c r="F4535">
        <v>-9.4335000000000003E-4</v>
      </c>
    </row>
    <row r="4536" spans="1:6" x14ac:dyDescent="0.25">
      <c r="A4536">
        <v>4.5330000000000004</v>
      </c>
      <c r="B4536" s="1">
        <v>5.1998000000000002E-16</v>
      </c>
      <c r="C4536" s="1">
        <v>8.3714000000000003E-16</v>
      </c>
      <c r="D4536">
        <v>0</v>
      </c>
      <c r="E4536" s="1">
        <v>9.9134000000000001E-10</v>
      </c>
      <c r="F4536">
        <v>-9.4335000000000003E-4</v>
      </c>
    </row>
    <row r="4537" spans="1:6" x14ac:dyDescent="0.25">
      <c r="A4537">
        <v>4.5339999999999998</v>
      </c>
      <c r="B4537" s="1">
        <v>5.1998000000000002E-16</v>
      </c>
      <c r="C4537" s="1">
        <v>2.0928999999999999E-16</v>
      </c>
      <c r="D4537">
        <v>0</v>
      </c>
      <c r="E4537" s="1">
        <v>2.4783E-9</v>
      </c>
      <c r="F4537">
        <v>-9.4335000000000003E-4</v>
      </c>
    </row>
    <row r="4538" spans="1:6" x14ac:dyDescent="0.25">
      <c r="A4538">
        <v>4.5350000000000001</v>
      </c>
      <c r="B4538" s="1">
        <v>5.1998000000000002E-16</v>
      </c>
      <c r="C4538" s="1">
        <v>5.2320999999999998E-16</v>
      </c>
      <c r="D4538">
        <v>0</v>
      </c>
      <c r="E4538" s="1">
        <v>6.1959000000000003E-10</v>
      </c>
      <c r="F4538">
        <v>-9.4335000000000003E-4</v>
      </c>
    </row>
    <row r="4539" spans="1:6" x14ac:dyDescent="0.25">
      <c r="A4539">
        <v>4.5359999999999996</v>
      </c>
      <c r="B4539" s="1">
        <v>5.1998000000000002E-16</v>
      </c>
      <c r="C4539" s="1">
        <v>1.308E-16</v>
      </c>
      <c r="D4539">
        <v>0</v>
      </c>
      <c r="E4539" s="1">
        <v>1.5489999999999999E-9</v>
      </c>
      <c r="F4539">
        <v>-9.4335000000000003E-4</v>
      </c>
    </row>
    <row r="4540" spans="1:6" x14ac:dyDescent="0.25">
      <c r="A4540">
        <v>4.5369999999999999</v>
      </c>
      <c r="B4540" s="1">
        <v>5.1998000000000002E-16</v>
      </c>
      <c r="C4540" s="1">
        <v>3.2701000000000001E-16</v>
      </c>
      <c r="D4540">
        <v>0</v>
      </c>
      <c r="E4540" s="1">
        <v>3.8724E-9</v>
      </c>
      <c r="F4540">
        <v>-9.4335000000000003E-4</v>
      </c>
    </row>
    <row r="4541" spans="1:6" x14ac:dyDescent="0.25">
      <c r="A4541">
        <v>4.5380000000000003</v>
      </c>
      <c r="B4541" s="1">
        <v>5.1998000000000002E-16</v>
      </c>
      <c r="C4541" s="1">
        <v>8.1752000000000002E-16</v>
      </c>
      <c r="D4541">
        <v>0</v>
      </c>
      <c r="E4541" s="1">
        <v>9.681E-10</v>
      </c>
      <c r="F4541">
        <v>-9.4335000000000003E-4</v>
      </c>
    </row>
    <row r="4542" spans="1:6" x14ac:dyDescent="0.25">
      <c r="A4542">
        <v>4.5389999999999997</v>
      </c>
      <c r="B4542" s="1">
        <v>5.1998000000000002E-16</v>
      </c>
      <c r="C4542" s="1">
        <v>2.0438E-16</v>
      </c>
      <c r="D4542">
        <v>0</v>
      </c>
      <c r="E4542" s="1">
        <v>2.4203E-9</v>
      </c>
      <c r="F4542">
        <v>-9.4335000000000003E-4</v>
      </c>
    </row>
    <row r="4543" spans="1:6" x14ac:dyDescent="0.25">
      <c r="A4543">
        <v>4.54</v>
      </c>
      <c r="B4543" s="1">
        <v>5.1998000000000002E-16</v>
      </c>
      <c r="C4543" s="1">
        <v>5.1095000000000005E-16</v>
      </c>
      <c r="D4543">
        <v>0</v>
      </c>
      <c r="E4543" s="1">
        <v>6.0505999999999998E-9</v>
      </c>
      <c r="F4543">
        <v>-9.4335000000000003E-4</v>
      </c>
    </row>
    <row r="4544" spans="1:6" x14ac:dyDescent="0.25">
      <c r="A4544">
        <v>4.5410000000000004</v>
      </c>
      <c r="B4544" s="1">
        <v>5.1998000000000002E-16</v>
      </c>
      <c r="C4544" s="1">
        <v>1.2774E-15</v>
      </c>
      <c r="D4544">
        <v>0</v>
      </c>
      <c r="E4544" s="1">
        <v>1.5127E-9</v>
      </c>
      <c r="F4544">
        <v>-9.4335000000000003E-4</v>
      </c>
    </row>
    <row r="4545" spans="1:6" x14ac:dyDescent="0.25">
      <c r="A4545">
        <v>4.5419999999999998</v>
      </c>
      <c r="B4545" s="1">
        <v>5.1998000000000002E-16</v>
      </c>
      <c r="C4545" s="1">
        <v>3.1935E-16</v>
      </c>
      <c r="D4545">
        <v>0</v>
      </c>
      <c r="E4545" s="1">
        <v>3.7816000000000003E-9</v>
      </c>
      <c r="F4545">
        <v>-9.4335000000000003E-4</v>
      </c>
    </row>
    <row r="4546" spans="1:6" x14ac:dyDescent="0.25">
      <c r="A4546">
        <v>4.5430000000000001</v>
      </c>
      <c r="B4546" s="1">
        <v>5.1998000000000002E-16</v>
      </c>
      <c r="C4546" s="1">
        <v>7.9836000000000002E-16</v>
      </c>
      <c r="D4546">
        <v>0</v>
      </c>
      <c r="E4546" s="1">
        <v>9.4540999999999994E-10</v>
      </c>
      <c r="F4546">
        <v>-9.4335000000000003E-4</v>
      </c>
    </row>
    <row r="4547" spans="1:6" x14ac:dyDescent="0.25">
      <c r="A4547">
        <v>4.5439999999999996</v>
      </c>
      <c r="B4547" s="1">
        <v>5.1998000000000002E-16</v>
      </c>
      <c r="C4547" s="1">
        <v>1.9959E-16</v>
      </c>
      <c r="D4547">
        <v>0</v>
      </c>
      <c r="E4547" s="1">
        <v>2.3635E-9</v>
      </c>
      <c r="F4547">
        <v>-9.4335000000000003E-4</v>
      </c>
    </row>
    <row r="4548" spans="1:6" x14ac:dyDescent="0.25">
      <c r="A4548">
        <v>4.5449999999999999</v>
      </c>
      <c r="B4548" s="1">
        <v>5.1998000000000002E-16</v>
      </c>
      <c r="C4548" s="1">
        <v>4.9897999999999997E-16</v>
      </c>
      <c r="D4548">
        <v>0</v>
      </c>
      <c r="E4548" s="1">
        <v>5.9088000000000001E-9</v>
      </c>
      <c r="F4548">
        <v>-9.4335000000000003E-4</v>
      </c>
    </row>
    <row r="4549" spans="1:6" x14ac:dyDescent="0.25">
      <c r="A4549">
        <v>4.5460000000000003</v>
      </c>
      <c r="B4549" s="1">
        <v>5.1998000000000002E-16</v>
      </c>
      <c r="C4549" s="1">
        <v>1.2473999999999999E-15</v>
      </c>
      <c r="D4549">
        <v>0</v>
      </c>
      <c r="E4549" s="1">
        <v>1.4772E-9</v>
      </c>
      <c r="F4549">
        <v>-9.4335000000000003E-4</v>
      </c>
    </row>
    <row r="4550" spans="1:6" x14ac:dyDescent="0.25">
      <c r="A4550">
        <v>4.5469999999999997</v>
      </c>
      <c r="B4550" s="1">
        <v>5.1998000000000002E-16</v>
      </c>
      <c r="C4550" s="1">
        <v>3.1186E-16</v>
      </c>
      <c r="D4550">
        <v>0</v>
      </c>
      <c r="E4550" s="1">
        <v>3.693E-9</v>
      </c>
      <c r="F4550">
        <v>-9.4335000000000003E-4</v>
      </c>
    </row>
    <row r="4551" spans="1:6" x14ac:dyDescent="0.25">
      <c r="A4551">
        <v>4.548</v>
      </c>
      <c r="B4551" s="1">
        <v>5.1998000000000002E-16</v>
      </c>
      <c r="C4551" s="1">
        <v>7.7964999999999996E-16</v>
      </c>
      <c r="D4551">
        <v>0</v>
      </c>
      <c r="E4551" s="1">
        <v>9.2324999999999999E-10</v>
      </c>
      <c r="F4551">
        <v>-9.4335000000000003E-4</v>
      </c>
    </row>
    <row r="4552" spans="1:6" x14ac:dyDescent="0.25">
      <c r="A4552">
        <v>4.5490000000000004</v>
      </c>
      <c r="B4552" s="1">
        <v>5.1998000000000002E-16</v>
      </c>
      <c r="C4552" s="1">
        <v>1.9491E-16</v>
      </c>
      <c r="D4552">
        <v>0</v>
      </c>
      <c r="E4552" s="1">
        <v>2.3080999999999999E-9</v>
      </c>
      <c r="F4552">
        <v>-9.4335000000000003E-4</v>
      </c>
    </row>
    <row r="4553" spans="1:6" x14ac:dyDescent="0.25">
      <c r="A4553">
        <v>4.55</v>
      </c>
      <c r="B4553" s="1">
        <v>5.1998000000000002E-16</v>
      </c>
      <c r="C4553" s="1">
        <v>4.8728E-16</v>
      </c>
      <c r="D4553">
        <v>0</v>
      </c>
      <c r="E4553" s="1">
        <v>5.7703000000000002E-9</v>
      </c>
      <c r="F4553">
        <v>-9.4335000000000003E-4</v>
      </c>
    </row>
    <row r="4554" spans="1:6" x14ac:dyDescent="0.25">
      <c r="A4554">
        <v>4.5510000000000002</v>
      </c>
      <c r="B4554" s="1">
        <v>5.1998000000000002E-16</v>
      </c>
      <c r="C4554" s="1">
        <v>1.2182E-15</v>
      </c>
      <c r="D4554">
        <v>0</v>
      </c>
      <c r="E4554" s="1">
        <v>1.4426E-9</v>
      </c>
      <c r="F4554">
        <v>-9.4335000000000003E-4</v>
      </c>
    </row>
    <row r="4555" spans="1:6" x14ac:dyDescent="0.25">
      <c r="A4555">
        <v>4.5519999999999996</v>
      </c>
      <c r="B4555" s="1">
        <v>5.1998000000000002E-16</v>
      </c>
      <c r="C4555" s="1">
        <v>3.0454999999999999E-16</v>
      </c>
      <c r="D4555">
        <v>0</v>
      </c>
      <c r="E4555" s="1">
        <v>3.6064999999999999E-9</v>
      </c>
      <c r="F4555">
        <v>-9.4335000000000003E-4</v>
      </c>
    </row>
    <row r="4556" spans="1:6" x14ac:dyDescent="0.25">
      <c r="A4556">
        <v>4.5529999999999999</v>
      </c>
      <c r="B4556" s="1">
        <v>5.1998000000000002E-16</v>
      </c>
      <c r="C4556" s="1">
        <v>7.6137999999999996E-16</v>
      </c>
      <c r="D4556">
        <v>0</v>
      </c>
      <c r="E4556" s="1">
        <v>9.0160999999999995E-10</v>
      </c>
      <c r="F4556">
        <v>-9.4335000000000003E-4</v>
      </c>
    </row>
    <row r="4557" spans="1:6" x14ac:dyDescent="0.25">
      <c r="A4557">
        <v>4.5540000000000003</v>
      </c>
      <c r="B4557" s="1">
        <v>5.1998000000000002E-16</v>
      </c>
      <c r="C4557" s="1">
        <v>1.9034E-16</v>
      </c>
      <c r="D4557">
        <v>0</v>
      </c>
      <c r="E4557" s="1">
        <v>2.2539999999999999E-9</v>
      </c>
      <c r="F4557">
        <v>-9.4335000000000003E-4</v>
      </c>
    </row>
    <row r="4558" spans="1:6" x14ac:dyDescent="0.25">
      <c r="A4558">
        <v>4.5549999999999997</v>
      </c>
      <c r="B4558" s="1">
        <v>5.1998000000000002E-16</v>
      </c>
      <c r="C4558" s="1">
        <v>4.7586000000000001E-16</v>
      </c>
      <c r="D4558">
        <v>0</v>
      </c>
      <c r="E4558" s="1">
        <v>5.6351000000000001E-9</v>
      </c>
      <c r="F4558">
        <v>-9.4335000000000003E-4</v>
      </c>
    </row>
    <row r="4559" spans="1:6" x14ac:dyDescent="0.25">
      <c r="A4559">
        <v>4.556</v>
      </c>
      <c r="B4559" s="1">
        <v>5.1998000000000002E-16</v>
      </c>
      <c r="C4559" s="1">
        <v>1.1897E-15</v>
      </c>
      <c r="D4559">
        <v>0</v>
      </c>
      <c r="E4559" s="1">
        <v>1.4087999999999999E-9</v>
      </c>
      <c r="F4559">
        <v>-9.4335000000000003E-4</v>
      </c>
    </row>
    <row r="4560" spans="1:6" x14ac:dyDescent="0.25">
      <c r="A4560">
        <v>4.5570000000000004</v>
      </c>
      <c r="B4560" s="1">
        <v>5.1998000000000002E-16</v>
      </c>
      <c r="C4560" s="1">
        <v>2.9740999999999999E-16</v>
      </c>
      <c r="D4560">
        <v>0</v>
      </c>
      <c r="E4560" s="1">
        <v>3.5219E-9</v>
      </c>
      <c r="F4560">
        <v>-9.4335000000000003E-4</v>
      </c>
    </row>
    <row r="4561" spans="1:6" x14ac:dyDescent="0.25">
      <c r="A4561">
        <v>4.5579999999999998</v>
      </c>
      <c r="B4561" s="1">
        <v>5.1998000000000002E-16</v>
      </c>
      <c r="C4561" s="1">
        <v>7.4352999999999997E-16</v>
      </c>
      <c r="D4561">
        <v>0</v>
      </c>
      <c r="E4561" s="1">
        <v>8.8048000000000004E-10</v>
      </c>
      <c r="F4561">
        <v>-9.4335000000000003E-4</v>
      </c>
    </row>
    <row r="4562" spans="1:6" x14ac:dyDescent="0.25">
      <c r="A4562">
        <v>4.5590000000000002</v>
      </c>
      <c r="B4562" s="1">
        <v>5.1998000000000002E-16</v>
      </c>
      <c r="C4562" s="1">
        <v>1.8588E-16</v>
      </c>
      <c r="D4562">
        <v>0</v>
      </c>
      <c r="E4562" s="1">
        <v>2.2011999999999998E-9</v>
      </c>
      <c r="F4562">
        <v>-9.4335000000000003E-4</v>
      </c>
    </row>
    <row r="4563" spans="1:6" x14ac:dyDescent="0.25">
      <c r="A4563">
        <v>4.5599999999999996</v>
      </c>
      <c r="B4563" s="1">
        <v>5.1998000000000002E-16</v>
      </c>
      <c r="C4563" s="1">
        <v>4.6471000000000001E-16</v>
      </c>
      <c r="D4563">
        <v>0</v>
      </c>
      <c r="E4563" s="1">
        <v>5.5029999999999997E-9</v>
      </c>
      <c r="F4563">
        <v>-9.4335000000000003E-4</v>
      </c>
    </row>
    <row r="4564" spans="1:6" x14ac:dyDescent="0.25">
      <c r="A4564">
        <v>4.5609999999999999</v>
      </c>
      <c r="B4564" s="1">
        <v>5.1998000000000002E-16</v>
      </c>
      <c r="C4564" s="1">
        <v>1.1618000000000001E-15</v>
      </c>
      <c r="D4564">
        <v>0</v>
      </c>
      <c r="E4564" s="1">
        <v>1.3757999999999999E-9</v>
      </c>
      <c r="F4564">
        <v>-9.4335000000000003E-4</v>
      </c>
    </row>
    <row r="4565" spans="1:6" x14ac:dyDescent="0.25">
      <c r="A4565">
        <v>4.5620000000000003</v>
      </c>
      <c r="B4565" s="1">
        <v>5.1998000000000002E-16</v>
      </c>
      <c r="C4565" s="1">
        <v>2.9043999999999999E-16</v>
      </c>
      <c r="D4565">
        <v>0</v>
      </c>
      <c r="E4565" s="1">
        <v>3.4393999999999999E-9</v>
      </c>
      <c r="F4565">
        <v>-9.4335000000000003E-4</v>
      </c>
    </row>
    <row r="4566" spans="1:6" x14ac:dyDescent="0.25">
      <c r="A4566">
        <v>4.5629999999999997</v>
      </c>
      <c r="B4566" s="1">
        <v>5.1998000000000002E-16</v>
      </c>
      <c r="C4566" s="1">
        <v>7.2610999999999998E-16</v>
      </c>
      <c r="D4566">
        <v>0</v>
      </c>
      <c r="E4566" s="1">
        <v>8.5984999999999998E-10</v>
      </c>
      <c r="F4566">
        <v>-9.4335000000000003E-4</v>
      </c>
    </row>
    <row r="4567" spans="1:6" x14ac:dyDescent="0.25">
      <c r="A4567">
        <v>4.5640000000000001</v>
      </c>
      <c r="B4567" s="1">
        <v>5.1998000000000002E-16</v>
      </c>
      <c r="C4567" s="1">
        <v>1.8152999999999999E-16</v>
      </c>
      <c r="D4567">
        <v>0</v>
      </c>
      <c r="E4567" s="1">
        <v>2.1496000000000001E-9</v>
      </c>
      <c r="F4567">
        <v>-9.4335000000000003E-4</v>
      </c>
    </row>
    <row r="4568" spans="1:6" x14ac:dyDescent="0.25">
      <c r="A4568">
        <v>4.5650000000000004</v>
      </c>
      <c r="B4568" s="1">
        <v>5.1998000000000002E-16</v>
      </c>
      <c r="C4568" s="1">
        <v>4.5382000000000005E-16</v>
      </c>
      <c r="D4568">
        <v>0</v>
      </c>
      <c r="E4568" s="1">
        <v>5.3739999999999998E-9</v>
      </c>
      <c r="F4568">
        <v>-9.4335000000000003E-4</v>
      </c>
    </row>
    <row r="4569" spans="1:6" x14ac:dyDescent="0.25">
      <c r="A4569">
        <v>4.5659999999999998</v>
      </c>
      <c r="B4569" s="1">
        <v>5.1998000000000002E-16</v>
      </c>
      <c r="C4569" s="1">
        <v>1.1345E-15</v>
      </c>
      <c r="D4569">
        <v>0</v>
      </c>
      <c r="E4569" s="1">
        <v>1.3435E-9</v>
      </c>
      <c r="F4569">
        <v>-9.4335000000000003E-4</v>
      </c>
    </row>
    <row r="4570" spans="1:6" x14ac:dyDescent="0.25">
      <c r="A4570">
        <v>4.5670000000000002</v>
      </c>
      <c r="B4570" s="1">
        <v>5.1998000000000002E-16</v>
      </c>
      <c r="C4570" s="1">
        <v>2.8364000000000001E-16</v>
      </c>
      <c r="D4570">
        <v>0</v>
      </c>
      <c r="E4570" s="1">
        <v>3.3588E-9</v>
      </c>
      <c r="F4570">
        <v>-9.4335000000000003E-4</v>
      </c>
    </row>
    <row r="4571" spans="1:6" x14ac:dyDescent="0.25">
      <c r="A4571">
        <v>4.5679999999999996</v>
      </c>
      <c r="B4571" s="1">
        <v>5.1998000000000002E-16</v>
      </c>
      <c r="C4571" s="1">
        <v>7.0908999999999995E-16</v>
      </c>
      <c r="D4571">
        <v>0</v>
      </c>
      <c r="E4571" s="1">
        <v>8.3969000000000002E-10</v>
      </c>
      <c r="F4571">
        <v>-9.4335000000000003E-4</v>
      </c>
    </row>
    <row r="4572" spans="1:6" x14ac:dyDescent="0.25">
      <c r="A4572">
        <v>4.569</v>
      </c>
      <c r="B4572" s="1">
        <v>5.1998000000000002E-16</v>
      </c>
      <c r="C4572" s="1">
        <v>1.7726999999999999E-16</v>
      </c>
      <c r="D4572">
        <v>0</v>
      </c>
      <c r="E4572" s="1">
        <v>2.0991999999999999E-9</v>
      </c>
      <c r="F4572">
        <v>-9.4335000000000003E-4</v>
      </c>
    </row>
    <row r="4573" spans="1:6" x14ac:dyDescent="0.25">
      <c r="A4573">
        <v>4.57</v>
      </c>
      <c r="B4573" s="1">
        <v>5.1998000000000002E-16</v>
      </c>
      <c r="C4573" s="1">
        <v>4.4317999999999999E-16</v>
      </c>
      <c r="D4573">
        <v>0</v>
      </c>
      <c r="E4573" s="1">
        <v>5.2480999999999997E-9</v>
      </c>
      <c r="F4573">
        <v>-9.4335000000000003E-4</v>
      </c>
    </row>
    <row r="4574" spans="1:6" x14ac:dyDescent="0.25">
      <c r="A4574">
        <v>4.5709999999999997</v>
      </c>
      <c r="B4574" s="1">
        <v>5.1998000000000002E-16</v>
      </c>
      <c r="C4574" s="1">
        <v>1.1080000000000001E-15</v>
      </c>
      <c r="D4574">
        <v>0</v>
      </c>
      <c r="E4574" s="1">
        <v>1.312E-9</v>
      </c>
      <c r="F4574">
        <v>-9.4335000000000003E-4</v>
      </c>
    </row>
    <row r="4575" spans="1:6" x14ac:dyDescent="0.25">
      <c r="A4575">
        <v>4.5720000000000001</v>
      </c>
      <c r="B4575" s="1">
        <v>5.1998000000000002E-16</v>
      </c>
      <c r="C4575" s="1">
        <v>2.7698999999999999E-16</v>
      </c>
      <c r="D4575">
        <v>0</v>
      </c>
      <c r="E4575" s="1">
        <v>3.2800999999999999E-9</v>
      </c>
      <c r="F4575">
        <v>-9.4335000000000003E-4</v>
      </c>
    </row>
    <row r="4576" spans="1:6" x14ac:dyDescent="0.25">
      <c r="A4576">
        <v>4.5730000000000004</v>
      </c>
      <c r="B4576" s="1">
        <v>5.1998000000000002E-16</v>
      </c>
      <c r="C4576" s="1">
        <v>6.9246999999999999E-16</v>
      </c>
      <c r="D4576">
        <v>0</v>
      </c>
      <c r="E4576" s="1">
        <v>8.2001000000000005E-10</v>
      </c>
      <c r="F4576">
        <v>-9.4335000000000003E-4</v>
      </c>
    </row>
    <row r="4577" spans="1:6" x14ac:dyDescent="0.25">
      <c r="A4577">
        <v>4.5739999999999998</v>
      </c>
      <c r="B4577" s="1">
        <v>5.1998000000000002E-16</v>
      </c>
      <c r="C4577" s="1">
        <v>1.7311999999999999E-16</v>
      </c>
      <c r="D4577">
        <v>0</v>
      </c>
      <c r="E4577" s="1">
        <v>2.0500000000000002E-9</v>
      </c>
      <c r="F4577">
        <v>-9.4335000000000003E-4</v>
      </c>
    </row>
    <row r="4578" spans="1:6" x14ac:dyDescent="0.25">
      <c r="A4578">
        <v>4.5750000000000002</v>
      </c>
      <c r="B4578" s="1">
        <v>5.1998000000000002E-16</v>
      </c>
      <c r="C4578" s="1">
        <v>4.3278999999999998E-16</v>
      </c>
      <c r="D4578">
        <v>0</v>
      </c>
      <c r="E4578" s="1">
        <v>5.1251E-9</v>
      </c>
      <c r="F4578">
        <v>-9.4335000000000003E-4</v>
      </c>
    </row>
    <row r="4579" spans="1:6" x14ac:dyDescent="0.25">
      <c r="A4579">
        <v>4.5759999999999996</v>
      </c>
      <c r="B4579" s="1">
        <v>5.1998000000000002E-16</v>
      </c>
      <c r="C4579" s="1">
        <v>1.082E-15</v>
      </c>
      <c r="D4579">
        <v>0</v>
      </c>
      <c r="E4579" s="1">
        <v>1.2812999999999999E-9</v>
      </c>
      <c r="F4579">
        <v>-9.4335000000000003E-4</v>
      </c>
    </row>
    <row r="4580" spans="1:6" x14ac:dyDescent="0.25">
      <c r="A4580">
        <v>4.577</v>
      </c>
      <c r="B4580" s="1">
        <v>5.1998000000000002E-16</v>
      </c>
      <c r="C4580" s="1">
        <v>2.7050000000000001E-16</v>
      </c>
      <c r="D4580">
        <v>0</v>
      </c>
      <c r="E4580" s="1">
        <v>3.2031999999999999E-9</v>
      </c>
      <c r="F4580">
        <v>-9.4335000000000003E-4</v>
      </c>
    </row>
    <row r="4581" spans="1:6" x14ac:dyDescent="0.25">
      <c r="A4581">
        <v>4.5780000000000003</v>
      </c>
      <c r="B4581" s="1">
        <v>5.1998000000000002E-16</v>
      </c>
      <c r="C4581" s="1">
        <v>6.7624000000000002E-16</v>
      </c>
      <c r="D4581">
        <v>0</v>
      </c>
      <c r="E4581" s="1">
        <v>8.0078999999999998E-10</v>
      </c>
      <c r="F4581">
        <v>-9.4335000000000003E-4</v>
      </c>
    </row>
    <row r="4582" spans="1:6" x14ac:dyDescent="0.25">
      <c r="A4582">
        <v>4.5789999999999997</v>
      </c>
      <c r="B4582" s="1">
        <v>5.1998000000000002E-16</v>
      </c>
      <c r="C4582" s="1">
        <v>1.6906E-16</v>
      </c>
      <c r="D4582">
        <v>0</v>
      </c>
      <c r="E4582" s="1">
        <v>2.0019999999999999E-9</v>
      </c>
      <c r="F4582">
        <v>-9.4335000000000003E-4</v>
      </c>
    </row>
    <row r="4583" spans="1:6" x14ac:dyDescent="0.25">
      <c r="A4583">
        <v>4.58</v>
      </c>
      <c r="B4583" s="1">
        <v>5.1998000000000002E-16</v>
      </c>
      <c r="C4583" s="1">
        <v>4.2265000000000002E-16</v>
      </c>
      <c r="D4583">
        <v>0</v>
      </c>
      <c r="E4583" s="1">
        <v>5.005E-9</v>
      </c>
      <c r="F4583">
        <v>-9.4335000000000003E-4</v>
      </c>
    </row>
    <row r="4584" spans="1:6" x14ac:dyDescent="0.25">
      <c r="A4584">
        <v>4.5810000000000004</v>
      </c>
      <c r="B4584" s="1">
        <v>5.1998000000000002E-16</v>
      </c>
      <c r="C4584" s="1">
        <v>1.0566000000000001E-15</v>
      </c>
      <c r="D4584">
        <v>0</v>
      </c>
      <c r="E4584" s="1">
        <v>1.2512E-9</v>
      </c>
      <c r="F4584">
        <v>-9.4335000000000003E-4</v>
      </c>
    </row>
    <row r="4585" spans="1:6" x14ac:dyDescent="0.25">
      <c r="A4585">
        <v>4.5819999999999999</v>
      </c>
      <c r="B4585" s="1">
        <v>5.1998000000000002E-16</v>
      </c>
      <c r="C4585" s="1">
        <v>2.6415999999999999E-16</v>
      </c>
      <c r="D4585">
        <v>0</v>
      </c>
      <c r="E4585" s="1">
        <v>3.1281E-9</v>
      </c>
      <c r="F4585">
        <v>-9.4335000000000003E-4</v>
      </c>
    </row>
    <row r="4586" spans="1:6" x14ac:dyDescent="0.25">
      <c r="A4586">
        <v>4.5830000000000002</v>
      </c>
      <c r="B4586" s="1">
        <v>5.1998000000000002E-16</v>
      </c>
      <c r="C4586" s="1">
        <v>6.6038999999999997E-16</v>
      </c>
      <c r="D4586">
        <v>0</v>
      </c>
      <c r="E4586" s="1">
        <v>7.8203000000000004E-10</v>
      </c>
      <c r="F4586">
        <v>-9.4335000000000003E-4</v>
      </c>
    </row>
    <row r="4587" spans="1:6" x14ac:dyDescent="0.25">
      <c r="A4587">
        <v>4.5839999999999996</v>
      </c>
      <c r="B4587" s="1">
        <v>5.1998000000000002E-16</v>
      </c>
      <c r="C4587" s="1">
        <v>1.6510000000000001E-16</v>
      </c>
      <c r="D4587">
        <v>0</v>
      </c>
      <c r="E4587" s="1">
        <v>1.9551E-9</v>
      </c>
      <c r="F4587">
        <v>-9.4335000000000003E-4</v>
      </c>
    </row>
    <row r="4588" spans="1:6" x14ac:dyDescent="0.25">
      <c r="A4588">
        <v>4.585</v>
      </c>
      <c r="B4588" s="1">
        <v>5.1998000000000002E-16</v>
      </c>
      <c r="C4588" s="1">
        <v>4.1273999999999998E-16</v>
      </c>
      <c r="D4588">
        <v>0</v>
      </c>
      <c r="E4588" s="1">
        <v>4.8877E-9</v>
      </c>
      <c r="F4588">
        <v>-9.4335000000000003E-4</v>
      </c>
    </row>
    <row r="4589" spans="1:6" x14ac:dyDescent="0.25">
      <c r="A4589">
        <v>4.5860000000000003</v>
      </c>
      <c r="B4589" s="1">
        <v>5.1998000000000002E-16</v>
      </c>
      <c r="C4589" s="1">
        <v>1.0319000000000001E-15</v>
      </c>
      <c r="D4589">
        <v>0</v>
      </c>
      <c r="E4589" s="1">
        <v>1.2219000000000001E-9</v>
      </c>
      <c r="F4589">
        <v>-9.4335000000000003E-4</v>
      </c>
    </row>
    <row r="4590" spans="1:6" x14ac:dyDescent="0.25">
      <c r="A4590">
        <v>4.5869999999999997</v>
      </c>
      <c r="B4590" s="1">
        <v>5.1998000000000002E-16</v>
      </c>
      <c r="C4590" s="1">
        <v>2.5796E-16</v>
      </c>
      <c r="D4590">
        <v>0</v>
      </c>
      <c r="E4590" s="1">
        <v>3.0547999999999998E-9</v>
      </c>
      <c r="F4590">
        <v>-9.4335000000000003E-4</v>
      </c>
    </row>
    <row r="4591" spans="1:6" x14ac:dyDescent="0.25">
      <c r="A4591">
        <v>4.5880000000000001</v>
      </c>
      <c r="B4591" s="1">
        <v>5.1998000000000002E-16</v>
      </c>
      <c r="C4591" s="1">
        <v>6.4490999999999996E-16</v>
      </c>
      <c r="D4591">
        <v>0</v>
      </c>
      <c r="E4591" s="1">
        <v>7.6369999999999996E-10</v>
      </c>
      <c r="F4591">
        <v>-9.4335000000000003E-4</v>
      </c>
    </row>
    <row r="4592" spans="1:6" x14ac:dyDescent="0.25">
      <c r="A4592">
        <v>4.5890000000000004</v>
      </c>
      <c r="B4592" s="1">
        <v>5.1998000000000002E-16</v>
      </c>
      <c r="C4592" s="1">
        <v>1.6123000000000001E-16</v>
      </c>
      <c r="D4592">
        <v>0</v>
      </c>
      <c r="E4592" s="1">
        <v>1.9092E-9</v>
      </c>
      <c r="F4592">
        <v>-9.4335000000000003E-4</v>
      </c>
    </row>
    <row r="4593" spans="1:6" x14ac:dyDescent="0.25">
      <c r="A4593">
        <v>4.59</v>
      </c>
      <c r="B4593" s="1">
        <v>5.1998000000000002E-16</v>
      </c>
      <c r="C4593" s="1">
        <v>4.0307000000000001E-16</v>
      </c>
      <c r="D4593">
        <v>0</v>
      </c>
      <c r="E4593" s="1">
        <v>4.7731000000000004E-9</v>
      </c>
      <c r="F4593">
        <v>-9.4335000000000003E-4</v>
      </c>
    </row>
    <row r="4594" spans="1:6" x14ac:dyDescent="0.25">
      <c r="A4594">
        <v>4.5910000000000002</v>
      </c>
      <c r="B4594" s="1">
        <v>5.1998000000000002E-16</v>
      </c>
      <c r="C4594" s="1">
        <v>1.0077E-15</v>
      </c>
      <c r="D4594">
        <v>0</v>
      </c>
      <c r="E4594" s="1">
        <v>1.1933E-9</v>
      </c>
      <c r="F4594">
        <v>-9.4335000000000003E-4</v>
      </c>
    </row>
    <row r="4595" spans="1:6" x14ac:dyDescent="0.25">
      <c r="A4595">
        <v>4.5919999999999996</v>
      </c>
      <c r="B4595" s="1">
        <v>5.1998000000000002E-16</v>
      </c>
      <c r="C4595" s="1">
        <v>2.5192000000000001E-16</v>
      </c>
      <c r="D4595">
        <v>0</v>
      </c>
      <c r="E4595" s="1">
        <v>2.9832000000000002E-9</v>
      </c>
      <c r="F4595">
        <v>-9.4335000000000003E-4</v>
      </c>
    </row>
    <row r="4596" spans="1:6" x14ac:dyDescent="0.25">
      <c r="A4596">
        <v>4.593</v>
      </c>
      <c r="B4596" s="1">
        <v>5.1998000000000002E-16</v>
      </c>
      <c r="C4596" s="1">
        <v>6.298E-16</v>
      </c>
      <c r="D4596">
        <v>0</v>
      </c>
      <c r="E4596" s="1">
        <v>7.4580000000000005E-10</v>
      </c>
      <c r="F4596">
        <v>-9.4335000000000003E-4</v>
      </c>
    </row>
    <row r="4597" spans="1:6" x14ac:dyDescent="0.25">
      <c r="A4597">
        <v>4.5940000000000003</v>
      </c>
      <c r="B4597" s="1">
        <v>5.1998000000000002E-16</v>
      </c>
      <c r="C4597" s="1">
        <v>1.5745E-16</v>
      </c>
      <c r="D4597">
        <v>0</v>
      </c>
      <c r="E4597" s="1">
        <v>1.8644999999999999E-9</v>
      </c>
      <c r="F4597">
        <v>-9.4335000000000003E-4</v>
      </c>
    </row>
    <row r="4598" spans="1:6" x14ac:dyDescent="0.25">
      <c r="A4598">
        <v>4.5949999999999998</v>
      </c>
      <c r="B4598" s="1">
        <v>5.1998000000000002E-16</v>
      </c>
      <c r="C4598" s="1">
        <v>3.9362000000000002E-16</v>
      </c>
      <c r="D4598">
        <v>0</v>
      </c>
      <c r="E4598" s="1">
        <v>4.6612000000000004E-9</v>
      </c>
      <c r="F4598">
        <v>-9.4335000000000003E-4</v>
      </c>
    </row>
    <row r="4599" spans="1:6" x14ac:dyDescent="0.25">
      <c r="A4599">
        <v>4.5960000000000001</v>
      </c>
      <c r="B4599" s="1">
        <v>5.1998000000000002E-16</v>
      </c>
      <c r="C4599" s="1">
        <v>9.8406000000000006E-16</v>
      </c>
      <c r="D4599">
        <v>0</v>
      </c>
      <c r="E4599" s="1">
        <v>1.1653000000000001E-9</v>
      </c>
      <c r="F4599">
        <v>-9.4335000000000003E-4</v>
      </c>
    </row>
    <row r="4600" spans="1:6" x14ac:dyDescent="0.25">
      <c r="A4600">
        <v>4.5970000000000004</v>
      </c>
      <c r="B4600" s="1">
        <v>5.1998000000000002E-16</v>
      </c>
      <c r="C4600" s="1">
        <v>2.4600999999999998E-16</v>
      </c>
      <c r="D4600">
        <v>0</v>
      </c>
      <c r="E4600" s="1">
        <v>2.9132999999999999E-9</v>
      </c>
      <c r="F4600">
        <v>-9.4335000000000003E-4</v>
      </c>
    </row>
    <row r="4601" spans="1:6" x14ac:dyDescent="0.25">
      <c r="A4601">
        <v>4.5979999999999999</v>
      </c>
      <c r="B4601" s="1">
        <v>5.1998000000000002E-16</v>
      </c>
      <c r="C4601" s="1">
        <v>6.1504000000000003E-16</v>
      </c>
      <c r="D4601">
        <v>0</v>
      </c>
      <c r="E4601" s="1">
        <v>7.2832000000000002E-10</v>
      </c>
      <c r="F4601">
        <v>-9.4335000000000003E-4</v>
      </c>
    </row>
    <row r="4602" spans="1:6" x14ac:dyDescent="0.25">
      <c r="A4602">
        <v>4.5990000000000002</v>
      </c>
      <c r="B4602" s="1">
        <v>5.1998000000000002E-16</v>
      </c>
      <c r="C4602" s="1">
        <v>1.5376000000000001E-16</v>
      </c>
      <c r="D4602">
        <v>0</v>
      </c>
      <c r="E4602" s="1">
        <v>1.8208E-9</v>
      </c>
      <c r="F4602">
        <v>-9.4335000000000003E-4</v>
      </c>
    </row>
    <row r="4603" spans="1:6" x14ac:dyDescent="0.25">
      <c r="A4603">
        <v>4.5999999999999996</v>
      </c>
      <c r="B4603" s="1">
        <v>5.1998000000000002E-16</v>
      </c>
      <c r="C4603" s="1">
        <v>3.8439999999999999E-16</v>
      </c>
      <c r="D4603">
        <v>0</v>
      </c>
      <c r="E4603" s="1">
        <v>4.552E-9</v>
      </c>
      <c r="F4603">
        <v>-9.4335000000000003E-4</v>
      </c>
    </row>
    <row r="4604" spans="1:6" x14ac:dyDescent="0.25">
      <c r="A4604">
        <v>4.601</v>
      </c>
      <c r="B4604" s="1">
        <v>5.1998000000000002E-16</v>
      </c>
      <c r="C4604" s="1">
        <v>9.6099000000000006E-16</v>
      </c>
      <c r="D4604">
        <v>0</v>
      </c>
      <c r="E4604" s="1">
        <v>1.138E-9</v>
      </c>
      <c r="F4604">
        <v>-9.4335000000000003E-4</v>
      </c>
    </row>
    <row r="4605" spans="1:6" x14ac:dyDescent="0.25">
      <c r="A4605">
        <v>4.6020000000000003</v>
      </c>
      <c r="B4605" s="1">
        <v>5.1998000000000002E-16</v>
      </c>
      <c r="C4605" s="1">
        <v>2.4025000000000001E-16</v>
      </c>
      <c r="D4605">
        <v>0</v>
      </c>
      <c r="E4605" s="1">
        <v>2.845E-9</v>
      </c>
      <c r="F4605">
        <v>-9.4335000000000003E-4</v>
      </c>
    </row>
    <row r="4606" spans="1:6" x14ac:dyDescent="0.25">
      <c r="A4606">
        <v>4.6029999999999998</v>
      </c>
      <c r="B4606" s="1">
        <v>5.1998000000000002E-16</v>
      </c>
      <c r="C4606" s="1">
        <v>6.0061999999999999E-16</v>
      </c>
      <c r="D4606">
        <v>0</v>
      </c>
      <c r="E4606" s="1">
        <v>7.1125E-10</v>
      </c>
      <c r="F4606">
        <v>-9.4335000000000003E-4</v>
      </c>
    </row>
    <row r="4607" spans="1:6" x14ac:dyDescent="0.25">
      <c r="A4607">
        <v>4.6040000000000001</v>
      </c>
      <c r="B4607" s="1">
        <v>5.1998000000000002E-16</v>
      </c>
      <c r="C4607" s="1">
        <v>1.5016000000000001E-16</v>
      </c>
      <c r="D4607">
        <v>0</v>
      </c>
      <c r="E4607" s="1">
        <v>1.7781000000000001E-9</v>
      </c>
      <c r="F4607">
        <v>-9.4335000000000003E-4</v>
      </c>
    </row>
    <row r="4608" spans="1:6" x14ac:dyDescent="0.25">
      <c r="A4608">
        <v>4.6050000000000004</v>
      </c>
      <c r="B4608" s="1">
        <v>5.1998000000000002E-16</v>
      </c>
      <c r="C4608" s="1">
        <v>3.7539000000000002E-16</v>
      </c>
      <c r="D4608">
        <v>0</v>
      </c>
      <c r="E4608" s="1">
        <v>4.4452999999999999E-9</v>
      </c>
      <c r="F4608">
        <v>-9.4335000000000003E-4</v>
      </c>
    </row>
    <row r="4609" spans="1:6" x14ac:dyDescent="0.25">
      <c r="A4609">
        <v>4.6059999999999999</v>
      </c>
      <c r="B4609" s="1">
        <v>5.1998000000000002E-16</v>
      </c>
      <c r="C4609" s="1">
        <v>9.3847000000000004E-16</v>
      </c>
      <c r="D4609">
        <v>0</v>
      </c>
      <c r="E4609" s="1">
        <v>1.1113000000000001E-9</v>
      </c>
      <c r="F4609">
        <v>-9.4335000000000003E-4</v>
      </c>
    </row>
    <row r="4610" spans="1:6" x14ac:dyDescent="0.25">
      <c r="A4610">
        <v>4.6070000000000002</v>
      </c>
      <c r="B4610" s="1">
        <v>5.1998000000000002E-16</v>
      </c>
      <c r="C4610" s="1">
        <v>2.3462E-16</v>
      </c>
      <c r="D4610">
        <v>0</v>
      </c>
      <c r="E4610" s="1">
        <v>2.7782999999999998E-9</v>
      </c>
      <c r="F4610">
        <v>-9.4335000000000003E-4</v>
      </c>
    </row>
    <row r="4611" spans="1:6" x14ac:dyDescent="0.25">
      <c r="A4611">
        <v>4.6079999999999997</v>
      </c>
      <c r="B4611" s="1">
        <v>5.1998000000000002E-16</v>
      </c>
      <c r="C4611" s="1">
        <v>5.8653999999999996E-16</v>
      </c>
      <c r="D4611">
        <v>0</v>
      </c>
      <c r="E4611" s="1">
        <v>6.9457999999999999E-10</v>
      </c>
      <c r="F4611">
        <v>-9.4335000000000003E-4</v>
      </c>
    </row>
    <row r="4612" spans="1:6" x14ac:dyDescent="0.25">
      <c r="A4612">
        <v>4.609</v>
      </c>
      <c r="B4612" s="1">
        <v>5.1998000000000002E-16</v>
      </c>
      <c r="C4612" s="1">
        <v>1.4664E-16</v>
      </c>
      <c r="D4612">
        <v>0</v>
      </c>
      <c r="E4612" s="1">
        <v>1.7363999999999999E-9</v>
      </c>
      <c r="F4612">
        <v>-9.4335000000000003E-4</v>
      </c>
    </row>
    <row r="4613" spans="1:6" x14ac:dyDescent="0.25">
      <c r="A4613">
        <v>4.6100000000000003</v>
      </c>
      <c r="B4613" s="1">
        <v>5.1998000000000002E-16</v>
      </c>
      <c r="C4613" s="1">
        <v>3.6659000000000001E-16</v>
      </c>
      <c r="D4613">
        <v>0</v>
      </c>
      <c r="E4613" s="1">
        <v>4.3411000000000002E-9</v>
      </c>
      <c r="F4613">
        <v>-9.4335000000000003E-4</v>
      </c>
    </row>
    <row r="4614" spans="1:6" x14ac:dyDescent="0.25">
      <c r="A4614">
        <v>4.6109999999999998</v>
      </c>
      <c r="B4614" s="1">
        <v>5.1998000000000002E-16</v>
      </c>
      <c r="C4614" s="1">
        <v>9.1648000000000005E-16</v>
      </c>
      <c r="D4614">
        <v>0</v>
      </c>
      <c r="E4614" s="1">
        <v>1.0853E-9</v>
      </c>
      <c r="F4614">
        <v>-9.4335000000000003E-4</v>
      </c>
    </row>
    <row r="4615" spans="1:6" x14ac:dyDescent="0.25">
      <c r="A4615">
        <v>4.6120000000000001</v>
      </c>
      <c r="B4615" s="1">
        <v>5.1998000000000002E-16</v>
      </c>
      <c r="C4615" s="1">
        <v>2.2912000000000001E-16</v>
      </c>
      <c r="D4615">
        <v>0</v>
      </c>
      <c r="E4615" s="1">
        <v>2.7132000000000001E-9</v>
      </c>
      <c r="F4615">
        <v>-9.4335000000000003E-4</v>
      </c>
    </row>
    <row r="4616" spans="1:6" x14ac:dyDescent="0.25">
      <c r="A4616">
        <v>4.6130000000000004</v>
      </c>
      <c r="B4616" s="1">
        <v>5.1998000000000002E-16</v>
      </c>
      <c r="C4616" s="1">
        <v>5.7279999999999996E-16</v>
      </c>
      <c r="D4616">
        <v>0</v>
      </c>
      <c r="E4616" s="1">
        <v>6.7830000000000003E-10</v>
      </c>
      <c r="F4616">
        <v>-9.4335000000000003E-4</v>
      </c>
    </row>
    <row r="4617" spans="1:6" x14ac:dyDescent="0.25">
      <c r="A4617">
        <v>4.6139999999999999</v>
      </c>
      <c r="B4617" s="1">
        <v>5.1998000000000002E-16</v>
      </c>
      <c r="C4617" s="1">
        <v>1.4319999999999999E-16</v>
      </c>
      <c r="D4617">
        <v>0</v>
      </c>
      <c r="E4617" s="1">
        <v>1.6957E-9</v>
      </c>
      <c r="F4617">
        <v>-9.4335000000000003E-4</v>
      </c>
    </row>
    <row r="4618" spans="1:6" x14ac:dyDescent="0.25">
      <c r="A4618">
        <v>4.6150000000000002</v>
      </c>
      <c r="B4618" s="1">
        <v>5.1998000000000002E-16</v>
      </c>
      <c r="C4618" s="1">
        <v>3.58E-16</v>
      </c>
      <c r="D4618">
        <v>0</v>
      </c>
      <c r="E4618" s="1">
        <v>4.2394000000000001E-9</v>
      </c>
      <c r="F4618">
        <v>-9.4335000000000003E-4</v>
      </c>
    </row>
    <row r="4619" spans="1:6" x14ac:dyDescent="0.25">
      <c r="A4619">
        <v>4.6159999999999997</v>
      </c>
      <c r="B4619" s="1">
        <v>5.1998000000000002E-16</v>
      </c>
      <c r="C4619" s="1">
        <v>8.9499999999999995E-16</v>
      </c>
      <c r="D4619">
        <v>0</v>
      </c>
      <c r="E4619" s="1">
        <v>1.0598E-9</v>
      </c>
      <c r="F4619">
        <v>-9.4335000000000003E-4</v>
      </c>
    </row>
    <row r="4620" spans="1:6" x14ac:dyDescent="0.25">
      <c r="A4620">
        <v>4.617</v>
      </c>
      <c r="B4620" s="1">
        <v>5.1998000000000002E-16</v>
      </c>
      <c r="C4620" s="1">
        <v>2.2374999999999999E-16</v>
      </c>
      <c r="D4620">
        <v>0</v>
      </c>
      <c r="E4620" s="1">
        <v>2.6496E-9</v>
      </c>
      <c r="F4620">
        <v>-9.4335000000000003E-4</v>
      </c>
    </row>
    <row r="4621" spans="1:6" x14ac:dyDescent="0.25">
      <c r="A4621">
        <v>4.6180000000000003</v>
      </c>
      <c r="B4621" s="1">
        <v>5.1998000000000002E-16</v>
      </c>
      <c r="C4621" s="1">
        <v>5.5936999999999996E-16</v>
      </c>
      <c r="D4621">
        <v>0</v>
      </c>
      <c r="E4621" s="1">
        <v>6.6240000000000001E-10</v>
      </c>
      <c r="F4621">
        <v>-9.4335000000000003E-4</v>
      </c>
    </row>
    <row r="4622" spans="1:6" x14ac:dyDescent="0.25">
      <c r="A4622">
        <v>4.6189999999999998</v>
      </c>
      <c r="B4622" s="1">
        <v>5.1998000000000002E-16</v>
      </c>
      <c r="C4622" s="1">
        <v>1.3984E-16</v>
      </c>
      <c r="D4622">
        <v>0</v>
      </c>
      <c r="E4622" s="1">
        <v>1.6560000000000001E-9</v>
      </c>
      <c r="F4622">
        <v>-9.4335000000000003E-4</v>
      </c>
    </row>
    <row r="4623" spans="1:6" x14ac:dyDescent="0.25">
      <c r="A4623">
        <v>4.62</v>
      </c>
      <c r="B4623" s="1">
        <v>5.1998000000000002E-16</v>
      </c>
      <c r="C4623" s="1">
        <v>3.4960999999999998E-16</v>
      </c>
      <c r="D4623">
        <v>0</v>
      </c>
      <c r="E4623" s="1">
        <v>4.1400000000000002E-9</v>
      </c>
      <c r="F4623">
        <v>-9.4335000000000003E-4</v>
      </c>
    </row>
    <row r="4624" spans="1:6" x14ac:dyDescent="0.25">
      <c r="A4624">
        <v>4.6210000000000004</v>
      </c>
      <c r="B4624" s="1">
        <v>5.1998000000000002E-16</v>
      </c>
      <c r="C4624" s="1">
        <v>8.7401999999999995E-16</v>
      </c>
      <c r="D4624">
        <v>0</v>
      </c>
      <c r="E4624" s="1">
        <v>1.035E-9</v>
      </c>
      <c r="F4624">
        <v>-9.4335000000000003E-4</v>
      </c>
    </row>
    <row r="4625" spans="1:6" x14ac:dyDescent="0.25">
      <c r="A4625">
        <v>4.6219999999999999</v>
      </c>
      <c r="B4625" s="1">
        <v>5.1998000000000002E-16</v>
      </c>
      <c r="C4625" s="1">
        <v>2.185E-16</v>
      </c>
      <c r="D4625">
        <v>0</v>
      </c>
      <c r="E4625" s="1">
        <v>2.5875E-9</v>
      </c>
      <c r="F4625">
        <v>-9.4335000000000003E-4</v>
      </c>
    </row>
    <row r="4626" spans="1:6" x14ac:dyDescent="0.25">
      <c r="A4626">
        <v>4.6230000000000002</v>
      </c>
      <c r="B4626" s="1">
        <v>5.1998000000000002E-16</v>
      </c>
      <c r="C4626" s="1">
        <v>5.4626000000000003E-16</v>
      </c>
      <c r="D4626">
        <v>0</v>
      </c>
      <c r="E4626" s="1">
        <v>6.4688000000000005E-10</v>
      </c>
      <c r="F4626">
        <v>-9.4335000000000003E-4</v>
      </c>
    </row>
    <row r="4627" spans="1:6" x14ac:dyDescent="0.25">
      <c r="A4627">
        <v>4.6239999999999997</v>
      </c>
      <c r="B4627" s="1">
        <v>5.1998000000000002E-16</v>
      </c>
      <c r="C4627" s="1">
        <v>1.3656999999999999E-16</v>
      </c>
      <c r="D4627">
        <v>0</v>
      </c>
      <c r="E4627" s="1">
        <v>1.6172E-9</v>
      </c>
      <c r="F4627">
        <v>-9.4335000000000003E-4</v>
      </c>
    </row>
    <row r="4628" spans="1:6" x14ac:dyDescent="0.25">
      <c r="A4628">
        <v>4.625</v>
      </c>
      <c r="B4628" s="1">
        <v>5.1998000000000002E-16</v>
      </c>
      <c r="C4628" s="1">
        <v>3.4141000000000001E-16</v>
      </c>
      <c r="D4628">
        <v>0</v>
      </c>
      <c r="E4628" s="1">
        <v>4.0430000000000002E-9</v>
      </c>
      <c r="F4628">
        <v>-9.4335000000000003E-4</v>
      </c>
    </row>
    <row r="4629" spans="1:6" x14ac:dyDescent="0.25">
      <c r="A4629">
        <v>4.6260000000000003</v>
      </c>
      <c r="B4629" s="1">
        <v>5.1998000000000002E-16</v>
      </c>
      <c r="C4629" s="1">
        <v>8.5352999999999999E-16</v>
      </c>
      <c r="D4629">
        <v>0</v>
      </c>
      <c r="E4629" s="1">
        <v>1.0107E-9</v>
      </c>
      <c r="F4629">
        <v>-9.4335000000000003E-4</v>
      </c>
    </row>
    <row r="4630" spans="1:6" x14ac:dyDescent="0.25">
      <c r="A4630">
        <v>4.6269999999999998</v>
      </c>
      <c r="B4630" s="1">
        <v>5.1998000000000002E-16</v>
      </c>
      <c r="C4630" s="1">
        <v>2.1338E-16</v>
      </c>
      <c r="D4630">
        <v>0</v>
      </c>
      <c r="E4630" s="1">
        <v>2.5269E-9</v>
      </c>
      <c r="F4630">
        <v>-9.4335000000000003E-4</v>
      </c>
    </row>
    <row r="4631" spans="1:6" x14ac:dyDescent="0.25">
      <c r="A4631">
        <v>4.6280000000000001</v>
      </c>
      <c r="B4631" s="1">
        <v>5.1998000000000002E-16</v>
      </c>
      <c r="C4631" s="1">
        <v>5.3345999999999999E-16</v>
      </c>
      <c r="D4631">
        <v>0</v>
      </c>
      <c r="E4631" s="1">
        <v>6.3171999999999997E-10</v>
      </c>
      <c r="F4631">
        <v>-9.4335000000000003E-4</v>
      </c>
    </row>
    <row r="4632" spans="1:6" x14ac:dyDescent="0.25">
      <c r="A4632">
        <v>4.6289999999999996</v>
      </c>
      <c r="B4632" s="1">
        <v>5.1998000000000002E-16</v>
      </c>
      <c r="C4632" s="1">
        <v>1.3336000000000001E-16</v>
      </c>
      <c r="D4632">
        <v>0</v>
      </c>
      <c r="E4632" s="1">
        <v>1.5792999999999999E-9</v>
      </c>
      <c r="F4632">
        <v>-9.4335000000000003E-4</v>
      </c>
    </row>
    <row r="4633" spans="1:6" x14ac:dyDescent="0.25">
      <c r="A4633">
        <v>4.63</v>
      </c>
      <c r="B4633" s="1">
        <v>5.1998000000000002E-16</v>
      </c>
      <c r="C4633" s="1">
        <v>3.3340999999999998E-16</v>
      </c>
      <c r="D4633">
        <v>0</v>
      </c>
      <c r="E4633" s="1">
        <v>3.9482000000000001E-9</v>
      </c>
      <c r="F4633">
        <v>-9.4335000000000003E-4</v>
      </c>
    </row>
    <row r="4634" spans="1:6" x14ac:dyDescent="0.25">
      <c r="A4634">
        <v>4.6310000000000002</v>
      </c>
      <c r="B4634" s="1">
        <v>5.1998000000000002E-16</v>
      </c>
      <c r="C4634" s="1">
        <v>8.3352999999999996E-16</v>
      </c>
      <c r="D4634">
        <v>0</v>
      </c>
      <c r="E4634" s="1">
        <v>9.870599999999999E-10</v>
      </c>
      <c r="F4634">
        <v>-9.4335000000000003E-4</v>
      </c>
    </row>
    <row r="4635" spans="1:6" x14ac:dyDescent="0.25">
      <c r="A4635">
        <v>4.6319999999999997</v>
      </c>
      <c r="B4635" s="1">
        <v>5.1998000000000002E-16</v>
      </c>
      <c r="C4635" s="1">
        <v>2.0838E-16</v>
      </c>
      <c r="D4635">
        <v>0</v>
      </c>
      <c r="E4635" s="1">
        <v>2.4676E-9</v>
      </c>
      <c r="F4635">
        <v>-9.4335000000000003E-4</v>
      </c>
    </row>
    <row r="4636" spans="1:6" x14ac:dyDescent="0.25">
      <c r="A4636">
        <v>4.633</v>
      </c>
      <c r="B4636" s="1">
        <v>5.1998000000000002E-16</v>
      </c>
      <c r="C4636" s="1">
        <v>5.2095999999999999E-16</v>
      </c>
      <c r="D4636">
        <v>0</v>
      </c>
      <c r="E4636" s="1">
        <v>6.1690999999999999E-10</v>
      </c>
      <c r="F4636">
        <v>-9.4335000000000003E-4</v>
      </c>
    </row>
    <row r="4637" spans="1:6" x14ac:dyDescent="0.25">
      <c r="A4637">
        <v>4.6340000000000003</v>
      </c>
      <c r="B4637" s="1">
        <v>5.1998000000000002E-16</v>
      </c>
      <c r="C4637" s="1">
        <v>1.3024E-16</v>
      </c>
      <c r="D4637">
        <v>0</v>
      </c>
      <c r="E4637" s="1">
        <v>1.5422999999999999E-9</v>
      </c>
      <c r="F4637">
        <v>-9.4335000000000003E-4</v>
      </c>
    </row>
    <row r="4638" spans="1:6" x14ac:dyDescent="0.25">
      <c r="A4638">
        <v>4.6349999999999998</v>
      </c>
      <c r="B4638" s="1">
        <v>5.1998000000000002E-16</v>
      </c>
      <c r="C4638" s="1">
        <v>3.2560000000000001E-16</v>
      </c>
      <c r="D4638">
        <v>0</v>
      </c>
      <c r="E4638" s="1">
        <v>3.8557000000000002E-9</v>
      </c>
      <c r="F4638">
        <v>-9.4335000000000003E-4</v>
      </c>
    </row>
    <row r="4639" spans="1:6" x14ac:dyDescent="0.25">
      <c r="A4639">
        <v>4.6360000000000001</v>
      </c>
      <c r="B4639" s="1">
        <v>5.1998000000000002E-16</v>
      </c>
      <c r="C4639" s="1">
        <v>8.1399000000000004E-16</v>
      </c>
      <c r="D4639">
        <v>0</v>
      </c>
      <c r="E4639" s="1">
        <v>9.6391999999999991E-10</v>
      </c>
      <c r="F4639">
        <v>-9.4335000000000003E-4</v>
      </c>
    </row>
    <row r="4640" spans="1:6" x14ac:dyDescent="0.25">
      <c r="A4640">
        <v>4.6369999999999996</v>
      </c>
      <c r="B4640" s="1">
        <v>5.1998000000000002E-16</v>
      </c>
      <c r="C4640" s="1">
        <v>2.035E-16</v>
      </c>
      <c r="D4640">
        <v>0</v>
      </c>
      <c r="E4640" s="1">
        <v>2.4098000000000001E-9</v>
      </c>
      <c r="F4640">
        <v>-9.4335000000000003E-4</v>
      </c>
    </row>
    <row r="4641" spans="1:6" x14ac:dyDescent="0.25">
      <c r="A4641">
        <v>4.6379999999999999</v>
      </c>
      <c r="B4641" s="1">
        <v>5.1998000000000002E-16</v>
      </c>
      <c r="C4641" s="1">
        <v>5.0875000000000003E-16</v>
      </c>
      <c r="D4641">
        <v>0</v>
      </c>
      <c r="E4641" s="1">
        <v>6.0244999999999996E-9</v>
      </c>
      <c r="F4641">
        <v>-9.4335000000000003E-4</v>
      </c>
    </row>
    <row r="4642" spans="1:6" x14ac:dyDescent="0.25">
      <c r="A4642">
        <v>4.6390000000000002</v>
      </c>
      <c r="B4642" s="1">
        <v>5.1998000000000002E-16</v>
      </c>
      <c r="C4642" s="1">
        <v>1.2719E-15</v>
      </c>
      <c r="D4642">
        <v>0</v>
      </c>
      <c r="E4642" s="1">
        <v>1.5061E-9</v>
      </c>
      <c r="F4642">
        <v>-9.4335000000000003E-4</v>
      </c>
    </row>
    <row r="4643" spans="1:6" x14ac:dyDescent="0.25">
      <c r="A4643">
        <v>4.6399999999999997</v>
      </c>
      <c r="B4643" s="1">
        <v>5.1998000000000002E-16</v>
      </c>
      <c r="C4643" s="1">
        <v>3.1797000000000002E-16</v>
      </c>
      <c r="D4643">
        <v>0</v>
      </c>
      <c r="E4643" s="1">
        <v>3.7652999999999998E-9</v>
      </c>
      <c r="F4643">
        <v>-9.4335000000000003E-4</v>
      </c>
    </row>
    <row r="4644" spans="1:6" x14ac:dyDescent="0.25">
      <c r="A4644">
        <v>4.641</v>
      </c>
      <c r="B4644" s="1">
        <v>5.1998000000000002E-16</v>
      </c>
      <c r="C4644" s="1">
        <v>7.9492000000000001E-16</v>
      </c>
      <c r="D4644">
        <v>0</v>
      </c>
      <c r="E4644" s="1">
        <v>9.413300000000001E-10</v>
      </c>
      <c r="F4644">
        <v>-9.4335000000000003E-4</v>
      </c>
    </row>
    <row r="4645" spans="1:6" x14ac:dyDescent="0.25">
      <c r="A4645">
        <v>4.6420000000000003</v>
      </c>
      <c r="B4645" s="1">
        <v>5.1998000000000002E-16</v>
      </c>
      <c r="C4645" s="1">
        <v>1.9873E-16</v>
      </c>
      <c r="D4645">
        <v>0</v>
      </c>
      <c r="E4645" s="1">
        <v>2.3533000000000001E-9</v>
      </c>
      <c r="F4645">
        <v>-9.4335000000000003E-4</v>
      </c>
    </row>
    <row r="4646" spans="1:6" x14ac:dyDescent="0.25">
      <c r="A4646">
        <v>4.6429999999999998</v>
      </c>
      <c r="B4646" s="1">
        <v>5.1998000000000002E-16</v>
      </c>
      <c r="C4646" s="1">
        <v>4.9681999999999996E-16</v>
      </c>
      <c r="D4646">
        <v>0</v>
      </c>
      <c r="E4646" s="1">
        <v>5.8833000000000001E-9</v>
      </c>
      <c r="F4646">
        <v>-9.4335000000000003E-4</v>
      </c>
    </row>
    <row r="4647" spans="1:6" x14ac:dyDescent="0.25">
      <c r="A4647">
        <v>4.6440000000000001</v>
      </c>
      <c r="B4647" s="1">
        <v>5.1998000000000002E-16</v>
      </c>
      <c r="C4647" s="1">
        <v>1.2421E-15</v>
      </c>
      <c r="D4647">
        <v>0</v>
      </c>
      <c r="E4647" s="1">
        <v>1.4707999999999999E-9</v>
      </c>
      <c r="F4647">
        <v>-9.4335000000000003E-4</v>
      </c>
    </row>
    <row r="4648" spans="1:6" x14ac:dyDescent="0.25">
      <c r="A4648">
        <v>4.6449999999999996</v>
      </c>
      <c r="B4648" s="1">
        <v>5.1998000000000002E-16</v>
      </c>
      <c r="C4648" s="1">
        <v>3.1050999999999999E-16</v>
      </c>
      <c r="D4648">
        <v>0</v>
      </c>
      <c r="E4648" s="1">
        <v>3.6771000000000001E-9</v>
      </c>
      <c r="F4648">
        <v>-9.4335000000000003E-4</v>
      </c>
    </row>
    <row r="4649" spans="1:6" x14ac:dyDescent="0.25">
      <c r="A4649">
        <v>4.6459999999999999</v>
      </c>
      <c r="B4649" s="1">
        <v>5.1998000000000002E-16</v>
      </c>
      <c r="C4649" s="1">
        <v>7.7627999999999996E-16</v>
      </c>
      <c r="D4649">
        <v>0</v>
      </c>
      <c r="E4649" s="1">
        <v>9.1926999999999997E-10</v>
      </c>
      <c r="F4649">
        <v>-9.4335000000000003E-4</v>
      </c>
    </row>
    <row r="4650" spans="1:6" x14ac:dyDescent="0.25">
      <c r="A4650">
        <v>4.6470000000000002</v>
      </c>
      <c r="B4650" s="1">
        <v>5.1998000000000002E-16</v>
      </c>
      <c r="C4650" s="1">
        <v>1.9406999999999999E-16</v>
      </c>
      <c r="D4650">
        <v>0</v>
      </c>
      <c r="E4650" s="1">
        <v>2.2982000000000002E-9</v>
      </c>
      <c r="F4650">
        <v>-9.4335000000000003E-4</v>
      </c>
    </row>
    <row r="4651" spans="1:6" x14ac:dyDescent="0.25">
      <c r="A4651">
        <v>4.6479999999999997</v>
      </c>
      <c r="B4651" s="1">
        <v>5.1998000000000002E-16</v>
      </c>
      <c r="C4651" s="1">
        <v>4.8518000000000003E-16</v>
      </c>
      <c r="D4651">
        <v>0</v>
      </c>
      <c r="E4651" s="1">
        <v>5.7453999999999996E-9</v>
      </c>
      <c r="F4651">
        <v>-9.4335000000000003E-4</v>
      </c>
    </row>
    <row r="4652" spans="1:6" x14ac:dyDescent="0.25">
      <c r="A4652">
        <v>4.649</v>
      </c>
      <c r="B4652" s="1">
        <v>5.1998000000000002E-16</v>
      </c>
      <c r="C4652" s="1">
        <v>1.2129E-15</v>
      </c>
      <c r="D4652">
        <v>0</v>
      </c>
      <c r="E4652" s="1">
        <v>1.4363999999999999E-9</v>
      </c>
      <c r="F4652">
        <v>-9.4335000000000003E-4</v>
      </c>
    </row>
    <row r="4653" spans="1:6" x14ac:dyDescent="0.25">
      <c r="A4653">
        <v>4.6500000000000004</v>
      </c>
      <c r="B4653" s="1">
        <v>5.1998000000000002E-16</v>
      </c>
      <c r="C4653" s="1">
        <v>3.0324000000000002E-16</v>
      </c>
      <c r="D4653">
        <v>0</v>
      </c>
      <c r="E4653" s="1">
        <v>3.5909000000000001E-9</v>
      </c>
      <c r="F4653">
        <v>-9.4335000000000003E-4</v>
      </c>
    </row>
    <row r="4654" spans="1:6" x14ac:dyDescent="0.25">
      <c r="A4654">
        <v>4.6509999999999998</v>
      </c>
      <c r="B4654" s="1">
        <v>5.1998000000000002E-16</v>
      </c>
      <c r="C4654" s="1">
        <v>7.5808999999999996E-16</v>
      </c>
      <c r="D4654">
        <v>0</v>
      </c>
      <c r="E4654" s="1">
        <v>8.9771999999999998E-10</v>
      </c>
      <c r="F4654">
        <v>-9.4335000000000003E-4</v>
      </c>
    </row>
    <row r="4655" spans="1:6" x14ac:dyDescent="0.25">
      <c r="A4655">
        <v>4.6520000000000001</v>
      </c>
      <c r="B4655" s="1">
        <v>5.1998000000000002E-16</v>
      </c>
      <c r="C4655" s="1">
        <v>1.8952E-16</v>
      </c>
      <c r="D4655">
        <v>0</v>
      </c>
      <c r="E4655" s="1">
        <v>2.2443000000000002E-9</v>
      </c>
      <c r="F4655">
        <v>-9.4335000000000003E-4</v>
      </c>
    </row>
    <row r="4656" spans="1:6" x14ac:dyDescent="0.25">
      <c r="A4656">
        <v>4.6529999999999996</v>
      </c>
      <c r="B4656" s="1">
        <v>5.1998000000000002E-16</v>
      </c>
      <c r="C4656" s="1">
        <v>4.7381E-16</v>
      </c>
      <c r="D4656">
        <v>0</v>
      </c>
      <c r="E4656" s="1">
        <v>5.6107999999999997E-9</v>
      </c>
      <c r="F4656">
        <v>-9.4335000000000003E-4</v>
      </c>
    </row>
    <row r="4657" spans="1:6" x14ac:dyDescent="0.25">
      <c r="A4657">
        <v>4.6539999999999999</v>
      </c>
      <c r="B4657" s="1">
        <v>5.1998000000000002E-16</v>
      </c>
      <c r="C4657" s="1">
        <v>1.1845E-15</v>
      </c>
      <c r="D4657">
        <v>0</v>
      </c>
      <c r="E4657" s="1">
        <v>1.4026999999999999E-9</v>
      </c>
      <c r="F4657">
        <v>-9.4335000000000003E-4</v>
      </c>
    </row>
    <row r="4658" spans="1:6" x14ac:dyDescent="0.25">
      <c r="A4658">
        <v>4.6550000000000002</v>
      </c>
      <c r="B4658" s="1">
        <v>5.1998000000000002E-16</v>
      </c>
      <c r="C4658" s="1">
        <v>2.9612999999999999E-16</v>
      </c>
      <c r="D4658">
        <v>0</v>
      </c>
      <c r="E4658" s="1">
        <v>3.5066999999999999E-9</v>
      </c>
      <c r="F4658">
        <v>-9.4335000000000003E-4</v>
      </c>
    </row>
    <row r="4659" spans="1:6" x14ac:dyDescent="0.25">
      <c r="A4659">
        <v>4.6559999999999997</v>
      </c>
      <c r="B4659" s="1">
        <v>5.1998000000000002E-16</v>
      </c>
      <c r="C4659" s="1">
        <v>7.4031999999999997E-16</v>
      </c>
      <c r="D4659">
        <v>0</v>
      </c>
      <c r="E4659" s="1">
        <v>8.7668000000000002E-10</v>
      </c>
      <c r="F4659">
        <v>-9.4335000000000003E-4</v>
      </c>
    </row>
    <row r="4660" spans="1:6" x14ac:dyDescent="0.25">
      <c r="A4660">
        <v>4.657</v>
      </c>
      <c r="B4660" s="1">
        <v>5.1998000000000002E-16</v>
      </c>
      <c r="C4660" s="1">
        <v>1.8507999999999999E-16</v>
      </c>
      <c r="D4660">
        <v>0</v>
      </c>
      <c r="E4660" s="1">
        <v>2.1917000000000002E-9</v>
      </c>
      <c r="F4660">
        <v>-9.4335000000000003E-4</v>
      </c>
    </row>
    <row r="4661" spans="1:6" x14ac:dyDescent="0.25">
      <c r="A4661">
        <v>4.6580000000000004</v>
      </c>
      <c r="B4661" s="1">
        <v>5.1998000000000002E-16</v>
      </c>
      <c r="C4661" s="1">
        <v>4.627E-16</v>
      </c>
      <c r="D4661">
        <v>0</v>
      </c>
      <c r="E4661" s="1">
        <v>5.4793000000000003E-9</v>
      </c>
      <c r="F4661">
        <v>-9.4335000000000003E-4</v>
      </c>
    </row>
    <row r="4662" spans="1:6" x14ac:dyDescent="0.25">
      <c r="A4662">
        <v>4.6589999999999998</v>
      </c>
      <c r="B4662" s="1">
        <v>5.1998000000000002E-16</v>
      </c>
      <c r="C4662" s="1">
        <v>1.1568E-15</v>
      </c>
      <c r="D4662">
        <v>0</v>
      </c>
      <c r="E4662" s="1">
        <v>1.3698E-9</v>
      </c>
      <c r="F4662">
        <v>-9.4335000000000003E-4</v>
      </c>
    </row>
    <row r="4663" spans="1:6" x14ac:dyDescent="0.25">
      <c r="A4663">
        <v>4.66</v>
      </c>
      <c r="B4663" s="1">
        <v>5.1998000000000002E-16</v>
      </c>
      <c r="C4663" s="1">
        <v>2.8919000000000002E-16</v>
      </c>
      <c r="D4663">
        <v>0</v>
      </c>
      <c r="E4663" s="1">
        <v>3.4244999999999999E-9</v>
      </c>
      <c r="F4663">
        <v>-9.4335000000000003E-4</v>
      </c>
    </row>
    <row r="4664" spans="1:6" x14ac:dyDescent="0.25">
      <c r="A4664">
        <v>4.6609999999999996</v>
      </c>
      <c r="B4664" s="1">
        <v>5.1998000000000002E-16</v>
      </c>
      <c r="C4664" s="1">
        <v>7.2296999999999999E-16</v>
      </c>
      <c r="D4664">
        <v>0</v>
      </c>
      <c r="E4664" s="1">
        <v>8.5613000000000002E-10</v>
      </c>
      <c r="F4664">
        <v>-9.4335000000000003E-4</v>
      </c>
    </row>
    <row r="4665" spans="1:6" x14ac:dyDescent="0.25">
      <c r="A4665">
        <v>4.6619999999999999</v>
      </c>
      <c r="B4665" s="1">
        <v>5.1998000000000002E-16</v>
      </c>
      <c r="C4665" s="1">
        <v>1.8074E-16</v>
      </c>
      <c r="D4665">
        <v>0</v>
      </c>
      <c r="E4665" s="1">
        <v>2.1403000000000001E-9</v>
      </c>
      <c r="F4665">
        <v>-9.4335000000000003E-4</v>
      </c>
    </row>
    <row r="4666" spans="1:6" x14ac:dyDescent="0.25">
      <c r="A4666">
        <v>4.6630000000000003</v>
      </c>
      <c r="B4666" s="1">
        <v>5.1998000000000002E-16</v>
      </c>
      <c r="C4666" s="1">
        <v>4.5186000000000001E-16</v>
      </c>
      <c r="D4666">
        <v>0</v>
      </c>
      <c r="E4666" s="1">
        <v>5.3508000000000002E-9</v>
      </c>
      <c r="F4666">
        <v>-9.4335000000000003E-4</v>
      </c>
    </row>
    <row r="4667" spans="1:6" x14ac:dyDescent="0.25">
      <c r="A4667">
        <v>4.6639999999999997</v>
      </c>
      <c r="B4667" s="1">
        <v>5.1998000000000002E-16</v>
      </c>
      <c r="C4667" s="1">
        <v>1.1296000000000001E-15</v>
      </c>
      <c r="D4667">
        <v>0</v>
      </c>
      <c r="E4667" s="1">
        <v>1.3377E-9</v>
      </c>
      <c r="F4667">
        <v>-9.4335000000000003E-4</v>
      </c>
    </row>
    <row r="4668" spans="1:6" x14ac:dyDescent="0.25">
      <c r="A4668">
        <v>4.665</v>
      </c>
      <c r="B4668" s="1">
        <v>5.1998000000000002E-16</v>
      </c>
      <c r="C4668" s="1">
        <v>2.8240999999999999E-16</v>
      </c>
      <c r="D4668">
        <v>0</v>
      </c>
      <c r="E4668" s="1">
        <v>3.3443000000000001E-9</v>
      </c>
      <c r="F4668">
        <v>-9.4335000000000003E-4</v>
      </c>
    </row>
    <row r="4669" spans="1:6" x14ac:dyDescent="0.25">
      <c r="A4669">
        <v>4.6660000000000004</v>
      </c>
      <c r="B4669" s="1">
        <v>5.1998000000000002E-16</v>
      </c>
      <c r="C4669" s="1">
        <v>7.0602999999999996E-16</v>
      </c>
      <c r="D4669">
        <v>0</v>
      </c>
      <c r="E4669" s="1">
        <v>8.3606999999999999E-10</v>
      </c>
      <c r="F4669">
        <v>-9.4335000000000003E-4</v>
      </c>
    </row>
    <row r="4670" spans="1:6" x14ac:dyDescent="0.25">
      <c r="A4670">
        <v>4.6669999999999998</v>
      </c>
      <c r="B4670" s="1">
        <v>5.1998000000000002E-16</v>
      </c>
      <c r="C4670" s="1">
        <v>1.7651000000000001E-16</v>
      </c>
      <c r="D4670">
        <v>0</v>
      </c>
      <c r="E4670" s="1">
        <v>2.0902000000000001E-9</v>
      </c>
      <c r="F4670">
        <v>-9.4335000000000003E-4</v>
      </c>
    </row>
    <row r="4671" spans="1:6" x14ac:dyDescent="0.25">
      <c r="A4671">
        <v>4.6680000000000001</v>
      </c>
      <c r="B4671" s="1">
        <v>5.1998000000000002E-16</v>
      </c>
      <c r="C4671" s="1">
        <v>4.4127000000000002E-16</v>
      </c>
      <c r="D4671">
        <v>0</v>
      </c>
      <c r="E4671" s="1">
        <v>5.2253999999999998E-9</v>
      </c>
      <c r="F4671">
        <v>-9.4335000000000003E-4</v>
      </c>
    </row>
    <row r="4672" spans="1:6" x14ac:dyDescent="0.25">
      <c r="A4672">
        <v>4.6689999999999996</v>
      </c>
      <c r="B4672" s="1">
        <v>5.1998000000000002E-16</v>
      </c>
      <c r="C4672" s="1">
        <v>1.1032000000000001E-15</v>
      </c>
      <c r="D4672">
        <v>0</v>
      </c>
      <c r="E4672" s="1">
        <v>1.3064E-9</v>
      </c>
      <c r="F4672">
        <v>-9.4335000000000003E-4</v>
      </c>
    </row>
    <row r="4673" spans="1:6" x14ac:dyDescent="0.25">
      <c r="A4673">
        <v>4.67</v>
      </c>
      <c r="B4673" s="1">
        <v>5.1998000000000002E-16</v>
      </c>
      <c r="C4673" s="1">
        <v>2.7578999999999999E-16</v>
      </c>
      <c r="D4673">
        <v>0</v>
      </c>
      <c r="E4673" s="1">
        <v>3.2659000000000001E-9</v>
      </c>
      <c r="F4673">
        <v>-9.4335000000000003E-4</v>
      </c>
    </row>
    <row r="4674" spans="1:6" x14ac:dyDescent="0.25">
      <c r="A4674">
        <v>4.6710000000000003</v>
      </c>
      <c r="B4674" s="1">
        <v>5.1998000000000002E-16</v>
      </c>
      <c r="C4674" s="1">
        <v>6.8948000000000001E-16</v>
      </c>
      <c r="D4674">
        <v>0</v>
      </c>
      <c r="E4674" s="1">
        <v>8.1646999999999997E-10</v>
      </c>
      <c r="F4674">
        <v>-9.4335000000000003E-4</v>
      </c>
    </row>
    <row r="4675" spans="1:6" x14ac:dyDescent="0.25">
      <c r="A4675">
        <v>4.6719999999999997</v>
      </c>
      <c r="B4675" s="1">
        <v>5.1998000000000002E-16</v>
      </c>
      <c r="C4675" s="1">
        <v>1.7237E-16</v>
      </c>
      <c r="D4675">
        <v>0</v>
      </c>
      <c r="E4675" s="1">
        <v>2.0411999999999999E-9</v>
      </c>
      <c r="F4675">
        <v>-9.4335000000000003E-4</v>
      </c>
    </row>
    <row r="4676" spans="1:6" x14ac:dyDescent="0.25">
      <c r="A4676">
        <v>4.673</v>
      </c>
      <c r="B4676" s="1">
        <v>5.1998000000000002E-16</v>
      </c>
      <c r="C4676" s="1">
        <v>4.3092000000000001E-16</v>
      </c>
      <c r="D4676">
        <v>0</v>
      </c>
      <c r="E4676" s="1">
        <v>5.1030000000000003E-9</v>
      </c>
      <c r="F4676">
        <v>-9.4335000000000003E-4</v>
      </c>
    </row>
    <row r="4677" spans="1:6" x14ac:dyDescent="0.25">
      <c r="A4677">
        <v>4.6740000000000004</v>
      </c>
      <c r="B4677" s="1">
        <v>5.1998000000000002E-16</v>
      </c>
      <c r="C4677" s="1">
        <v>1.0773E-15</v>
      </c>
      <c r="D4677">
        <v>0</v>
      </c>
      <c r="E4677" s="1">
        <v>1.2757000000000001E-9</v>
      </c>
      <c r="F4677">
        <v>-9.4335000000000003E-4</v>
      </c>
    </row>
    <row r="4678" spans="1:6" x14ac:dyDescent="0.25">
      <c r="A4678">
        <v>4.6749999999999998</v>
      </c>
      <c r="B4678" s="1">
        <v>5.1998000000000002E-16</v>
      </c>
      <c r="C4678" s="1">
        <v>2.6932999999999998E-16</v>
      </c>
      <c r="D4678">
        <v>0</v>
      </c>
      <c r="E4678" s="1">
        <v>3.1894000000000002E-9</v>
      </c>
      <c r="F4678">
        <v>-9.4335000000000003E-4</v>
      </c>
    </row>
    <row r="4679" spans="1:6" x14ac:dyDescent="0.25">
      <c r="A4679">
        <v>4.6760000000000002</v>
      </c>
      <c r="B4679" s="1">
        <v>5.1998000000000002E-16</v>
      </c>
      <c r="C4679" s="1">
        <v>6.7331999999999996E-16</v>
      </c>
      <c r="D4679">
        <v>0</v>
      </c>
      <c r="E4679" s="1">
        <v>7.9733999999999996E-10</v>
      </c>
      <c r="F4679">
        <v>-9.4335000000000003E-4</v>
      </c>
    </row>
    <row r="4680" spans="1:6" x14ac:dyDescent="0.25">
      <c r="A4680">
        <v>4.6769999999999996</v>
      </c>
      <c r="B4680" s="1">
        <v>5.1998000000000002E-16</v>
      </c>
      <c r="C4680" s="1">
        <v>1.6832999999999999E-16</v>
      </c>
      <c r="D4680">
        <v>0</v>
      </c>
      <c r="E4680" s="1">
        <v>1.9933000000000001E-9</v>
      </c>
      <c r="F4680">
        <v>-9.4335000000000003E-4</v>
      </c>
    </row>
    <row r="4681" spans="1:6" x14ac:dyDescent="0.25">
      <c r="A4681">
        <v>4.6779999999999999</v>
      </c>
      <c r="B4681" s="1">
        <v>5.1998000000000002E-16</v>
      </c>
      <c r="C4681" s="1">
        <v>4.2082E-16</v>
      </c>
      <c r="D4681">
        <v>0</v>
      </c>
      <c r="E4681" s="1">
        <v>4.9834E-9</v>
      </c>
      <c r="F4681">
        <v>-9.4335000000000003E-4</v>
      </c>
    </row>
    <row r="4682" spans="1:6" x14ac:dyDescent="0.25">
      <c r="A4682">
        <v>4.6790000000000003</v>
      </c>
      <c r="B4682" s="1">
        <v>5.1998000000000002E-16</v>
      </c>
      <c r="C4682" s="1">
        <v>1.0521000000000001E-15</v>
      </c>
      <c r="D4682">
        <v>0</v>
      </c>
      <c r="E4682" s="1">
        <v>1.2458E-9</v>
      </c>
      <c r="F4682">
        <v>-9.4335000000000003E-4</v>
      </c>
    </row>
    <row r="4683" spans="1:6" x14ac:dyDescent="0.25">
      <c r="A4683">
        <v>4.68</v>
      </c>
      <c r="B4683" s="1">
        <v>5.1998000000000002E-16</v>
      </c>
      <c r="C4683" s="1">
        <v>2.6301999999999998E-16</v>
      </c>
      <c r="D4683">
        <v>0</v>
      </c>
      <c r="E4683" s="1">
        <v>3.1146E-9</v>
      </c>
      <c r="F4683">
        <v>-9.4335000000000003E-4</v>
      </c>
    </row>
    <row r="4684" spans="1:6" x14ac:dyDescent="0.25">
      <c r="A4684">
        <v>4.681</v>
      </c>
      <c r="B4684" s="1">
        <v>5.1998000000000002E-16</v>
      </c>
      <c r="C4684" s="1">
        <v>6.5754000000000003E-16</v>
      </c>
      <c r="D4684">
        <v>0</v>
      </c>
      <c r="E4684" s="1">
        <v>7.7864999999999999E-10</v>
      </c>
      <c r="F4684">
        <v>-9.4335000000000003E-4</v>
      </c>
    </row>
    <row r="4685" spans="1:6" x14ac:dyDescent="0.25">
      <c r="A4685">
        <v>4.6820000000000004</v>
      </c>
      <c r="B4685" s="1">
        <v>5.1998000000000002E-16</v>
      </c>
      <c r="C4685" s="1">
        <v>1.6438E-16</v>
      </c>
      <c r="D4685">
        <v>0</v>
      </c>
      <c r="E4685" s="1">
        <v>1.9465999999999999E-9</v>
      </c>
      <c r="F4685">
        <v>-9.4335000000000003E-4</v>
      </c>
    </row>
    <row r="4686" spans="1:6" x14ac:dyDescent="0.25">
      <c r="A4686">
        <v>4.6829999999999998</v>
      </c>
      <c r="B4686" s="1">
        <v>5.1998000000000002E-16</v>
      </c>
      <c r="C4686" s="1">
        <v>4.1095999999999998E-16</v>
      </c>
      <c r="D4686">
        <v>0</v>
      </c>
      <c r="E4686" s="1">
        <v>4.8665999999999997E-9</v>
      </c>
      <c r="F4686">
        <v>-9.4335000000000003E-4</v>
      </c>
    </row>
    <row r="4687" spans="1:6" x14ac:dyDescent="0.25">
      <c r="A4687">
        <v>4.6840000000000002</v>
      </c>
      <c r="B4687" s="1">
        <v>5.1998000000000002E-16</v>
      </c>
      <c r="C4687" s="1">
        <v>1.0274000000000001E-15</v>
      </c>
      <c r="D4687">
        <v>0</v>
      </c>
      <c r="E4687" s="1">
        <v>1.2165999999999999E-9</v>
      </c>
      <c r="F4687">
        <v>-9.4335000000000003E-4</v>
      </c>
    </row>
    <row r="4688" spans="1:6" x14ac:dyDescent="0.25">
      <c r="A4688">
        <v>4.6849999999999996</v>
      </c>
      <c r="B4688" s="1">
        <v>5.1998000000000002E-16</v>
      </c>
      <c r="C4688" s="1">
        <v>2.5685000000000002E-16</v>
      </c>
      <c r="D4688">
        <v>0</v>
      </c>
      <c r="E4688" s="1">
        <v>3.0415999999999999E-9</v>
      </c>
      <c r="F4688">
        <v>-9.4335000000000003E-4</v>
      </c>
    </row>
    <row r="4689" spans="1:6" x14ac:dyDescent="0.25">
      <c r="A4689">
        <v>4.6859999999999999</v>
      </c>
      <c r="B4689" s="1">
        <v>5.1998000000000002E-16</v>
      </c>
      <c r="C4689" s="1">
        <v>6.4213000000000004E-16</v>
      </c>
      <c r="D4689">
        <v>0</v>
      </c>
      <c r="E4689" s="1">
        <v>7.6039999999999998E-10</v>
      </c>
      <c r="F4689">
        <v>-9.4335000000000003E-4</v>
      </c>
    </row>
    <row r="4690" spans="1:6" x14ac:dyDescent="0.25">
      <c r="A4690">
        <v>4.6870000000000003</v>
      </c>
      <c r="B4690" s="1">
        <v>5.1998000000000002E-16</v>
      </c>
      <c r="C4690" s="1">
        <v>1.6052999999999999E-16</v>
      </c>
      <c r="D4690">
        <v>0</v>
      </c>
      <c r="E4690" s="1">
        <v>1.9009999999999999E-9</v>
      </c>
      <c r="F4690">
        <v>-9.4335000000000003E-4</v>
      </c>
    </row>
    <row r="4691" spans="1:6" x14ac:dyDescent="0.25">
      <c r="A4691">
        <v>4.6879999999999997</v>
      </c>
      <c r="B4691" s="1">
        <v>5.1998000000000002E-16</v>
      </c>
      <c r="C4691" s="1">
        <v>4.0133000000000001E-16</v>
      </c>
      <c r="D4691">
        <v>0</v>
      </c>
      <c r="E4691" s="1">
        <v>4.7524999999999999E-9</v>
      </c>
      <c r="F4691">
        <v>-9.4335000000000003E-4</v>
      </c>
    </row>
    <row r="4692" spans="1:6" x14ac:dyDescent="0.25">
      <c r="A4692">
        <v>4.6890000000000001</v>
      </c>
      <c r="B4692" s="1">
        <v>5.1998000000000002E-16</v>
      </c>
      <c r="C4692" s="1">
        <v>1.0033E-15</v>
      </c>
      <c r="D4692">
        <v>0</v>
      </c>
      <c r="E4692" s="1">
        <v>1.1881000000000001E-9</v>
      </c>
      <c r="F4692">
        <v>-9.4335000000000003E-4</v>
      </c>
    </row>
    <row r="4693" spans="1:6" x14ac:dyDescent="0.25">
      <c r="A4693">
        <v>4.6900000000000004</v>
      </c>
      <c r="B4693" s="1">
        <v>5.1998000000000002E-16</v>
      </c>
      <c r="C4693" s="1">
        <v>2.5082999999999998E-16</v>
      </c>
      <c r="D4693">
        <v>0</v>
      </c>
      <c r="E4693" s="1">
        <v>2.9703E-9</v>
      </c>
      <c r="F4693">
        <v>-9.4335000000000003E-4</v>
      </c>
    </row>
    <row r="4694" spans="1:6" x14ac:dyDescent="0.25">
      <c r="A4694">
        <v>4.6909999999999998</v>
      </c>
      <c r="B4694" s="1">
        <v>5.1998000000000002E-16</v>
      </c>
      <c r="C4694" s="1">
        <v>6.2708000000000003E-16</v>
      </c>
      <c r="D4694">
        <v>0</v>
      </c>
      <c r="E4694" s="1">
        <v>7.4258000000000004E-10</v>
      </c>
      <c r="F4694">
        <v>-9.4335000000000003E-4</v>
      </c>
    </row>
    <row r="4695" spans="1:6" x14ac:dyDescent="0.25">
      <c r="A4695">
        <v>4.6920000000000002</v>
      </c>
      <c r="B4695" s="1">
        <v>5.1998000000000002E-16</v>
      </c>
      <c r="C4695" s="1">
        <v>1.5677000000000001E-16</v>
      </c>
      <c r="D4695">
        <v>0</v>
      </c>
      <c r="E4695" s="1">
        <v>1.8563999999999999E-9</v>
      </c>
      <c r="F4695">
        <v>-9.4335000000000003E-4</v>
      </c>
    </row>
    <row r="4696" spans="1:6" x14ac:dyDescent="0.25">
      <c r="A4696">
        <v>4.6929999999999996</v>
      </c>
      <c r="B4696" s="1">
        <v>5.1998000000000002E-16</v>
      </c>
      <c r="C4696" s="1">
        <v>3.9192000000000002E-16</v>
      </c>
      <c r="D4696">
        <v>0</v>
      </c>
      <c r="E4696" s="1">
        <v>4.6410999999999996E-9</v>
      </c>
      <c r="F4696">
        <v>-9.4335000000000003E-4</v>
      </c>
    </row>
    <row r="4697" spans="1:6" x14ac:dyDescent="0.25">
      <c r="A4697">
        <v>4.694</v>
      </c>
      <c r="B4697" s="1">
        <v>5.1998000000000002E-16</v>
      </c>
      <c r="C4697" s="1">
        <v>9.7981000000000004E-16</v>
      </c>
      <c r="D4697">
        <v>0</v>
      </c>
      <c r="E4697" s="1">
        <v>1.1603E-9</v>
      </c>
      <c r="F4697">
        <v>-9.4335000000000003E-4</v>
      </c>
    </row>
    <row r="4698" spans="1:6" x14ac:dyDescent="0.25">
      <c r="A4698">
        <v>4.6950000000000003</v>
      </c>
      <c r="B4698" s="1">
        <v>5.1998000000000002E-16</v>
      </c>
      <c r="C4698" s="1">
        <v>2.4495000000000002E-16</v>
      </c>
      <c r="D4698">
        <v>0</v>
      </c>
      <c r="E4698" s="1">
        <v>2.9007000000000001E-9</v>
      </c>
      <c r="F4698">
        <v>-9.4335000000000003E-4</v>
      </c>
    </row>
    <row r="4699" spans="1:6" x14ac:dyDescent="0.25">
      <c r="A4699">
        <v>4.6959999999999997</v>
      </c>
      <c r="B4699" s="1">
        <v>5.1998000000000002E-16</v>
      </c>
      <c r="C4699" s="1">
        <v>6.1238E-16</v>
      </c>
      <c r="D4699">
        <v>0</v>
      </c>
      <c r="E4699" s="1">
        <v>7.2516999999999999E-10</v>
      </c>
      <c r="F4699">
        <v>-9.4335000000000003E-4</v>
      </c>
    </row>
    <row r="4700" spans="1:6" x14ac:dyDescent="0.25">
      <c r="A4700">
        <v>4.6970000000000001</v>
      </c>
      <c r="B4700" s="1">
        <v>5.1998000000000002E-16</v>
      </c>
      <c r="C4700" s="1">
        <v>1.5309999999999999E-16</v>
      </c>
      <c r="D4700">
        <v>0</v>
      </c>
      <c r="E4700" s="1">
        <v>1.8129E-9</v>
      </c>
      <c r="F4700">
        <v>-9.4335000000000003E-4</v>
      </c>
    </row>
    <row r="4701" spans="1:6" x14ac:dyDescent="0.25">
      <c r="A4701">
        <v>4.6980000000000004</v>
      </c>
      <c r="B4701" s="1">
        <v>5.1998000000000002E-16</v>
      </c>
      <c r="C4701" s="1">
        <v>3.8273999999999998E-16</v>
      </c>
      <c r="D4701">
        <v>0</v>
      </c>
      <c r="E4701" s="1">
        <v>4.5323000000000002E-9</v>
      </c>
      <c r="F4701">
        <v>-9.4335000000000003E-4</v>
      </c>
    </row>
    <row r="4702" spans="1:6" x14ac:dyDescent="0.25">
      <c r="A4702">
        <v>4.6989999999999998</v>
      </c>
      <c r="B4702" s="1">
        <v>5.1998000000000002E-16</v>
      </c>
      <c r="C4702" s="1">
        <v>9.5683999999999998E-16</v>
      </c>
      <c r="D4702">
        <v>0</v>
      </c>
      <c r="E4702" s="1">
        <v>1.1330999999999999E-9</v>
      </c>
      <c r="F4702">
        <v>-9.4335000000000003E-4</v>
      </c>
    </row>
    <row r="4703" spans="1:6" x14ac:dyDescent="0.25">
      <c r="A4703">
        <v>4.7</v>
      </c>
      <c r="B4703" s="1">
        <v>5.1998000000000002E-16</v>
      </c>
      <c r="C4703" s="1">
        <v>2.3921E-16</v>
      </c>
      <c r="D4703">
        <v>0</v>
      </c>
      <c r="E4703" s="1">
        <v>2.8326999999999999E-9</v>
      </c>
      <c r="F4703">
        <v>-9.4335000000000003E-4</v>
      </c>
    </row>
    <row r="4704" spans="1:6" x14ac:dyDescent="0.25">
      <c r="A4704">
        <v>4.7009999999999996</v>
      </c>
      <c r="B4704" s="1">
        <v>5.1998000000000002E-16</v>
      </c>
      <c r="C4704" s="1">
        <v>5.9802999999999998E-16</v>
      </c>
      <c r="D4704">
        <v>0</v>
      </c>
      <c r="E4704" s="1">
        <v>7.0818000000000003E-10</v>
      </c>
      <c r="F4704">
        <v>-9.4335000000000003E-4</v>
      </c>
    </row>
    <row r="4705" spans="1:6" x14ac:dyDescent="0.25">
      <c r="A4705">
        <v>4.702</v>
      </c>
      <c r="B4705" s="1">
        <v>5.1998000000000002E-16</v>
      </c>
      <c r="C4705" s="1">
        <v>1.4950999999999999E-16</v>
      </c>
      <c r="D4705">
        <v>0</v>
      </c>
      <c r="E4705" s="1">
        <v>1.7704E-9</v>
      </c>
      <c r="F4705">
        <v>-9.4335000000000003E-4</v>
      </c>
    </row>
    <row r="4706" spans="1:6" x14ac:dyDescent="0.25">
      <c r="A4706">
        <v>4.7030000000000003</v>
      </c>
      <c r="B4706" s="1">
        <v>5.1998000000000002E-16</v>
      </c>
      <c r="C4706" s="1">
        <v>3.7377000000000001E-16</v>
      </c>
      <c r="D4706">
        <v>0</v>
      </c>
      <c r="E4706" s="1">
        <v>4.4260999999999998E-9</v>
      </c>
      <c r="F4706">
        <v>-9.4335000000000003E-4</v>
      </c>
    </row>
    <row r="4707" spans="1:6" x14ac:dyDescent="0.25">
      <c r="A4707">
        <v>4.7039999999999997</v>
      </c>
      <c r="B4707" s="1">
        <v>5.1998000000000002E-16</v>
      </c>
      <c r="C4707" s="1">
        <v>9.3441999999999991E-16</v>
      </c>
      <c r="D4707">
        <v>0</v>
      </c>
      <c r="E4707" s="1">
        <v>1.1065000000000001E-9</v>
      </c>
      <c r="F4707">
        <v>-9.4335000000000003E-4</v>
      </c>
    </row>
    <row r="4708" spans="1:6" x14ac:dyDescent="0.25">
      <c r="A4708">
        <v>4.7050000000000001</v>
      </c>
      <c r="B4708" s="1">
        <v>5.1998000000000002E-16</v>
      </c>
      <c r="C4708" s="1">
        <v>2.3359999999999999E-16</v>
      </c>
      <c r="D4708">
        <v>0</v>
      </c>
      <c r="E4708" s="1">
        <v>2.7662999999999998E-9</v>
      </c>
      <c r="F4708">
        <v>-9.4335000000000003E-4</v>
      </c>
    </row>
    <row r="4709" spans="1:6" x14ac:dyDescent="0.25">
      <c r="A4709">
        <v>4.7060000000000004</v>
      </c>
      <c r="B4709" s="1">
        <v>5.1998000000000002E-16</v>
      </c>
      <c r="C4709" s="1">
        <v>5.8401E-16</v>
      </c>
      <c r="D4709">
        <v>0</v>
      </c>
      <c r="E4709" s="1">
        <v>6.9158E-10</v>
      </c>
      <c r="F4709">
        <v>-9.4335000000000003E-4</v>
      </c>
    </row>
    <row r="4710" spans="1:6" x14ac:dyDescent="0.25">
      <c r="A4710">
        <v>4.7069999999999999</v>
      </c>
      <c r="B4710" s="1">
        <v>5.1998000000000002E-16</v>
      </c>
      <c r="C4710" s="1">
        <v>1.4600000000000001E-16</v>
      </c>
      <c r="D4710">
        <v>0</v>
      </c>
      <c r="E4710" s="1">
        <v>1.7289999999999999E-9</v>
      </c>
      <c r="F4710">
        <v>-9.4335000000000003E-4</v>
      </c>
    </row>
    <row r="4711" spans="1:6" x14ac:dyDescent="0.25">
      <c r="A4711">
        <v>4.7080000000000002</v>
      </c>
      <c r="B4711" s="1">
        <v>5.1998000000000002E-16</v>
      </c>
      <c r="C4711" s="1">
        <v>3.6500999999999999E-16</v>
      </c>
      <c r="D4711">
        <v>0</v>
      </c>
      <c r="E4711" s="1">
        <v>4.3223999999999999E-9</v>
      </c>
      <c r="F4711">
        <v>-9.4335000000000003E-4</v>
      </c>
    </row>
    <row r="4712" spans="1:6" x14ac:dyDescent="0.25">
      <c r="A4712">
        <v>4.7089999999999996</v>
      </c>
      <c r="B4712" s="1">
        <v>5.1998000000000002E-16</v>
      </c>
      <c r="C4712" s="1">
        <v>9.1252000000000008E-16</v>
      </c>
      <c r="D4712">
        <v>0</v>
      </c>
      <c r="E4712" s="1">
        <v>1.0806E-9</v>
      </c>
      <c r="F4712">
        <v>-9.4335000000000003E-4</v>
      </c>
    </row>
    <row r="4713" spans="1:6" x14ac:dyDescent="0.25">
      <c r="A4713">
        <v>4.71</v>
      </c>
      <c r="B4713" s="1">
        <v>5.1998000000000002E-16</v>
      </c>
      <c r="C4713" s="1">
        <v>2.2813000000000002E-16</v>
      </c>
      <c r="D4713">
        <v>0</v>
      </c>
      <c r="E4713" s="1">
        <v>2.7014999999999998E-9</v>
      </c>
      <c r="F4713">
        <v>-9.4335000000000003E-4</v>
      </c>
    </row>
    <row r="4714" spans="1:6" x14ac:dyDescent="0.25">
      <c r="A4714">
        <v>4.7110000000000003</v>
      </c>
      <c r="B4714" s="1">
        <v>5.1998000000000002E-16</v>
      </c>
      <c r="C4714" s="1">
        <v>5.7031999999999997E-16</v>
      </c>
      <c r="D4714">
        <v>0</v>
      </c>
      <c r="E4714" s="1">
        <v>6.7537000000000002E-10</v>
      </c>
      <c r="F4714">
        <v>-9.4335000000000003E-4</v>
      </c>
    </row>
    <row r="4715" spans="1:6" x14ac:dyDescent="0.25">
      <c r="A4715">
        <v>4.7119999999999997</v>
      </c>
      <c r="B4715" s="1">
        <v>5.1998000000000002E-16</v>
      </c>
      <c r="C4715" s="1">
        <v>1.4257999999999999E-16</v>
      </c>
      <c r="D4715">
        <v>0</v>
      </c>
      <c r="E4715" s="1">
        <v>1.6884000000000001E-9</v>
      </c>
      <c r="F4715">
        <v>-9.4335000000000003E-4</v>
      </c>
    </row>
    <row r="4716" spans="1:6" x14ac:dyDescent="0.25">
      <c r="A4716">
        <v>4.7130000000000001</v>
      </c>
      <c r="B4716" s="1">
        <v>5.1998000000000002E-16</v>
      </c>
      <c r="C4716" s="1">
        <v>3.5645E-16</v>
      </c>
      <c r="D4716">
        <v>0</v>
      </c>
      <c r="E4716" s="1">
        <v>4.2210999999999998E-9</v>
      </c>
      <c r="F4716">
        <v>-9.4335000000000003E-4</v>
      </c>
    </row>
    <row r="4717" spans="1:6" x14ac:dyDescent="0.25">
      <c r="A4717">
        <v>4.7140000000000004</v>
      </c>
      <c r="B4717" s="1">
        <v>5.1998000000000002E-16</v>
      </c>
      <c r="C4717" s="1">
        <v>8.9112999999999995E-16</v>
      </c>
      <c r="D4717">
        <v>0</v>
      </c>
      <c r="E4717" s="1">
        <v>1.0553000000000001E-9</v>
      </c>
      <c r="F4717">
        <v>-9.4335000000000003E-4</v>
      </c>
    </row>
    <row r="4718" spans="1:6" x14ac:dyDescent="0.25">
      <c r="A4718">
        <v>4.7149999999999999</v>
      </c>
      <c r="B4718" s="1">
        <v>5.1998000000000002E-16</v>
      </c>
      <c r="C4718" s="1">
        <v>2.2277999999999999E-16</v>
      </c>
      <c r="D4718">
        <v>0</v>
      </c>
      <c r="E4718" s="1">
        <v>2.6381999999999998E-9</v>
      </c>
      <c r="F4718">
        <v>-9.4335000000000003E-4</v>
      </c>
    </row>
    <row r="4719" spans="1:6" x14ac:dyDescent="0.25">
      <c r="A4719">
        <v>4.7160000000000002</v>
      </c>
      <c r="B4719" s="1">
        <v>5.1998000000000002E-16</v>
      </c>
      <c r="C4719" s="1">
        <v>5.5695999999999998E-16</v>
      </c>
      <c r="D4719">
        <v>0</v>
      </c>
      <c r="E4719" s="1">
        <v>6.5953999999999998E-10</v>
      </c>
      <c r="F4719">
        <v>-9.4335000000000003E-4</v>
      </c>
    </row>
    <row r="4720" spans="1:6" x14ac:dyDescent="0.25">
      <c r="A4720">
        <v>4.7169999999999996</v>
      </c>
      <c r="B4720" s="1">
        <v>5.1998000000000002E-16</v>
      </c>
      <c r="C4720" s="1">
        <v>1.3924E-16</v>
      </c>
      <c r="D4720">
        <v>0</v>
      </c>
      <c r="E4720" s="1">
        <v>1.6489E-9</v>
      </c>
      <c r="F4720">
        <v>-9.4335000000000003E-4</v>
      </c>
    </row>
    <row r="4721" spans="1:6" x14ac:dyDescent="0.25">
      <c r="A4721">
        <v>4.718</v>
      </c>
      <c r="B4721" s="1">
        <v>5.1998000000000002E-16</v>
      </c>
      <c r="C4721" s="1">
        <v>3.4809999999999998E-16</v>
      </c>
      <c r="D4721">
        <v>0</v>
      </c>
      <c r="E4721" s="1">
        <v>4.1221000000000001E-9</v>
      </c>
      <c r="F4721">
        <v>-9.4335000000000003E-4</v>
      </c>
    </row>
    <row r="4722" spans="1:6" x14ac:dyDescent="0.25">
      <c r="A4722">
        <v>4.7190000000000003</v>
      </c>
      <c r="B4722" s="1">
        <v>5.1998000000000002E-16</v>
      </c>
      <c r="C4722" s="1">
        <v>8.7024999999999999E-16</v>
      </c>
      <c r="D4722">
        <v>0</v>
      </c>
      <c r="E4722" s="1">
        <v>1.0304999999999999E-9</v>
      </c>
      <c r="F4722">
        <v>-9.4335000000000003E-4</v>
      </c>
    </row>
    <row r="4723" spans="1:6" x14ac:dyDescent="0.25">
      <c r="A4723">
        <v>4.72</v>
      </c>
      <c r="B4723" s="1">
        <v>5.1998000000000002E-16</v>
      </c>
      <c r="C4723" s="1">
        <v>2.1756E-16</v>
      </c>
      <c r="D4723">
        <v>0</v>
      </c>
      <c r="E4723" s="1">
        <v>2.5762999999999999E-9</v>
      </c>
      <c r="F4723">
        <v>-9.4335000000000003E-4</v>
      </c>
    </row>
    <row r="4724" spans="1:6" x14ac:dyDescent="0.25">
      <c r="A4724">
        <v>4.7210000000000001</v>
      </c>
      <c r="B4724" s="1">
        <v>5.1998000000000002E-16</v>
      </c>
      <c r="C4724" s="1">
        <v>5.4390000000000002E-16</v>
      </c>
      <c r="D4724">
        <v>0</v>
      </c>
      <c r="E4724" s="1">
        <v>6.4408000000000001E-10</v>
      </c>
      <c r="F4724">
        <v>-9.4335000000000003E-4</v>
      </c>
    </row>
    <row r="4725" spans="1:6" x14ac:dyDescent="0.25">
      <c r="A4725">
        <v>4.7220000000000004</v>
      </c>
      <c r="B4725" s="1">
        <v>5.1998000000000002E-16</v>
      </c>
      <c r="C4725" s="1">
        <v>1.3597999999999999E-16</v>
      </c>
      <c r="D4725">
        <v>0</v>
      </c>
      <c r="E4725" s="1">
        <v>1.6102000000000001E-9</v>
      </c>
      <c r="F4725">
        <v>-9.4335000000000003E-4</v>
      </c>
    </row>
    <row r="4726" spans="1:6" x14ac:dyDescent="0.25">
      <c r="A4726">
        <v>4.7229999999999999</v>
      </c>
      <c r="B4726" s="1">
        <v>5.1998000000000002E-16</v>
      </c>
      <c r="C4726" s="1">
        <v>3.3994000000000001E-16</v>
      </c>
      <c r="D4726">
        <v>0</v>
      </c>
      <c r="E4726" s="1">
        <v>4.0255000000000002E-9</v>
      </c>
      <c r="F4726">
        <v>-9.4335000000000003E-4</v>
      </c>
    </row>
    <row r="4727" spans="1:6" x14ac:dyDescent="0.25">
      <c r="A4727">
        <v>4.7240000000000002</v>
      </c>
      <c r="B4727" s="1">
        <v>5.1998000000000002E-16</v>
      </c>
      <c r="C4727" s="1">
        <v>8.4984999999999999E-16</v>
      </c>
      <c r="D4727">
        <v>0</v>
      </c>
      <c r="E4727" s="1">
        <v>1.0064E-9</v>
      </c>
      <c r="F4727">
        <v>-9.4335000000000003E-4</v>
      </c>
    </row>
    <row r="4728" spans="1:6" x14ac:dyDescent="0.25">
      <c r="A4728">
        <v>4.7249999999999996</v>
      </c>
      <c r="B4728" s="1">
        <v>5.1998000000000002E-16</v>
      </c>
      <c r="C4728" s="1">
        <v>2.1246000000000001E-16</v>
      </c>
      <c r="D4728">
        <v>0</v>
      </c>
      <c r="E4728" s="1">
        <v>2.516E-9</v>
      </c>
      <c r="F4728">
        <v>-9.4335000000000003E-4</v>
      </c>
    </row>
    <row r="4729" spans="1:6" x14ac:dyDescent="0.25">
      <c r="A4729">
        <v>4.726</v>
      </c>
      <c r="B4729" s="1">
        <v>5.1998000000000002E-16</v>
      </c>
      <c r="C4729" s="1">
        <v>5.3116000000000004E-16</v>
      </c>
      <c r="D4729">
        <v>0</v>
      </c>
      <c r="E4729" s="1">
        <v>6.2899000000000002E-10</v>
      </c>
      <c r="F4729">
        <v>-9.4335000000000003E-4</v>
      </c>
    </row>
    <row r="4730" spans="1:6" x14ac:dyDescent="0.25">
      <c r="A4730">
        <v>4.7270000000000003</v>
      </c>
      <c r="B4730" s="1">
        <v>5.1998000000000002E-16</v>
      </c>
      <c r="C4730" s="1">
        <v>1.3279000000000001E-16</v>
      </c>
      <c r="D4730">
        <v>0</v>
      </c>
      <c r="E4730" s="1">
        <v>1.5725000000000001E-9</v>
      </c>
      <c r="F4730">
        <v>-9.4335000000000003E-4</v>
      </c>
    </row>
    <row r="4731" spans="1:6" x14ac:dyDescent="0.25">
      <c r="A4731">
        <v>4.7279999999999998</v>
      </c>
      <c r="B4731" s="1">
        <v>5.1998000000000002E-16</v>
      </c>
      <c r="C4731" s="1">
        <v>3.3197E-16</v>
      </c>
      <c r="D4731">
        <v>0</v>
      </c>
      <c r="E4731" s="1">
        <v>3.9311999999999998E-9</v>
      </c>
      <c r="F4731">
        <v>-9.4335000000000003E-4</v>
      </c>
    </row>
    <row r="4732" spans="1:6" x14ac:dyDescent="0.25">
      <c r="A4732">
        <v>4.7290000000000001</v>
      </c>
      <c r="B4732" s="1">
        <v>5.1998000000000002E-16</v>
      </c>
      <c r="C4732" s="1">
        <v>8.2992999999999996E-16</v>
      </c>
      <c r="D4732">
        <v>0</v>
      </c>
      <c r="E4732" s="1">
        <v>9.8279000000000008E-10</v>
      </c>
      <c r="F4732">
        <v>-9.4335000000000003E-4</v>
      </c>
    </row>
    <row r="4733" spans="1:6" x14ac:dyDescent="0.25">
      <c r="A4733">
        <v>4.7300000000000004</v>
      </c>
      <c r="B4733" s="1">
        <v>5.1998000000000002E-16</v>
      </c>
      <c r="C4733" s="1">
        <v>2.0748E-16</v>
      </c>
      <c r="D4733">
        <v>0</v>
      </c>
      <c r="E4733" s="1">
        <v>2.4570000000000001E-9</v>
      </c>
      <c r="F4733">
        <v>-9.4335000000000003E-4</v>
      </c>
    </row>
    <row r="4734" spans="1:6" x14ac:dyDescent="0.25">
      <c r="A4734">
        <v>4.7309999999999999</v>
      </c>
      <c r="B4734" s="1">
        <v>5.1998000000000002E-16</v>
      </c>
      <c r="C4734" s="1">
        <v>5.1871E-16</v>
      </c>
      <c r="D4734">
        <v>0</v>
      </c>
      <c r="E4734" s="1">
        <v>6.2667999999999999E-9</v>
      </c>
      <c r="F4734">
        <v>-9.4335000000000003E-4</v>
      </c>
    </row>
    <row r="4735" spans="1:6" x14ac:dyDescent="0.25">
      <c r="A4735">
        <v>4.7320000000000002</v>
      </c>
      <c r="B4735" s="1">
        <v>5.1998000000000002E-16</v>
      </c>
      <c r="C4735" s="1">
        <v>1.323E-15</v>
      </c>
      <c r="D4735">
        <v>0</v>
      </c>
      <c r="E4735" s="1">
        <v>1.5667E-9</v>
      </c>
      <c r="F4735">
        <v>-9.4335000000000003E-4</v>
      </c>
    </row>
    <row r="4736" spans="1:6" x14ac:dyDescent="0.25">
      <c r="A4736">
        <v>4.7329999999999997</v>
      </c>
      <c r="B4736" s="1">
        <v>5.1998000000000002E-16</v>
      </c>
      <c r="C4736" s="1">
        <v>3.3075E-16</v>
      </c>
      <c r="D4736">
        <v>0</v>
      </c>
      <c r="E4736" s="1">
        <v>3.9168000000000004E-9</v>
      </c>
      <c r="F4736">
        <v>-9.4335000000000003E-4</v>
      </c>
    </row>
    <row r="4737" spans="1:6" x14ac:dyDescent="0.25">
      <c r="A4737">
        <v>4.734</v>
      </c>
      <c r="B4737" s="1">
        <v>5.1998000000000002E-16</v>
      </c>
      <c r="C4737" s="1">
        <v>8.2689000000000001E-16</v>
      </c>
      <c r="D4737">
        <v>0</v>
      </c>
      <c r="E4737" s="1">
        <v>9.7919000000000001E-10</v>
      </c>
      <c r="F4737">
        <v>-9.4335000000000003E-4</v>
      </c>
    </row>
    <row r="4738" spans="1:6" x14ac:dyDescent="0.25">
      <c r="A4738">
        <v>4.7350000000000003</v>
      </c>
      <c r="B4738" s="1">
        <v>5.1998000000000002E-16</v>
      </c>
      <c r="C4738" s="1">
        <v>2.0672000000000001E-16</v>
      </c>
      <c r="D4738">
        <v>0</v>
      </c>
      <c r="E4738" s="1">
        <v>2.4479999999999998E-9</v>
      </c>
      <c r="F4738">
        <v>-9.4335000000000003E-4</v>
      </c>
    </row>
    <row r="4739" spans="1:6" x14ac:dyDescent="0.25">
      <c r="A4739">
        <v>4.7359999999999998</v>
      </c>
      <c r="B4739" s="1">
        <v>5.1998000000000002E-16</v>
      </c>
      <c r="C4739" s="1">
        <v>5.1680000000000004E-16</v>
      </c>
      <c r="D4739">
        <v>0</v>
      </c>
      <c r="E4739" s="1">
        <v>6.1198999999999999E-9</v>
      </c>
      <c r="F4739">
        <v>-9.4335000000000003E-4</v>
      </c>
    </row>
    <row r="4740" spans="1:6" x14ac:dyDescent="0.25">
      <c r="A4740">
        <v>4.7370000000000001</v>
      </c>
      <c r="B4740" s="1">
        <v>5.1998000000000002E-16</v>
      </c>
      <c r="C4740" s="1">
        <v>1.2920000000000001E-15</v>
      </c>
      <c r="D4740">
        <v>0</v>
      </c>
      <c r="E4740" s="1">
        <v>1.5300000000000001E-9</v>
      </c>
      <c r="F4740">
        <v>-9.4335000000000003E-4</v>
      </c>
    </row>
    <row r="4741" spans="1:6" x14ac:dyDescent="0.25">
      <c r="A4741">
        <v>4.7380000000000004</v>
      </c>
      <c r="B4741" s="1">
        <v>5.1998000000000002E-16</v>
      </c>
      <c r="C4741" s="1">
        <v>3.2300000000000002E-16</v>
      </c>
      <c r="D4741">
        <v>0</v>
      </c>
      <c r="E4741" s="1">
        <v>3.8250000000000003E-9</v>
      </c>
      <c r="F4741">
        <v>-9.4335000000000003E-4</v>
      </c>
    </row>
    <row r="4742" spans="1:6" x14ac:dyDescent="0.25">
      <c r="A4742">
        <v>4.7389999999999999</v>
      </c>
      <c r="B4742" s="1">
        <v>5.1998000000000002E-16</v>
      </c>
      <c r="C4742" s="1">
        <v>8.0750999999999998E-16</v>
      </c>
      <c r="D4742">
        <v>0</v>
      </c>
      <c r="E4742" s="1">
        <v>9.5624E-10</v>
      </c>
      <c r="F4742">
        <v>-9.4335000000000003E-4</v>
      </c>
    </row>
    <row r="4743" spans="1:6" x14ac:dyDescent="0.25">
      <c r="A4743">
        <v>4.74</v>
      </c>
      <c r="B4743" s="1">
        <v>5.1998000000000002E-16</v>
      </c>
      <c r="C4743" s="1">
        <v>2.0187999999999999E-16</v>
      </c>
      <c r="D4743">
        <v>0</v>
      </c>
      <c r="E4743" s="1">
        <v>2.3906E-9</v>
      </c>
      <c r="F4743">
        <v>-9.4335000000000003E-4</v>
      </c>
    </row>
    <row r="4744" spans="1:6" x14ac:dyDescent="0.25">
      <c r="A4744">
        <v>4.7409999999999997</v>
      </c>
      <c r="B4744" s="1">
        <v>5.1998000000000002E-16</v>
      </c>
      <c r="C4744" s="1">
        <v>5.0469000000000002E-16</v>
      </c>
      <c r="D4744">
        <v>0</v>
      </c>
      <c r="E4744" s="1">
        <v>5.9764999999999998E-9</v>
      </c>
      <c r="F4744">
        <v>-9.4335000000000003E-4</v>
      </c>
    </row>
    <row r="4745" spans="1:6" x14ac:dyDescent="0.25">
      <c r="A4745">
        <v>4.742</v>
      </c>
      <c r="B4745" s="1">
        <v>5.1998000000000002E-16</v>
      </c>
      <c r="C4745" s="1">
        <v>1.2617E-15</v>
      </c>
      <c r="D4745">
        <v>0</v>
      </c>
      <c r="E4745" s="1">
        <v>1.4941E-9</v>
      </c>
      <c r="F4745">
        <v>-9.4335000000000003E-4</v>
      </c>
    </row>
    <row r="4746" spans="1:6" x14ac:dyDescent="0.25">
      <c r="A4746">
        <v>4.7430000000000003</v>
      </c>
      <c r="B4746" s="1">
        <v>5.1998000000000002E-16</v>
      </c>
      <c r="C4746" s="1">
        <v>3.1542999999999998E-16</v>
      </c>
      <c r="D4746">
        <v>0</v>
      </c>
      <c r="E4746" s="1">
        <v>3.7352999999999997E-9</v>
      </c>
      <c r="F4746">
        <v>-9.4335000000000003E-4</v>
      </c>
    </row>
    <row r="4747" spans="1:6" x14ac:dyDescent="0.25">
      <c r="A4747">
        <v>4.7439999999999998</v>
      </c>
      <c r="B4747" s="1">
        <v>5.1998000000000002E-16</v>
      </c>
      <c r="C4747" s="1">
        <v>7.8857999999999999E-16</v>
      </c>
      <c r="D4747">
        <v>0</v>
      </c>
      <c r="E4747" s="1">
        <v>9.3383000000000007E-10</v>
      </c>
      <c r="F4747">
        <v>-9.4335000000000003E-4</v>
      </c>
    </row>
    <row r="4748" spans="1:6" x14ac:dyDescent="0.25">
      <c r="A4748">
        <v>4.7450000000000001</v>
      </c>
      <c r="B4748" s="1">
        <v>5.1998000000000002E-16</v>
      </c>
      <c r="C4748" s="1">
        <v>1.9714000000000001E-16</v>
      </c>
      <c r="D4748">
        <v>0</v>
      </c>
      <c r="E4748" s="1">
        <v>2.3346000000000002E-9</v>
      </c>
      <c r="F4748">
        <v>-9.4335000000000003E-4</v>
      </c>
    </row>
    <row r="4749" spans="1:6" x14ac:dyDescent="0.25">
      <c r="A4749">
        <v>4.7460000000000004</v>
      </c>
      <c r="B4749" s="1">
        <v>5.1998000000000002E-16</v>
      </c>
      <c r="C4749" s="1">
        <v>4.9285999999999999E-16</v>
      </c>
      <c r="D4749">
        <v>0</v>
      </c>
      <c r="E4749" s="1">
        <v>5.8364000000000002E-9</v>
      </c>
      <c r="F4749">
        <v>-9.4335000000000003E-4</v>
      </c>
    </row>
    <row r="4750" spans="1:6" x14ac:dyDescent="0.25">
      <c r="A4750">
        <v>4.7469999999999999</v>
      </c>
      <c r="B4750" s="1">
        <v>5.1998000000000002E-16</v>
      </c>
      <c r="C4750" s="1">
        <v>1.2322E-15</v>
      </c>
      <c r="D4750">
        <v>0</v>
      </c>
      <c r="E4750" s="1">
        <v>1.4591000000000001E-9</v>
      </c>
      <c r="F4750">
        <v>-9.4335000000000003E-4</v>
      </c>
    </row>
    <row r="4751" spans="1:6" x14ac:dyDescent="0.25">
      <c r="A4751">
        <v>4.7480000000000002</v>
      </c>
      <c r="B4751" s="1">
        <v>5.1998000000000002E-16</v>
      </c>
      <c r="C4751" s="1">
        <v>3.0804000000000002E-16</v>
      </c>
      <c r="D4751">
        <v>0</v>
      </c>
      <c r="E4751" s="1">
        <v>3.6478000000000002E-9</v>
      </c>
      <c r="F4751">
        <v>-9.4335000000000003E-4</v>
      </c>
    </row>
    <row r="4752" spans="1:6" x14ac:dyDescent="0.25">
      <c r="A4752">
        <v>4.7489999999999997</v>
      </c>
      <c r="B4752" s="1">
        <v>5.1998000000000002E-16</v>
      </c>
      <c r="C4752" s="1">
        <v>7.7010000000000003E-16</v>
      </c>
      <c r="D4752">
        <v>0</v>
      </c>
      <c r="E4752" s="1">
        <v>9.1193999999999995E-10</v>
      </c>
      <c r="F4752">
        <v>-9.4335000000000003E-4</v>
      </c>
    </row>
    <row r="4753" spans="1:6" x14ac:dyDescent="0.25">
      <c r="A4753">
        <v>4.75</v>
      </c>
      <c r="B4753" s="1">
        <v>5.1998000000000002E-16</v>
      </c>
      <c r="C4753" s="1">
        <v>1.9252E-16</v>
      </c>
      <c r="D4753">
        <v>0</v>
      </c>
      <c r="E4753" s="1">
        <v>2.2797999999999999E-9</v>
      </c>
      <c r="F4753">
        <v>-9.4335000000000003E-4</v>
      </c>
    </row>
    <row r="4754" spans="1:6" x14ac:dyDescent="0.25">
      <c r="A4754">
        <v>4.7510000000000003</v>
      </c>
      <c r="B4754" s="1">
        <v>5.1998000000000002E-16</v>
      </c>
      <c r="C4754" s="1">
        <v>4.8131000000000003E-16</v>
      </c>
      <c r="D4754">
        <v>0</v>
      </c>
      <c r="E4754" s="1">
        <v>5.6995999999999996E-9</v>
      </c>
      <c r="F4754">
        <v>-9.4335000000000003E-4</v>
      </c>
    </row>
    <row r="4755" spans="1:6" x14ac:dyDescent="0.25">
      <c r="A4755">
        <v>4.7519999999999998</v>
      </c>
      <c r="B4755" s="1">
        <v>5.1998000000000002E-16</v>
      </c>
      <c r="C4755" s="1">
        <v>1.2033E-15</v>
      </c>
      <c r="D4755">
        <v>0</v>
      </c>
      <c r="E4755" s="1">
        <v>1.4248999999999999E-9</v>
      </c>
      <c r="F4755">
        <v>-9.4335000000000003E-4</v>
      </c>
    </row>
    <row r="4756" spans="1:6" x14ac:dyDescent="0.25">
      <c r="A4756">
        <v>4.7530000000000001</v>
      </c>
      <c r="B4756" s="1">
        <v>5.1998000000000002E-16</v>
      </c>
      <c r="C4756" s="1">
        <v>3.0081999999999998E-16</v>
      </c>
      <c r="D4756">
        <v>0</v>
      </c>
      <c r="E4756" s="1">
        <v>3.5623E-9</v>
      </c>
      <c r="F4756">
        <v>-9.4335000000000003E-4</v>
      </c>
    </row>
    <row r="4757" spans="1:6" x14ac:dyDescent="0.25">
      <c r="A4757">
        <v>4.7539999999999996</v>
      </c>
      <c r="B4757" s="1">
        <v>5.1998000000000002E-16</v>
      </c>
      <c r="C4757" s="1">
        <v>7.5204999999999996E-16</v>
      </c>
      <c r="D4757">
        <v>0</v>
      </c>
      <c r="E4757" s="1">
        <v>8.9056999999999996E-10</v>
      </c>
      <c r="F4757">
        <v>-9.4335000000000003E-4</v>
      </c>
    </row>
    <row r="4758" spans="1:6" x14ac:dyDescent="0.25">
      <c r="A4758">
        <v>4.7549999999999999</v>
      </c>
      <c r="B4758" s="1">
        <v>5.1998000000000002E-16</v>
      </c>
      <c r="C4758" s="1">
        <v>1.8801E-16</v>
      </c>
      <c r="D4758">
        <v>0</v>
      </c>
      <c r="E4758" s="1">
        <v>2.2264000000000001E-9</v>
      </c>
      <c r="F4758">
        <v>-9.4335000000000003E-4</v>
      </c>
    </row>
    <row r="4759" spans="1:6" x14ac:dyDescent="0.25">
      <c r="A4759">
        <v>4.7560000000000002</v>
      </c>
      <c r="B4759" s="1">
        <v>5.1998000000000002E-16</v>
      </c>
      <c r="C4759" s="1">
        <v>4.7002999999999997E-16</v>
      </c>
      <c r="D4759">
        <v>0</v>
      </c>
      <c r="E4759" s="1">
        <v>5.566E-9</v>
      </c>
      <c r="F4759">
        <v>-9.4335000000000003E-4</v>
      </c>
    </row>
    <row r="4760" spans="1:6" x14ac:dyDescent="0.25">
      <c r="A4760">
        <v>4.7569999999999997</v>
      </c>
      <c r="B4760" s="1">
        <v>5.1998000000000002E-16</v>
      </c>
      <c r="C4760" s="1">
        <v>1.1750999999999999E-15</v>
      </c>
      <c r="D4760">
        <v>0</v>
      </c>
      <c r="E4760" s="1">
        <v>1.3915E-9</v>
      </c>
      <c r="F4760">
        <v>-9.4335000000000003E-4</v>
      </c>
    </row>
    <row r="4761" spans="1:6" x14ac:dyDescent="0.25">
      <c r="A4761">
        <v>4.758</v>
      </c>
      <c r="B4761" s="1">
        <v>5.1998000000000002E-16</v>
      </c>
      <c r="C4761" s="1">
        <v>2.9376999999999999E-16</v>
      </c>
      <c r="D4761">
        <v>0</v>
      </c>
      <c r="E4761" s="1">
        <v>3.4788E-9</v>
      </c>
      <c r="F4761">
        <v>-9.4335000000000003E-4</v>
      </c>
    </row>
    <row r="4762" spans="1:6" x14ac:dyDescent="0.25">
      <c r="A4762">
        <v>4.7590000000000003</v>
      </c>
      <c r="B4762" s="1">
        <v>5.1998000000000002E-16</v>
      </c>
      <c r="C4762" s="1">
        <v>7.3442000000000001E-16</v>
      </c>
      <c r="D4762">
        <v>0</v>
      </c>
      <c r="E4762" s="1">
        <v>8.6969000000000002E-10</v>
      </c>
      <c r="F4762">
        <v>-9.4335000000000003E-4</v>
      </c>
    </row>
    <row r="4763" spans="1:6" x14ac:dyDescent="0.25">
      <c r="A4763">
        <v>4.76</v>
      </c>
      <c r="B4763" s="1">
        <v>5.1998000000000002E-16</v>
      </c>
      <c r="C4763" s="1">
        <v>1.8360999999999999E-16</v>
      </c>
      <c r="D4763">
        <v>0</v>
      </c>
      <c r="E4763" s="1">
        <v>2.1742000000000002E-9</v>
      </c>
      <c r="F4763">
        <v>-9.4335000000000003E-4</v>
      </c>
    </row>
    <row r="4764" spans="1:6" x14ac:dyDescent="0.25">
      <c r="A4764">
        <v>4.7610000000000001</v>
      </c>
      <c r="B4764" s="1">
        <v>5.1998000000000002E-16</v>
      </c>
      <c r="C4764" s="1">
        <v>4.5901000000000004E-16</v>
      </c>
      <c r="D4764">
        <v>0</v>
      </c>
      <c r="E4764" s="1">
        <v>5.4355999999999997E-9</v>
      </c>
      <c r="F4764">
        <v>-9.4335000000000003E-4</v>
      </c>
    </row>
    <row r="4765" spans="1:6" x14ac:dyDescent="0.25">
      <c r="A4765">
        <v>4.7619999999999996</v>
      </c>
      <c r="B4765" s="1">
        <v>5.1998000000000002E-16</v>
      </c>
      <c r="C4765" s="1">
        <v>1.1475E-15</v>
      </c>
      <c r="D4765">
        <v>0</v>
      </c>
      <c r="E4765" s="1">
        <v>1.3588999999999999E-9</v>
      </c>
      <c r="F4765">
        <v>-9.4335000000000003E-4</v>
      </c>
    </row>
    <row r="4766" spans="1:6" x14ac:dyDescent="0.25">
      <c r="A4766">
        <v>4.7629999999999999</v>
      </c>
      <c r="B4766" s="1">
        <v>5.1998000000000002E-16</v>
      </c>
      <c r="C4766" s="1">
        <v>2.8687999999999999E-16</v>
      </c>
      <c r="D4766">
        <v>0</v>
      </c>
      <c r="E4766" s="1">
        <v>3.3971999999999998E-9</v>
      </c>
      <c r="F4766">
        <v>-9.4335000000000003E-4</v>
      </c>
    </row>
    <row r="4767" spans="1:6" x14ac:dyDescent="0.25">
      <c r="A4767">
        <v>4.7640000000000002</v>
      </c>
      <c r="B4767" s="1">
        <v>5.1998000000000002E-16</v>
      </c>
      <c r="C4767" s="1">
        <v>7.1720999999999997E-16</v>
      </c>
      <c r="D4767">
        <v>0</v>
      </c>
      <c r="E4767" s="1">
        <v>8.4931000000000004E-10</v>
      </c>
      <c r="F4767">
        <v>-9.4335000000000003E-4</v>
      </c>
    </row>
    <row r="4768" spans="1:6" x14ac:dyDescent="0.25">
      <c r="A4768">
        <v>4.7649999999999997</v>
      </c>
      <c r="B4768" s="1">
        <v>5.1998000000000002E-16</v>
      </c>
      <c r="C4768" s="1">
        <v>1.793E-16</v>
      </c>
      <c r="D4768">
        <v>0</v>
      </c>
      <c r="E4768" s="1">
        <v>2.1232999999999999E-9</v>
      </c>
      <c r="F4768">
        <v>-9.4335000000000003E-4</v>
      </c>
    </row>
    <row r="4769" spans="1:6" x14ac:dyDescent="0.25">
      <c r="A4769">
        <v>4.766</v>
      </c>
      <c r="B4769" s="1">
        <v>5.1998000000000002E-16</v>
      </c>
      <c r="C4769" s="1">
        <v>4.4826000000000001E-16</v>
      </c>
      <c r="D4769">
        <v>0</v>
      </c>
      <c r="E4769" s="1">
        <v>5.3082000000000003E-9</v>
      </c>
      <c r="F4769">
        <v>-9.4335000000000003E-4</v>
      </c>
    </row>
    <row r="4770" spans="1:6" x14ac:dyDescent="0.25">
      <c r="A4770">
        <v>4.7670000000000003</v>
      </c>
      <c r="B4770" s="1">
        <v>5.1998000000000002E-16</v>
      </c>
      <c r="C4770" s="1">
        <v>1.1205999999999999E-15</v>
      </c>
      <c r="D4770">
        <v>0</v>
      </c>
      <c r="E4770" s="1">
        <v>1.3270000000000001E-9</v>
      </c>
      <c r="F4770">
        <v>-9.4335000000000003E-4</v>
      </c>
    </row>
    <row r="4771" spans="1:6" x14ac:dyDescent="0.25">
      <c r="A4771">
        <v>4.7679999999999998</v>
      </c>
      <c r="B4771" s="1">
        <v>5.1998000000000002E-16</v>
      </c>
      <c r="C4771" s="1">
        <v>2.8016E-16</v>
      </c>
      <c r="D4771">
        <v>0</v>
      </c>
      <c r="E4771" s="1">
        <v>3.3176000000000002E-9</v>
      </c>
      <c r="F4771">
        <v>-9.4335000000000003E-4</v>
      </c>
    </row>
    <row r="4772" spans="1:6" x14ac:dyDescent="0.25">
      <c r="A4772">
        <v>4.7690000000000001</v>
      </c>
      <c r="B4772" s="1">
        <v>5.1998000000000002E-16</v>
      </c>
      <c r="C4772" s="1">
        <v>7.004E-16</v>
      </c>
      <c r="D4772">
        <v>0</v>
      </c>
      <c r="E4772" s="1">
        <v>8.2940000000000005E-10</v>
      </c>
      <c r="F4772">
        <v>-9.4335000000000003E-4</v>
      </c>
    </row>
    <row r="4773" spans="1:6" x14ac:dyDescent="0.25">
      <c r="A4773">
        <v>4.7699999999999996</v>
      </c>
      <c r="B4773" s="1">
        <v>5.1998000000000002E-16</v>
      </c>
      <c r="C4773" s="1">
        <v>1.751E-16</v>
      </c>
      <c r="D4773">
        <v>0</v>
      </c>
      <c r="E4773" s="1">
        <v>2.0734999999999999E-9</v>
      </c>
      <c r="F4773">
        <v>-9.4335000000000003E-4</v>
      </c>
    </row>
    <row r="4774" spans="1:6" x14ac:dyDescent="0.25">
      <c r="A4774">
        <v>4.7709999999999999</v>
      </c>
      <c r="B4774" s="1">
        <v>5.1998000000000002E-16</v>
      </c>
      <c r="C4774" s="1">
        <v>4.3775000000000001E-16</v>
      </c>
      <c r="D4774">
        <v>0</v>
      </c>
      <c r="E4774" s="1">
        <v>5.1838000000000002E-9</v>
      </c>
      <c r="F4774">
        <v>-9.4335000000000003E-4</v>
      </c>
    </row>
    <row r="4775" spans="1:6" x14ac:dyDescent="0.25">
      <c r="A4775">
        <v>4.7720000000000002</v>
      </c>
      <c r="B4775" s="1">
        <v>5.1998000000000002E-16</v>
      </c>
      <c r="C4775" s="1">
        <v>1.0944E-15</v>
      </c>
      <c r="D4775">
        <v>0</v>
      </c>
      <c r="E4775" s="1">
        <v>1.2959E-9</v>
      </c>
      <c r="F4775">
        <v>-9.4335000000000003E-4</v>
      </c>
    </row>
    <row r="4776" spans="1:6" x14ac:dyDescent="0.25">
      <c r="A4776">
        <v>4.7729999999999997</v>
      </c>
      <c r="B4776" s="1">
        <v>5.1998000000000002E-16</v>
      </c>
      <c r="C4776" s="1">
        <v>2.7359000000000002E-16</v>
      </c>
      <c r="D4776">
        <v>0</v>
      </c>
      <c r="E4776" s="1">
        <v>3.2398999999999999E-9</v>
      </c>
      <c r="F4776">
        <v>-9.4335000000000003E-4</v>
      </c>
    </row>
    <row r="4777" spans="1:6" x14ac:dyDescent="0.25">
      <c r="A4777">
        <v>4.774</v>
      </c>
      <c r="B4777" s="1">
        <v>5.1998000000000002E-16</v>
      </c>
      <c r="C4777" s="1">
        <v>6.8398000000000002E-16</v>
      </c>
      <c r="D4777">
        <v>0</v>
      </c>
      <c r="E4777" s="1">
        <v>8.0997000000000005E-10</v>
      </c>
      <c r="F4777">
        <v>-9.4335000000000003E-4</v>
      </c>
    </row>
    <row r="4778" spans="1:6" x14ac:dyDescent="0.25">
      <c r="A4778">
        <v>4.7750000000000004</v>
      </c>
      <c r="B4778" s="1">
        <v>5.1998000000000002E-16</v>
      </c>
      <c r="C4778" s="1">
        <v>1.7099999999999999E-16</v>
      </c>
      <c r="D4778">
        <v>0</v>
      </c>
      <c r="E4778" s="1">
        <v>2.0248999999999999E-9</v>
      </c>
      <c r="F4778">
        <v>-9.4335000000000003E-4</v>
      </c>
    </row>
    <row r="4779" spans="1:6" x14ac:dyDescent="0.25">
      <c r="A4779">
        <v>4.7759999999999998</v>
      </c>
      <c r="B4779" s="1">
        <v>5.1998000000000002E-16</v>
      </c>
      <c r="C4779" s="1">
        <v>4.2749000000000002E-16</v>
      </c>
      <c r="D4779">
        <v>0</v>
      </c>
      <c r="E4779" s="1">
        <v>5.0622999999999998E-9</v>
      </c>
      <c r="F4779">
        <v>-9.4335000000000003E-4</v>
      </c>
    </row>
    <row r="4780" spans="1:6" x14ac:dyDescent="0.25">
      <c r="A4780">
        <v>4.7770000000000001</v>
      </c>
      <c r="B4780" s="1">
        <v>5.1998000000000002E-16</v>
      </c>
      <c r="C4780" s="1">
        <v>1.0687E-15</v>
      </c>
      <c r="D4780">
        <v>0</v>
      </c>
      <c r="E4780" s="1">
        <v>1.2656000000000001E-9</v>
      </c>
      <c r="F4780">
        <v>-9.4335000000000003E-4</v>
      </c>
    </row>
    <row r="4781" spans="1:6" x14ac:dyDescent="0.25">
      <c r="A4781">
        <v>4.7779999999999996</v>
      </c>
      <c r="B4781" s="1">
        <v>5.1998000000000002E-16</v>
      </c>
      <c r="C4781" s="1">
        <v>2.6717999999999999E-16</v>
      </c>
      <c r="D4781">
        <v>0</v>
      </c>
      <c r="E4781" s="1">
        <v>3.1638999999999998E-9</v>
      </c>
      <c r="F4781">
        <v>-9.4335000000000003E-4</v>
      </c>
    </row>
    <row r="4782" spans="1:6" x14ac:dyDescent="0.25">
      <c r="A4782">
        <v>4.7789999999999999</v>
      </c>
      <c r="B4782" s="1">
        <v>5.1998000000000002E-16</v>
      </c>
      <c r="C4782" s="1">
        <v>6.6795000000000004E-16</v>
      </c>
      <c r="D4782">
        <v>0</v>
      </c>
      <c r="E4782" s="1">
        <v>7.9097999999999999E-10</v>
      </c>
      <c r="F4782">
        <v>-9.4335000000000003E-4</v>
      </c>
    </row>
    <row r="4783" spans="1:6" x14ac:dyDescent="0.25">
      <c r="A4783">
        <v>4.78</v>
      </c>
      <c r="B4783" s="1">
        <v>5.1998000000000002E-16</v>
      </c>
      <c r="C4783" s="1">
        <v>1.6699E-16</v>
      </c>
      <c r="D4783">
        <v>0</v>
      </c>
      <c r="E4783" s="1">
        <v>1.9774999999999998E-9</v>
      </c>
      <c r="F4783">
        <v>-9.4335000000000003E-4</v>
      </c>
    </row>
    <row r="4784" spans="1:6" x14ac:dyDescent="0.25">
      <c r="A4784">
        <v>4.7809999999999997</v>
      </c>
      <c r="B4784" s="1">
        <v>5.1998000000000002E-16</v>
      </c>
      <c r="C4784" s="1">
        <v>4.1747000000000001E-16</v>
      </c>
      <c r="D4784">
        <v>0</v>
      </c>
      <c r="E4784" s="1">
        <v>4.9436000000000002E-9</v>
      </c>
      <c r="F4784">
        <v>-9.4335000000000003E-4</v>
      </c>
    </row>
    <row r="4785" spans="1:6" x14ac:dyDescent="0.25">
      <c r="A4785">
        <v>4.782</v>
      </c>
      <c r="B4785" s="1">
        <v>5.1998000000000002E-16</v>
      </c>
      <c r="C4785" s="1">
        <v>1.0437E-15</v>
      </c>
      <c r="D4785">
        <v>0</v>
      </c>
      <c r="E4785" s="1">
        <v>1.2359E-9</v>
      </c>
      <c r="F4785">
        <v>-9.4335000000000003E-4</v>
      </c>
    </row>
    <row r="4786" spans="1:6" x14ac:dyDescent="0.25">
      <c r="A4786">
        <v>4.7830000000000004</v>
      </c>
      <c r="B4786" s="1">
        <v>5.1998000000000002E-16</v>
      </c>
      <c r="C4786" s="1">
        <v>2.6092000000000001E-16</v>
      </c>
      <c r="D4786">
        <v>0</v>
      </c>
      <c r="E4786" s="1">
        <v>3.0897999999999998E-9</v>
      </c>
      <c r="F4786">
        <v>-9.4335000000000003E-4</v>
      </c>
    </row>
    <row r="4787" spans="1:6" x14ac:dyDescent="0.25">
      <c r="A4787">
        <v>4.7839999999999998</v>
      </c>
      <c r="B4787" s="1">
        <v>5.1998000000000002E-16</v>
      </c>
      <c r="C4787" s="1">
        <v>6.5229999999999997E-16</v>
      </c>
      <c r="D4787">
        <v>0</v>
      </c>
      <c r="E4787" s="1">
        <v>7.7243999999999997E-10</v>
      </c>
      <c r="F4787">
        <v>-9.4335000000000003E-4</v>
      </c>
    </row>
    <row r="4788" spans="1:6" x14ac:dyDescent="0.25">
      <c r="A4788">
        <v>4.7850000000000001</v>
      </c>
      <c r="B4788" s="1">
        <v>5.1998000000000002E-16</v>
      </c>
      <c r="C4788" s="1">
        <v>1.6307000000000001E-16</v>
      </c>
      <c r="D4788">
        <v>0</v>
      </c>
      <c r="E4788" s="1">
        <v>1.9311000000000001E-9</v>
      </c>
      <c r="F4788">
        <v>-9.4335000000000003E-4</v>
      </c>
    </row>
    <row r="4789" spans="1:6" x14ac:dyDescent="0.25">
      <c r="A4789">
        <v>4.7859999999999996</v>
      </c>
      <c r="B4789" s="1">
        <v>5.1998000000000002E-16</v>
      </c>
      <c r="C4789" s="1">
        <v>4.0769000000000002E-16</v>
      </c>
      <c r="D4789">
        <v>0</v>
      </c>
      <c r="E4789" s="1">
        <v>4.8278000000000002E-9</v>
      </c>
      <c r="F4789">
        <v>-9.4335000000000003E-4</v>
      </c>
    </row>
    <row r="4790" spans="1:6" x14ac:dyDescent="0.25">
      <c r="A4790">
        <v>4.7869999999999999</v>
      </c>
      <c r="B4790" s="1">
        <v>5.1998000000000002E-16</v>
      </c>
      <c r="C4790" s="1">
        <v>1.0192000000000001E-15</v>
      </c>
      <c r="D4790">
        <v>0</v>
      </c>
      <c r="E4790" s="1">
        <v>1.2069E-9</v>
      </c>
      <c r="F4790">
        <v>-9.4335000000000003E-4</v>
      </c>
    </row>
    <row r="4791" spans="1:6" x14ac:dyDescent="0.25">
      <c r="A4791">
        <v>4.7880000000000003</v>
      </c>
      <c r="B4791" s="1">
        <v>5.1998000000000002E-16</v>
      </c>
      <c r="C4791" s="1">
        <v>2.5480000000000002E-16</v>
      </c>
      <c r="D4791">
        <v>0</v>
      </c>
      <c r="E4791" s="1">
        <v>3.0173999999999999E-9</v>
      </c>
      <c r="F4791">
        <v>-9.4335000000000003E-4</v>
      </c>
    </row>
    <row r="4792" spans="1:6" x14ac:dyDescent="0.25">
      <c r="A4792">
        <v>4.7889999999999997</v>
      </c>
      <c r="B4792" s="1">
        <v>5.1998000000000002E-16</v>
      </c>
      <c r="C4792" s="1">
        <v>6.3700999999999997E-16</v>
      </c>
      <c r="D4792">
        <v>0</v>
      </c>
      <c r="E4792" s="1">
        <v>7.5434E-10</v>
      </c>
      <c r="F4792">
        <v>-9.4335000000000003E-4</v>
      </c>
    </row>
    <row r="4793" spans="1:6" x14ac:dyDescent="0.25">
      <c r="A4793">
        <v>4.79</v>
      </c>
      <c r="B4793" s="1">
        <v>5.1998000000000002E-16</v>
      </c>
      <c r="C4793" s="1">
        <v>1.5925E-16</v>
      </c>
      <c r="D4793">
        <v>0</v>
      </c>
      <c r="E4793" s="1">
        <v>1.8857999999999998E-9</v>
      </c>
      <c r="F4793">
        <v>-9.4335000000000003E-4</v>
      </c>
    </row>
    <row r="4794" spans="1:6" x14ac:dyDescent="0.25">
      <c r="A4794">
        <v>4.7910000000000004</v>
      </c>
      <c r="B4794" s="1">
        <v>5.1998000000000002E-16</v>
      </c>
      <c r="C4794" s="1">
        <v>3.9813000000000002E-16</v>
      </c>
      <c r="D4794">
        <v>0</v>
      </c>
      <c r="E4794" s="1">
        <v>4.7146000000000002E-9</v>
      </c>
      <c r="F4794">
        <v>-9.4335000000000003E-4</v>
      </c>
    </row>
    <row r="4795" spans="1:6" x14ac:dyDescent="0.25">
      <c r="A4795">
        <v>4.7919999999999998</v>
      </c>
      <c r="B4795" s="1">
        <v>5.1998000000000002E-16</v>
      </c>
      <c r="C4795" s="1">
        <v>9.9532999999999994E-16</v>
      </c>
      <c r="D4795">
        <v>0</v>
      </c>
      <c r="E4795" s="1">
        <v>1.1787000000000001E-9</v>
      </c>
      <c r="F4795">
        <v>-9.4335000000000003E-4</v>
      </c>
    </row>
    <row r="4796" spans="1:6" x14ac:dyDescent="0.25">
      <c r="A4796">
        <v>4.7930000000000001</v>
      </c>
      <c r="B4796" s="1">
        <v>5.1998000000000002E-16</v>
      </c>
      <c r="C4796" s="1">
        <v>2.4882999999999999E-16</v>
      </c>
      <c r="D4796">
        <v>0</v>
      </c>
      <c r="E4796" s="1">
        <v>2.9466000000000001E-9</v>
      </c>
      <c r="F4796">
        <v>-9.4335000000000003E-4</v>
      </c>
    </row>
    <row r="4797" spans="1:6" x14ac:dyDescent="0.25">
      <c r="A4797">
        <v>4.7939999999999996</v>
      </c>
      <c r="B4797" s="1">
        <v>5.1998000000000002E-16</v>
      </c>
      <c r="C4797" s="1">
        <v>6.2208000000000004E-16</v>
      </c>
      <c r="D4797">
        <v>0</v>
      </c>
      <c r="E4797" s="1">
        <v>7.3666000000000002E-10</v>
      </c>
      <c r="F4797">
        <v>-9.4335000000000003E-4</v>
      </c>
    </row>
    <row r="4798" spans="1:6" x14ac:dyDescent="0.25">
      <c r="A4798">
        <v>4.7949999999999999</v>
      </c>
      <c r="B4798" s="1">
        <v>5.1998000000000002E-16</v>
      </c>
      <c r="C4798" s="1">
        <v>1.5552000000000001E-16</v>
      </c>
      <c r="D4798">
        <v>0</v>
      </c>
      <c r="E4798" s="1">
        <v>1.8415999999999999E-9</v>
      </c>
      <c r="F4798">
        <v>-9.4335000000000003E-4</v>
      </c>
    </row>
    <row r="4799" spans="1:6" x14ac:dyDescent="0.25">
      <c r="A4799">
        <v>4.7960000000000003</v>
      </c>
      <c r="B4799" s="1">
        <v>5.1998000000000002E-16</v>
      </c>
      <c r="C4799" s="1">
        <v>3.8879999999999998E-16</v>
      </c>
      <c r="D4799">
        <v>0</v>
      </c>
      <c r="E4799" s="1">
        <v>4.6040999999999998E-9</v>
      </c>
      <c r="F4799">
        <v>-9.4335000000000003E-4</v>
      </c>
    </row>
    <row r="4800" spans="1:6" x14ac:dyDescent="0.25">
      <c r="A4800">
        <v>4.7969999999999997</v>
      </c>
      <c r="B4800" s="1">
        <v>5.1998000000000002E-16</v>
      </c>
      <c r="C4800" s="1">
        <v>9.7200000000000002E-16</v>
      </c>
      <c r="D4800">
        <v>0</v>
      </c>
      <c r="E4800" s="1">
        <v>1.1510000000000001E-9</v>
      </c>
      <c r="F4800">
        <v>-9.4335000000000003E-4</v>
      </c>
    </row>
    <row r="4801" spans="1:6" x14ac:dyDescent="0.25">
      <c r="A4801">
        <v>4.798</v>
      </c>
      <c r="B4801" s="1">
        <v>5.1998000000000002E-16</v>
      </c>
      <c r="C4801" s="1">
        <v>2.43E-16</v>
      </c>
      <c r="D4801">
        <v>0</v>
      </c>
      <c r="E4801" s="1">
        <v>2.8776000000000001E-9</v>
      </c>
      <c r="F4801">
        <v>-9.4335000000000003E-4</v>
      </c>
    </row>
    <row r="4802" spans="1:6" x14ac:dyDescent="0.25">
      <c r="A4802">
        <v>4.7990000000000004</v>
      </c>
      <c r="B4802" s="1">
        <v>5.1998000000000002E-16</v>
      </c>
      <c r="C4802" s="1">
        <v>6.0750000000000001E-16</v>
      </c>
      <c r="D4802">
        <v>0</v>
      </c>
      <c r="E4802" s="1">
        <v>7.1939000000000004E-10</v>
      </c>
      <c r="F4802">
        <v>-9.4335000000000003E-4</v>
      </c>
    </row>
    <row r="4803" spans="1:6" x14ac:dyDescent="0.25">
      <c r="A4803">
        <v>4.8</v>
      </c>
      <c r="B4803" s="1">
        <v>5.1998000000000002E-16</v>
      </c>
      <c r="C4803" s="1">
        <v>1.5186999999999999E-16</v>
      </c>
      <c r="D4803">
        <v>0</v>
      </c>
      <c r="E4803" s="1">
        <v>1.7984999999999999E-9</v>
      </c>
      <c r="F4803">
        <v>-9.4335000000000003E-4</v>
      </c>
    </row>
    <row r="4804" spans="1:6" x14ac:dyDescent="0.25">
      <c r="A4804">
        <v>4.8010000000000002</v>
      </c>
      <c r="B4804" s="1">
        <v>5.1998000000000002E-16</v>
      </c>
      <c r="C4804" s="1">
        <v>3.7969000000000001E-16</v>
      </c>
      <c r="D4804">
        <v>0</v>
      </c>
      <c r="E4804" s="1">
        <v>4.4962000000000003E-9</v>
      </c>
      <c r="F4804">
        <v>-9.4335000000000003E-4</v>
      </c>
    </row>
    <row r="4805" spans="1:6" x14ac:dyDescent="0.25">
      <c r="A4805">
        <v>4.8019999999999996</v>
      </c>
      <c r="B4805" s="1">
        <v>5.1998000000000002E-16</v>
      </c>
      <c r="C4805" s="1">
        <v>9.4922000000000007E-16</v>
      </c>
      <c r="D4805">
        <v>0</v>
      </c>
      <c r="E4805" s="1">
        <v>1.1241000000000001E-9</v>
      </c>
      <c r="F4805">
        <v>-9.4335000000000003E-4</v>
      </c>
    </row>
    <row r="4806" spans="1:6" x14ac:dyDescent="0.25">
      <c r="A4806">
        <v>4.8029999999999999</v>
      </c>
      <c r="B4806" s="1">
        <v>5.1998000000000002E-16</v>
      </c>
      <c r="C4806" s="1">
        <v>2.3729999999999998E-16</v>
      </c>
      <c r="D4806">
        <v>0</v>
      </c>
      <c r="E4806" s="1">
        <v>2.8101E-9</v>
      </c>
      <c r="F4806">
        <v>-9.4335000000000003E-4</v>
      </c>
    </row>
    <row r="4807" spans="1:6" x14ac:dyDescent="0.25">
      <c r="A4807">
        <v>4.8040000000000003</v>
      </c>
      <c r="B4807" s="1">
        <v>5.1998000000000002E-16</v>
      </c>
      <c r="C4807" s="1">
        <v>5.9326E-16</v>
      </c>
      <c r="D4807">
        <v>0</v>
      </c>
      <c r="E4807" s="1">
        <v>7.0252999999999995E-10</v>
      </c>
      <c r="F4807">
        <v>-9.4335000000000003E-4</v>
      </c>
    </row>
    <row r="4808" spans="1:6" x14ac:dyDescent="0.25">
      <c r="A4808">
        <v>4.8049999999999997</v>
      </c>
      <c r="B4808" s="1">
        <v>5.1998000000000002E-16</v>
      </c>
      <c r="C4808" s="1">
        <v>1.4832000000000001E-16</v>
      </c>
      <c r="D4808">
        <v>0</v>
      </c>
      <c r="E4808" s="1">
        <v>1.7563E-9</v>
      </c>
      <c r="F4808">
        <v>-9.4335000000000003E-4</v>
      </c>
    </row>
    <row r="4809" spans="1:6" x14ac:dyDescent="0.25">
      <c r="A4809">
        <v>4.806</v>
      </c>
      <c r="B4809" s="1">
        <v>5.1998000000000002E-16</v>
      </c>
      <c r="C4809" s="1">
        <v>3.7079000000000001E-16</v>
      </c>
      <c r="D4809">
        <v>0</v>
      </c>
      <c r="E4809" s="1">
        <v>4.3908000000000002E-9</v>
      </c>
      <c r="F4809">
        <v>-9.4335000000000003E-4</v>
      </c>
    </row>
    <row r="4810" spans="1:6" x14ac:dyDescent="0.25">
      <c r="A4810">
        <v>4.8070000000000004</v>
      </c>
      <c r="B4810" s="1">
        <v>5.1998000000000002E-16</v>
      </c>
      <c r="C4810" s="1">
        <v>9.2696999999999995E-16</v>
      </c>
      <c r="D4810">
        <v>0</v>
      </c>
      <c r="E4810" s="1">
        <v>1.0977E-9</v>
      </c>
      <c r="F4810">
        <v>-9.4335000000000003E-4</v>
      </c>
    </row>
    <row r="4811" spans="1:6" x14ac:dyDescent="0.25">
      <c r="A4811">
        <v>4.8079999999999998</v>
      </c>
      <c r="B4811" s="1">
        <v>5.1998000000000002E-16</v>
      </c>
      <c r="C4811" s="1">
        <v>2.3173999999999999E-16</v>
      </c>
      <c r="D4811">
        <v>0</v>
      </c>
      <c r="E4811" s="1">
        <v>2.7443000000000001E-9</v>
      </c>
      <c r="F4811">
        <v>-9.4335000000000003E-4</v>
      </c>
    </row>
    <row r="4812" spans="1:6" x14ac:dyDescent="0.25">
      <c r="A4812">
        <v>4.8090000000000002</v>
      </c>
      <c r="B4812" s="1">
        <v>5.1998000000000002E-16</v>
      </c>
      <c r="C4812" s="1">
        <v>5.7936000000000001E-16</v>
      </c>
      <c r="D4812">
        <v>0</v>
      </c>
      <c r="E4812" s="1">
        <v>6.8606999999999999E-10</v>
      </c>
      <c r="F4812">
        <v>-9.4335000000000003E-4</v>
      </c>
    </row>
    <row r="4813" spans="1:6" x14ac:dyDescent="0.25">
      <c r="A4813">
        <v>4.8099999999999996</v>
      </c>
      <c r="B4813" s="1">
        <v>5.1998000000000002E-16</v>
      </c>
      <c r="C4813" s="1">
        <v>1.4484E-16</v>
      </c>
      <c r="D4813">
        <v>0</v>
      </c>
      <c r="E4813" s="1">
        <v>1.7152E-9</v>
      </c>
      <c r="F4813">
        <v>-9.4335000000000003E-4</v>
      </c>
    </row>
    <row r="4814" spans="1:6" x14ac:dyDescent="0.25">
      <c r="A4814">
        <v>4.8109999999999999</v>
      </c>
      <c r="B4814" s="1">
        <v>5.1998000000000002E-16</v>
      </c>
      <c r="C4814" s="1">
        <v>3.6210000000000001E-16</v>
      </c>
      <c r="D4814">
        <v>0</v>
      </c>
      <c r="E4814" s="1">
        <v>4.2878999999999996E-9</v>
      </c>
      <c r="F4814">
        <v>-9.4335000000000003E-4</v>
      </c>
    </row>
    <row r="4815" spans="1:6" x14ac:dyDescent="0.25">
      <c r="A4815">
        <v>4.8120000000000003</v>
      </c>
      <c r="B4815" s="1">
        <v>5.1998000000000002E-16</v>
      </c>
      <c r="C4815" s="1">
        <v>9.0524000000000009E-16</v>
      </c>
      <c r="D4815">
        <v>0</v>
      </c>
      <c r="E4815" s="1">
        <v>1.072E-9</v>
      </c>
      <c r="F4815">
        <v>-9.4335000000000003E-4</v>
      </c>
    </row>
    <row r="4816" spans="1:6" x14ac:dyDescent="0.25">
      <c r="A4816">
        <v>4.8129999999999997</v>
      </c>
      <c r="B4816" s="1">
        <v>5.1998000000000002E-16</v>
      </c>
      <c r="C4816" s="1">
        <v>2.2631000000000002E-16</v>
      </c>
      <c r="D4816">
        <v>0</v>
      </c>
      <c r="E4816" s="1">
        <v>2.6799999999999998E-9</v>
      </c>
      <c r="F4816">
        <v>-9.4335000000000003E-4</v>
      </c>
    </row>
    <row r="4817" spans="1:6" x14ac:dyDescent="0.25">
      <c r="A4817">
        <v>4.8140000000000001</v>
      </c>
      <c r="B4817" s="1">
        <v>5.1998000000000002E-16</v>
      </c>
      <c r="C4817" s="1">
        <v>5.6578E-16</v>
      </c>
      <c r="D4817">
        <v>0</v>
      </c>
      <c r="E4817" s="1">
        <v>6.6998999999999998E-10</v>
      </c>
      <c r="F4817">
        <v>-9.4335000000000003E-4</v>
      </c>
    </row>
    <row r="4818" spans="1:6" x14ac:dyDescent="0.25">
      <c r="A4818">
        <v>4.8150000000000004</v>
      </c>
      <c r="B4818" s="1">
        <v>5.1998000000000002E-16</v>
      </c>
      <c r="C4818" s="1">
        <v>1.4144000000000001E-16</v>
      </c>
      <c r="D4818">
        <v>0</v>
      </c>
      <c r="E4818" s="1">
        <v>1.6749999999999999E-9</v>
      </c>
      <c r="F4818">
        <v>-9.4335000000000003E-4</v>
      </c>
    </row>
    <row r="4819" spans="1:6" x14ac:dyDescent="0.25">
      <c r="A4819">
        <v>4.8159999999999998</v>
      </c>
      <c r="B4819" s="1">
        <v>5.1998000000000002E-16</v>
      </c>
      <c r="C4819" s="1">
        <v>3.5360999999999999E-16</v>
      </c>
      <c r="D4819">
        <v>0</v>
      </c>
      <c r="E4819" s="1">
        <v>4.1873999999999998E-9</v>
      </c>
      <c r="F4819">
        <v>-9.4335000000000003E-4</v>
      </c>
    </row>
    <row r="4820" spans="1:6" x14ac:dyDescent="0.25">
      <c r="A4820">
        <v>4.8170000000000002</v>
      </c>
      <c r="B4820" s="1">
        <v>5.1998000000000002E-16</v>
      </c>
      <c r="C4820" s="1">
        <v>8.8402999999999999E-16</v>
      </c>
      <c r="D4820">
        <v>0</v>
      </c>
      <c r="E4820" s="1">
        <v>1.0469E-9</v>
      </c>
      <c r="F4820">
        <v>-9.4335000000000003E-4</v>
      </c>
    </row>
    <row r="4821" spans="1:6" x14ac:dyDescent="0.25">
      <c r="A4821">
        <v>4.8179999999999996</v>
      </c>
      <c r="B4821" s="1">
        <v>5.1998000000000002E-16</v>
      </c>
      <c r="C4821" s="1">
        <v>2.2100999999999999E-16</v>
      </c>
      <c r="D4821">
        <v>0</v>
      </c>
      <c r="E4821" s="1">
        <v>2.6171E-9</v>
      </c>
      <c r="F4821">
        <v>-9.4335000000000003E-4</v>
      </c>
    </row>
    <row r="4822" spans="1:6" x14ac:dyDescent="0.25">
      <c r="A4822">
        <v>4.819</v>
      </c>
      <c r="B4822" s="1">
        <v>5.1998000000000002E-16</v>
      </c>
      <c r="C4822" s="1">
        <v>5.5251999999999995E-16</v>
      </c>
      <c r="D4822">
        <v>0</v>
      </c>
      <c r="E4822" s="1">
        <v>6.5428000000000004E-10</v>
      </c>
      <c r="F4822">
        <v>-9.4335000000000003E-4</v>
      </c>
    </row>
    <row r="4823" spans="1:6" x14ac:dyDescent="0.25">
      <c r="A4823">
        <v>4.82</v>
      </c>
      <c r="B4823" s="1">
        <v>5.1998000000000002E-16</v>
      </c>
      <c r="C4823" s="1">
        <v>1.3812999999999999E-16</v>
      </c>
      <c r="D4823">
        <v>0</v>
      </c>
      <c r="E4823" s="1">
        <v>1.6357E-9</v>
      </c>
      <c r="F4823">
        <v>-9.4335000000000003E-4</v>
      </c>
    </row>
    <row r="4824" spans="1:6" x14ac:dyDescent="0.25">
      <c r="A4824">
        <v>4.8209999999999997</v>
      </c>
      <c r="B4824" s="1">
        <v>5.1998000000000002E-16</v>
      </c>
      <c r="C4824" s="1">
        <v>3.4532000000000001E-16</v>
      </c>
      <c r="D4824">
        <v>0</v>
      </c>
      <c r="E4824" s="1">
        <v>4.0892999999999999E-9</v>
      </c>
      <c r="F4824">
        <v>-9.4335000000000003E-4</v>
      </c>
    </row>
    <row r="4825" spans="1:6" x14ac:dyDescent="0.25">
      <c r="A4825">
        <v>4.8220000000000001</v>
      </c>
      <c r="B4825" s="1">
        <v>5.1998000000000002E-16</v>
      </c>
      <c r="C4825" s="1">
        <v>8.6331000000000002E-16</v>
      </c>
      <c r="D4825">
        <v>0</v>
      </c>
      <c r="E4825" s="1">
        <v>1.0223000000000001E-9</v>
      </c>
      <c r="F4825">
        <v>-9.4335000000000003E-4</v>
      </c>
    </row>
    <row r="4826" spans="1:6" x14ac:dyDescent="0.25">
      <c r="A4826">
        <v>4.8230000000000004</v>
      </c>
      <c r="B4826" s="1">
        <v>5.1998000000000002E-16</v>
      </c>
      <c r="C4826" s="1">
        <v>2.1583E-16</v>
      </c>
      <c r="D4826">
        <v>0</v>
      </c>
      <c r="E4826" s="1">
        <v>2.5557999999999998E-9</v>
      </c>
      <c r="F4826">
        <v>-9.4335000000000003E-4</v>
      </c>
    </row>
    <row r="4827" spans="1:6" x14ac:dyDescent="0.25">
      <c r="A4827">
        <v>4.8239999999999998</v>
      </c>
      <c r="B4827" s="1">
        <v>5.1998000000000002E-16</v>
      </c>
      <c r="C4827" s="1">
        <v>5.3957000000000001E-16</v>
      </c>
      <c r="D4827">
        <v>0</v>
      </c>
      <c r="E4827" s="1">
        <v>6.3894999999999995E-10</v>
      </c>
      <c r="F4827">
        <v>-9.4335000000000003E-4</v>
      </c>
    </row>
    <row r="4828" spans="1:6" x14ac:dyDescent="0.25">
      <c r="A4828">
        <v>4.8250000000000002</v>
      </c>
      <c r="B4828" s="1">
        <v>5.1998000000000002E-16</v>
      </c>
      <c r="C4828" s="1">
        <v>1.3489000000000001E-16</v>
      </c>
      <c r="D4828">
        <v>0</v>
      </c>
      <c r="E4828" s="1">
        <v>1.5974000000000001E-9</v>
      </c>
      <c r="F4828">
        <v>-9.4335000000000003E-4</v>
      </c>
    </row>
    <row r="4829" spans="1:6" x14ac:dyDescent="0.25">
      <c r="A4829">
        <v>4.8259999999999996</v>
      </c>
      <c r="B4829" s="1">
        <v>5.1998000000000002E-16</v>
      </c>
      <c r="C4829" s="1">
        <v>3.3723000000000001E-16</v>
      </c>
      <c r="D4829">
        <v>0</v>
      </c>
      <c r="E4829" s="1">
        <v>3.9933999999999999E-9</v>
      </c>
      <c r="F4829">
        <v>-9.4335000000000003E-4</v>
      </c>
    </row>
    <row r="4830" spans="1:6" x14ac:dyDescent="0.25">
      <c r="A4830">
        <v>4.827</v>
      </c>
      <c r="B4830" s="1">
        <v>5.1998000000000002E-16</v>
      </c>
      <c r="C4830" s="1">
        <v>8.4307000000000001E-16</v>
      </c>
      <c r="D4830">
        <v>0</v>
      </c>
      <c r="E4830" s="1">
        <v>9.9836000000000006E-10</v>
      </c>
      <c r="F4830">
        <v>-9.4335000000000003E-4</v>
      </c>
    </row>
    <row r="4831" spans="1:6" x14ac:dyDescent="0.25">
      <c r="A4831">
        <v>4.8280000000000003</v>
      </c>
      <c r="B4831" s="1">
        <v>5.1998000000000002E-16</v>
      </c>
      <c r="C4831" s="1">
        <v>2.1077E-16</v>
      </c>
      <c r="D4831">
        <v>0</v>
      </c>
      <c r="E4831" s="1">
        <v>2.4959E-9</v>
      </c>
      <c r="F4831">
        <v>-9.4335000000000003E-4</v>
      </c>
    </row>
    <row r="4832" spans="1:6" x14ac:dyDescent="0.25">
      <c r="A4832">
        <v>4.8289999999999997</v>
      </c>
      <c r="B4832" s="1">
        <v>5.1998000000000002E-16</v>
      </c>
      <c r="C4832" s="1">
        <v>5.2691999999999999E-16</v>
      </c>
      <c r="D4832">
        <v>0</v>
      </c>
      <c r="E4832" s="1">
        <v>6.2396999999999997E-10</v>
      </c>
      <c r="F4832">
        <v>-9.4335000000000003E-4</v>
      </c>
    </row>
    <row r="4833" spans="1:6" x14ac:dyDescent="0.25">
      <c r="A4833">
        <v>4.83</v>
      </c>
      <c r="B4833" s="1">
        <v>5.1998000000000002E-16</v>
      </c>
      <c r="C4833" s="1">
        <v>1.3173E-16</v>
      </c>
      <c r="D4833">
        <v>0</v>
      </c>
      <c r="E4833" s="1">
        <v>1.5599E-9</v>
      </c>
      <c r="F4833">
        <v>-9.4335000000000003E-4</v>
      </c>
    </row>
    <row r="4834" spans="1:6" x14ac:dyDescent="0.25">
      <c r="A4834">
        <v>4.8310000000000004</v>
      </c>
      <c r="B4834" s="1">
        <v>5.1998000000000002E-16</v>
      </c>
      <c r="C4834" s="1">
        <v>3.2933000000000002E-16</v>
      </c>
      <c r="D4834">
        <v>0</v>
      </c>
      <c r="E4834" s="1">
        <v>3.8998000000000001E-9</v>
      </c>
      <c r="F4834">
        <v>-9.4335000000000003E-4</v>
      </c>
    </row>
    <row r="4835" spans="1:6" x14ac:dyDescent="0.25">
      <c r="A4835">
        <v>4.8319999999999999</v>
      </c>
      <c r="B4835" s="1">
        <v>5.1998000000000002E-16</v>
      </c>
      <c r="C4835" s="1">
        <v>8.2332000000000003E-16</v>
      </c>
      <c r="D4835">
        <v>0</v>
      </c>
      <c r="E4835" s="1">
        <v>9.7495999999999991E-10</v>
      </c>
      <c r="F4835">
        <v>-9.4335000000000003E-4</v>
      </c>
    </row>
    <row r="4836" spans="1:6" x14ac:dyDescent="0.25">
      <c r="A4836">
        <v>4.8330000000000002</v>
      </c>
      <c r="B4836" s="1">
        <v>5.1998000000000002E-16</v>
      </c>
      <c r="C4836" s="1">
        <v>2.0583000000000001E-16</v>
      </c>
      <c r="D4836">
        <v>0</v>
      </c>
      <c r="E4836" s="1">
        <v>2.4373999999999999E-9</v>
      </c>
      <c r="F4836">
        <v>-9.4335000000000003E-4</v>
      </c>
    </row>
    <row r="4837" spans="1:6" x14ac:dyDescent="0.25">
      <c r="A4837">
        <v>4.8339999999999996</v>
      </c>
      <c r="B4837" s="1">
        <v>5.1998000000000002E-16</v>
      </c>
      <c r="C4837" s="1">
        <v>5.1457E-16</v>
      </c>
      <c r="D4837">
        <v>0</v>
      </c>
      <c r="E4837" s="1">
        <v>6.0935000000000001E-9</v>
      </c>
      <c r="F4837">
        <v>-9.4335000000000003E-4</v>
      </c>
    </row>
    <row r="4838" spans="1:6" x14ac:dyDescent="0.25">
      <c r="A4838">
        <v>4.835</v>
      </c>
      <c r="B4838" s="1">
        <v>5.1998000000000002E-16</v>
      </c>
      <c r="C4838" s="1">
        <v>1.2864E-15</v>
      </c>
      <c r="D4838">
        <v>0</v>
      </c>
      <c r="E4838" s="1">
        <v>1.5233999999999999E-9</v>
      </c>
      <c r="F4838">
        <v>-9.4335000000000003E-4</v>
      </c>
    </row>
    <row r="4839" spans="1:6" x14ac:dyDescent="0.25">
      <c r="A4839">
        <v>4.8360000000000003</v>
      </c>
      <c r="B4839" s="1">
        <v>5.1998000000000002E-16</v>
      </c>
      <c r="C4839" s="1">
        <v>3.2161000000000001E-16</v>
      </c>
      <c r="D4839">
        <v>0</v>
      </c>
      <c r="E4839" s="1">
        <v>3.8084000000000002E-9</v>
      </c>
      <c r="F4839">
        <v>-9.4335000000000003E-4</v>
      </c>
    </row>
    <row r="4840" spans="1:6" x14ac:dyDescent="0.25">
      <c r="A4840">
        <v>4.8369999999999997</v>
      </c>
      <c r="B4840" s="1">
        <v>5.1998000000000002E-16</v>
      </c>
      <c r="C4840" s="1">
        <v>8.0402E-16</v>
      </c>
      <c r="D4840">
        <v>0</v>
      </c>
      <c r="E4840" s="1">
        <v>9.5210999999999993E-10</v>
      </c>
      <c r="F4840">
        <v>-9.4335000000000003E-4</v>
      </c>
    </row>
    <row r="4841" spans="1:6" x14ac:dyDescent="0.25">
      <c r="A4841">
        <v>4.8380000000000001</v>
      </c>
      <c r="B4841" s="1">
        <v>5.1998000000000002E-16</v>
      </c>
      <c r="C4841" s="1">
        <v>2.0100000000000001E-16</v>
      </c>
      <c r="D4841">
        <v>0</v>
      </c>
      <c r="E4841" s="1">
        <v>2.3803000000000001E-9</v>
      </c>
      <c r="F4841">
        <v>-9.4335000000000003E-4</v>
      </c>
    </row>
    <row r="4842" spans="1:6" x14ac:dyDescent="0.25">
      <c r="A4842">
        <v>4.8390000000000004</v>
      </c>
      <c r="B4842" s="1">
        <v>5.1998000000000002E-16</v>
      </c>
      <c r="C4842" s="1">
        <v>5.0250999999999996E-16</v>
      </c>
      <c r="D4842">
        <v>0</v>
      </c>
      <c r="E4842" s="1">
        <v>5.9507000000000001E-9</v>
      </c>
      <c r="F4842">
        <v>-9.4335000000000003E-4</v>
      </c>
    </row>
    <row r="4843" spans="1:6" x14ac:dyDescent="0.25">
      <c r="A4843">
        <v>4.84</v>
      </c>
      <c r="B4843" s="1">
        <v>5.1998000000000002E-16</v>
      </c>
      <c r="C4843" s="1">
        <v>1.2562999999999999E-15</v>
      </c>
      <c r="D4843">
        <v>0</v>
      </c>
      <c r="E4843" s="1">
        <v>1.4876999999999999E-9</v>
      </c>
      <c r="F4843">
        <v>-9.4335000000000003E-4</v>
      </c>
    </row>
    <row r="4844" spans="1:6" x14ac:dyDescent="0.25">
      <c r="A4844">
        <v>4.8410000000000002</v>
      </c>
      <c r="B4844" s="1">
        <v>5.1998000000000002E-16</v>
      </c>
      <c r="C4844" s="1">
        <v>3.1406999999999999E-16</v>
      </c>
      <c r="D4844">
        <v>0</v>
      </c>
      <c r="E4844" s="1">
        <v>3.7192000000000001E-9</v>
      </c>
      <c r="F4844">
        <v>-9.4335000000000003E-4</v>
      </c>
    </row>
    <row r="4845" spans="1:6" x14ac:dyDescent="0.25">
      <c r="A4845">
        <v>4.8419999999999996</v>
      </c>
      <c r="B4845" s="1">
        <v>5.1998000000000002E-16</v>
      </c>
      <c r="C4845" s="1">
        <v>7.8517E-16</v>
      </c>
      <c r="D4845">
        <v>0</v>
      </c>
      <c r="E4845" s="1">
        <v>9.2978999999999995E-10</v>
      </c>
      <c r="F4845">
        <v>-9.4335000000000003E-4</v>
      </c>
    </row>
    <row r="4846" spans="1:6" x14ac:dyDescent="0.25">
      <c r="A4846">
        <v>4.843</v>
      </c>
      <c r="B4846" s="1">
        <v>5.1998000000000002E-16</v>
      </c>
      <c r="C4846" s="1">
        <v>1.9629000000000001E-16</v>
      </c>
      <c r="D4846">
        <v>0</v>
      </c>
      <c r="E4846" s="1">
        <v>2.3245E-9</v>
      </c>
      <c r="F4846">
        <v>-9.4335000000000003E-4</v>
      </c>
    </row>
    <row r="4847" spans="1:6" x14ac:dyDescent="0.25">
      <c r="A4847">
        <v>4.8440000000000003</v>
      </c>
      <c r="B4847" s="1">
        <v>5.1998000000000002E-16</v>
      </c>
      <c r="C4847" s="1">
        <v>4.9072999999999999E-16</v>
      </c>
      <c r="D4847">
        <v>0</v>
      </c>
      <c r="E4847" s="1">
        <v>5.8112E-9</v>
      </c>
      <c r="F4847">
        <v>-9.4335000000000003E-4</v>
      </c>
    </row>
    <row r="4848" spans="1:6" x14ac:dyDescent="0.25">
      <c r="A4848">
        <v>4.8449999999999998</v>
      </c>
      <c r="B4848" s="1">
        <v>5.1998000000000002E-16</v>
      </c>
      <c r="C4848" s="1">
        <v>1.2267999999999999E-15</v>
      </c>
      <c r="D4848">
        <v>0</v>
      </c>
      <c r="E4848" s="1">
        <v>1.4528E-9</v>
      </c>
      <c r="F4848">
        <v>-9.4335000000000003E-4</v>
      </c>
    </row>
    <row r="4849" spans="1:6" x14ac:dyDescent="0.25">
      <c r="A4849">
        <v>4.8460000000000001</v>
      </c>
      <c r="B4849" s="1">
        <v>5.1998000000000002E-16</v>
      </c>
      <c r="C4849" s="1">
        <v>3.0671000000000001E-16</v>
      </c>
      <c r="D4849">
        <v>0</v>
      </c>
      <c r="E4849" s="1">
        <v>3.6319999999999999E-9</v>
      </c>
      <c r="F4849">
        <v>-9.4335000000000003E-4</v>
      </c>
    </row>
    <row r="4850" spans="1:6" x14ac:dyDescent="0.25">
      <c r="A4850">
        <v>4.8470000000000004</v>
      </c>
      <c r="B4850" s="1">
        <v>5.1998000000000002E-16</v>
      </c>
      <c r="C4850" s="1">
        <v>7.6677000000000003E-16</v>
      </c>
      <c r="D4850">
        <v>0</v>
      </c>
      <c r="E4850" s="1">
        <v>9.0799999999999997E-10</v>
      </c>
      <c r="F4850">
        <v>-9.4335000000000003E-4</v>
      </c>
    </row>
    <row r="4851" spans="1:6" x14ac:dyDescent="0.25">
      <c r="A4851">
        <v>4.8479999999999999</v>
      </c>
      <c r="B4851" s="1">
        <v>5.1998000000000002E-16</v>
      </c>
      <c r="C4851" s="1">
        <v>1.9168999999999999E-16</v>
      </c>
      <c r="D4851">
        <v>0</v>
      </c>
      <c r="E4851" s="1">
        <v>2.2699999999999998E-9</v>
      </c>
      <c r="F4851">
        <v>-9.4335000000000003E-4</v>
      </c>
    </row>
    <row r="4852" spans="1:6" x14ac:dyDescent="0.25">
      <c r="A4852">
        <v>4.8490000000000002</v>
      </c>
      <c r="B4852" s="1">
        <v>5.1998000000000002E-16</v>
      </c>
      <c r="C4852" s="1">
        <v>4.7923E-16</v>
      </c>
      <c r="D4852">
        <v>0</v>
      </c>
      <c r="E4852" s="1">
        <v>5.6750000000000004E-9</v>
      </c>
      <c r="F4852">
        <v>-9.4335000000000003E-4</v>
      </c>
    </row>
    <row r="4853" spans="1:6" x14ac:dyDescent="0.25">
      <c r="A4853">
        <v>4.8499999999999996</v>
      </c>
      <c r="B4853" s="1">
        <v>5.1998000000000002E-16</v>
      </c>
      <c r="C4853" s="1">
        <v>1.1981000000000001E-15</v>
      </c>
      <c r="D4853">
        <v>0</v>
      </c>
      <c r="E4853" s="1">
        <v>1.4187999999999999E-9</v>
      </c>
      <c r="F4853">
        <v>-9.4335000000000003E-4</v>
      </c>
    </row>
    <row r="4854" spans="1:6" x14ac:dyDescent="0.25">
      <c r="A4854">
        <v>4.851</v>
      </c>
      <c r="B4854" s="1">
        <v>5.1998000000000002E-16</v>
      </c>
      <c r="C4854" s="1">
        <v>2.9951999999999998E-16</v>
      </c>
      <c r="D4854">
        <v>0</v>
      </c>
      <c r="E4854" s="1">
        <v>3.5468999999999998E-9</v>
      </c>
      <c r="F4854">
        <v>-9.4335000000000003E-4</v>
      </c>
    </row>
    <row r="4855" spans="1:6" x14ac:dyDescent="0.25">
      <c r="A4855">
        <v>4.8520000000000003</v>
      </c>
      <c r="B4855" s="1">
        <v>5.1998000000000002E-16</v>
      </c>
      <c r="C4855" s="1">
        <v>7.4879999999999996E-16</v>
      </c>
      <c r="D4855">
        <v>0</v>
      </c>
      <c r="E4855" s="1">
        <v>8.8672000000000002E-10</v>
      </c>
      <c r="F4855">
        <v>-9.4335000000000003E-4</v>
      </c>
    </row>
    <row r="4856" spans="1:6" x14ac:dyDescent="0.25">
      <c r="A4856">
        <v>4.8529999999999998</v>
      </c>
      <c r="B4856" s="1">
        <v>5.1998000000000002E-16</v>
      </c>
      <c r="C4856" s="1">
        <v>1.8719999999999999E-16</v>
      </c>
      <c r="D4856">
        <v>0</v>
      </c>
      <c r="E4856" s="1">
        <v>2.2168E-9</v>
      </c>
      <c r="F4856">
        <v>-9.4335000000000003E-4</v>
      </c>
    </row>
    <row r="4857" spans="1:6" x14ac:dyDescent="0.25">
      <c r="A4857">
        <v>4.8540000000000001</v>
      </c>
      <c r="B4857" s="1">
        <v>5.1998000000000002E-16</v>
      </c>
      <c r="C4857" s="1">
        <v>4.6800000000000001E-16</v>
      </c>
      <c r="D4857">
        <v>0</v>
      </c>
      <c r="E4857" s="1">
        <v>5.5420000000000001E-9</v>
      </c>
      <c r="F4857">
        <v>-9.4335000000000003E-4</v>
      </c>
    </row>
    <row r="4858" spans="1:6" x14ac:dyDescent="0.25">
      <c r="A4858">
        <v>4.8550000000000004</v>
      </c>
      <c r="B4858" s="1">
        <v>5.1998000000000002E-16</v>
      </c>
      <c r="C4858" s="1">
        <v>1.1700000000000001E-15</v>
      </c>
      <c r="D4858">
        <v>0</v>
      </c>
      <c r="E4858" s="1">
        <v>1.3855E-9</v>
      </c>
      <c r="F4858">
        <v>-9.4335000000000003E-4</v>
      </c>
    </row>
    <row r="4859" spans="1:6" x14ac:dyDescent="0.25">
      <c r="A4859">
        <v>4.8559999999999999</v>
      </c>
      <c r="B4859" s="1">
        <v>5.1998000000000002E-16</v>
      </c>
      <c r="C4859" s="1">
        <v>2.9250000000000002E-16</v>
      </c>
      <c r="D4859">
        <v>0</v>
      </c>
      <c r="E4859" s="1">
        <v>3.4638E-9</v>
      </c>
      <c r="F4859">
        <v>-9.4335000000000003E-4</v>
      </c>
    </row>
    <row r="4860" spans="1:6" x14ac:dyDescent="0.25">
      <c r="A4860">
        <v>4.8570000000000002</v>
      </c>
      <c r="B4860" s="1">
        <v>5.1998000000000002E-16</v>
      </c>
      <c r="C4860" s="1">
        <v>7.3125E-16</v>
      </c>
      <c r="D4860">
        <v>0</v>
      </c>
      <c r="E4860" s="1">
        <v>8.6594000000000001E-10</v>
      </c>
      <c r="F4860">
        <v>-9.4335000000000003E-4</v>
      </c>
    </row>
    <row r="4861" spans="1:6" x14ac:dyDescent="0.25">
      <c r="A4861">
        <v>4.8579999999999997</v>
      </c>
      <c r="B4861" s="1">
        <v>5.1998000000000002E-16</v>
      </c>
      <c r="C4861" s="1">
        <v>1.8281000000000001E-16</v>
      </c>
      <c r="D4861">
        <v>0</v>
      </c>
      <c r="E4861" s="1">
        <v>2.1647999999999998E-9</v>
      </c>
      <c r="F4861">
        <v>-9.4335000000000003E-4</v>
      </c>
    </row>
    <row r="4862" spans="1:6" x14ac:dyDescent="0.25">
      <c r="A4862">
        <v>4.859</v>
      </c>
      <c r="B4862" s="1">
        <v>5.1998000000000002E-16</v>
      </c>
      <c r="C4862" s="1">
        <v>4.5702999999999995E-16</v>
      </c>
      <c r="D4862">
        <v>0</v>
      </c>
      <c r="E4862" s="1">
        <v>5.4121000000000004E-9</v>
      </c>
      <c r="F4862">
        <v>-9.4335000000000003E-4</v>
      </c>
    </row>
    <row r="4863" spans="1:6" x14ac:dyDescent="0.25">
      <c r="A4863">
        <v>4.8600000000000003</v>
      </c>
      <c r="B4863" s="1">
        <v>5.1998000000000002E-16</v>
      </c>
      <c r="C4863" s="1">
        <v>1.1426000000000001E-15</v>
      </c>
      <c r="D4863">
        <v>0</v>
      </c>
      <c r="E4863" s="1">
        <v>1.353E-9</v>
      </c>
      <c r="F4863">
        <v>-9.4335000000000003E-4</v>
      </c>
    </row>
    <row r="4864" spans="1:6" x14ac:dyDescent="0.25">
      <c r="A4864">
        <v>4.8609999999999998</v>
      </c>
      <c r="B4864" s="1">
        <v>5.1998000000000002E-16</v>
      </c>
      <c r="C4864" s="1">
        <v>2.8563999999999999E-16</v>
      </c>
      <c r="D4864">
        <v>0</v>
      </c>
      <c r="E4864" s="1">
        <v>3.3825999999999999E-9</v>
      </c>
      <c r="F4864">
        <v>-9.4335000000000003E-4</v>
      </c>
    </row>
    <row r="4865" spans="1:6" x14ac:dyDescent="0.25">
      <c r="A4865">
        <v>4.8620000000000001</v>
      </c>
      <c r="B4865" s="1">
        <v>5.1998000000000002E-16</v>
      </c>
      <c r="C4865" s="1">
        <v>7.1410999999999998E-16</v>
      </c>
      <c r="D4865">
        <v>0</v>
      </c>
      <c r="E4865" s="1">
        <v>8.4563999999999999E-10</v>
      </c>
      <c r="F4865">
        <v>-9.4335000000000003E-4</v>
      </c>
    </row>
    <row r="4866" spans="1:6" x14ac:dyDescent="0.25">
      <c r="A4866">
        <v>4.8630000000000004</v>
      </c>
      <c r="B4866" s="1">
        <v>5.1998000000000002E-16</v>
      </c>
      <c r="C4866" s="1">
        <v>1.7852999999999999E-16</v>
      </c>
      <c r="D4866">
        <v>0</v>
      </c>
      <c r="E4866" s="1">
        <v>2.1141E-9</v>
      </c>
      <c r="F4866">
        <v>-9.4335000000000003E-4</v>
      </c>
    </row>
    <row r="4867" spans="1:6" x14ac:dyDescent="0.25">
      <c r="A4867">
        <v>4.8639999999999999</v>
      </c>
      <c r="B4867" s="1">
        <v>5.1998000000000002E-16</v>
      </c>
      <c r="C4867" s="1">
        <v>4.4632000000000002E-16</v>
      </c>
      <c r="D4867">
        <v>0</v>
      </c>
      <c r="E4867" s="1">
        <v>5.2853000000000003E-9</v>
      </c>
      <c r="F4867">
        <v>-9.4335000000000003E-4</v>
      </c>
    </row>
    <row r="4868" spans="1:6" x14ac:dyDescent="0.25">
      <c r="A4868">
        <v>4.8650000000000002</v>
      </c>
      <c r="B4868" s="1">
        <v>5.1998000000000002E-16</v>
      </c>
      <c r="C4868" s="1">
        <v>1.1157999999999999E-15</v>
      </c>
      <c r="D4868">
        <v>0</v>
      </c>
      <c r="E4868" s="1">
        <v>1.3213E-9</v>
      </c>
      <c r="F4868">
        <v>-9.4335000000000003E-4</v>
      </c>
    </row>
    <row r="4869" spans="1:6" x14ac:dyDescent="0.25">
      <c r="A4869">
        <v>4.8659999999999997</v>
      </c>
      <c r="B4869" s="1">
        <v>5.1998000000000002E-16</v>
      </c>
      <c r="C4869" s="1">
        <v>2.7894999999999998E-16</v>
      </c>
      <c r="D4869">
        <v>0</v>
      </c>
      <c r="E4869" s="1">
        <v>3.3033E-9</v>
      </c>
      <c r="F4869">
        <v>-9.4335000000000003E-4</v>
      </c>
    </row>
    <row r="4870" spans="1:6" x14ac:dyDescent="0.25">
      <c r="A4870">
        <v>4.867</v>
      </c>
      <c r="B4870" s="1">
        <v>5.1998000000000002E-16</v>
      </c>
      <c r="C4870" s="1">
        <v>6.9737000000000003E-16</v>
      </c>
      <c r="D4870">
        <v>0</v>
      </c>
      <c r="E4870" s="1">
        <v>8.2582000000000005E-10</v>
      </c>
      <c r="F4870">
        <v>-9.4335000000000003E-4</v>
      </c>
    </row>
    <row r="4871" spans="1:6" x14ac:dyDescent="0.25">
      <c r="A4871">
        <v>4.8680000000000003</v>
      </c>
      <c r="B4871" s="1">
        <v>5.1998000000000002E-16</v>
      </c>
      <c r="C4871" s="1">
        <v>1.7433999999999999E-16</v>
      </c>
      <c r="D4871">
        <v>0</v>
      </c>
      <c r="E4871" s="1">
        <v>2.0646000000000001E-9</v>
      </c>
      <c r="F4871">
        <v>-9.4335000000000003E-4</v>
      </c>
    </row>
    <row r="4872" spans="1:6" x14ac:dyDescent="0.25">
      <c r="A4872">
        <v>4.8689999999999998</v>
      </c>
      <c r="B4872" s="1">
        <v>5.1998000000000002E-16</v>
      </c>
      <c r="C4872" s="1">
        <v>4.3586E-16</v>
      </c>
      <c r="D4872">
        <v>0</v>
      </c>
      <c r="E4872" s="1">
        <v>5.1614E-9</v>
      </c>
      <c r="F4872">
        <v>-9.4335000000000003E-4</v>
      </c>
    </row>
    <row r="4873" spans="1:6" x14ac:dyDescent="0.25">
      <c r="A4873">
        <v>4.87</v>
      </c>
      <c r="B4873" s="1">
        <v>5.1998000000000002E-16</v>
      </c>
      <c r="C4873" s="1">
        <v>1.0896E-15</v>
      </c>
      <c r="D4873">
        <v>0</v>
      </c>
      <c r="E4873" s="1">
        <v>1.2903E-9</v>
      </c>
      <c r="F4873">
        <v>-9.4335000000000003E-4</v>
      </c>
    </row>
    <row r="4874" spans="1:6" x14ac:dyDescent="0.25">
      <c r="A4874">
        <v>4.8710000000000004</v>
      </c>
      <c r="B4874" s="1">
        <v>5.1998000000000002E-16</v>
      </c>
      <c r="C4874" s="1">
        <v>2.7241000000000002E-16</v>
      </c>
      <c r="D4874">
        <v>0</v>
      </c>
      <c r="E4874" s="1">
        <v>3.2259000000000002E-9</v>
      </c>
      <c r="F4874">
        <v>-9.4335000000000003E-4</v>
      </c>
    </row>
    <row r="4875" spans="1:6" x14ac:dyDescent="0.25">
      <c r="A4875">
        <v>4.8719999999999999</v>
      </c>
      <c r="B4875" s="1">
        <v>5.1998000000000002E-16</v>
      </c>
      <c r="C4875" s="1">
        <v>6.8103000000000004E-16</v>
      </c>
      <c r="D4875">
        <v>0</v>
      </c>
      <c r="E4875" s="1">
        <v>8.0647000000000001E-10</v>
      </c>
      <c r="F4875">
        <v>-9.4335000000000003E-4</v>
      </c>
    </row>
    <row r="4876" spans="1:6" x14ac:dyDescent="0.25">
      <c r="A4876">
        <v>4.8730000000000002</v>
      </c>
      <c r="B4876" s="1">
        <v>5.1998000000000002E-16</v>
      </c>
      <c r="C4876" s="1">
        <v>1.7026E-16</v>
      </c>
      <c r="D4876">
        <v>0</v>
      </c>
      <c r="E4876" s="1">
        <v>2.0162000000000001E-9</v>
      </c>
      <c r="F4876">
        <v>-9.4335000000000003E-4</v>
      </c>
    </row>
    <row r="4877" spans="1:6" x14ac:dyDescent="0.25">
      <c r="A4877">
        <v>4.8739999999999997</v>
      </c>
      <c r="B4877" s="1">
        <v>5.1998000000000002E-16</v>
      </c>
      <c r="C4877" s="1">
        <v>4.2564E-16</v>
      </c>
      <c r="D4877">
        <v>0</v>
      </c>
      <c r="E4877" s="1">
        <v>5.0404000000000001E-9</v>
      </c>
      <c r="F4877">
        <v>-9.4335000000000003E-4</v>
      </c>
    </row>
    <row r="4878" spans="1:6" x14ac:dyDescent="0.25">
      <c r="A4878">
        <v>4.875</v>
      </c>
      <c r="B4878" s="1">
        <v>5.1998000000000002E-16</v>
      </c>
      <c r="C4878" s="1">
        <v>1.0641000000000001E-15</v>
      </c>
      <c r="D4878">
        <v>0</v>
      </c>
      <c r="E4878" s="1">
        <v>1.2601E-9</v>
      </c>
      <c r="F4878">
        <v>-9.4335000000000003E-4</v>
      </c>
    </row>
    <row r="4879" spans="1:6" x14ac:dyDescent="0.25">
      <c r="A4879">
        <v>4.8760000000000003</v>
      </c>
      <c r="B4879" s="1">
        <v>5.1998000000000002E-16</v>
      </c>
      <c r="C4879" s="1">
        <v>2.6603000000000001E-16</v>
      </c>
      <c r="D4879">
        <v>0</v>
      </c>
      <c r="E4879" s="1">
        <v>3.1503000000000002E-9</v>
      </c>
      <c r="F4879">
        <v>-9.4335000000000003E-4</v>
      </c>
    </row>
    <row r="4880" spans="1:6" x14ac:dyDescent="0.25">
      <c r="A4880">
        <v>4.8769999999999998</v>
      </c>
      <c r="B4880" s="1">
        <v>5.1998000000000002E-16</v>
      </c>
      <c r="C4880" s="1">
        <v>6.6506999999999998E-16</v>
      </c>
      <c r="D4880">
        <v>0</v>
      </c>
      <c r="E4880" s="1">
        <v>7.8757E-10</v>
      </c>
      <c r="F4880">
        <v>-9.4335000000000003E-4</v>
      </c>
    </row>
    <row r="4881" spans="1:6" x14ac:dyDescent="0.25">
      <c r="A4881">
        <v>4.8780000000000001</v>
      </c>
      <c r="B4881" s="1">
        <v>5.1998000000000002E-16</v>
      </c>
      <c r="C4881" s="1">
        <v>1.6626999999999999E-16</v>
      </c>
      <c r="D4881">
        <v>0</v>
      </c>
      <c r="E4881" s="1">
        <v>1.9689000000000001E-9</v>
      </c>
      <c r="F4881">
        <v>-9.4335000000000003E-4</v>
      </c>
    </row>
    <row r="4882" spans="1:6" x14ac:dyDescent="0.25">
      <c r="A4882">
        <v>4.8789999999999996</v>
      </c>
      <c r="B4882" s="1">
        <v>5.1998000000000002E-16</v>
      </c>
      <c r="C4882" s="1">
        <v>4.1567000000000001E-16</v>
      </c>
      <c r="D4882">
        <v>0</v>
      </c>
      <c r="E4882" s="1">
        <v>4.9222999999999998E-9</v>
      </c>
      <c r="F4882">
        <v>-9.4335000000000003E-4</v>
      </c>
    </row>
    <row r="4883" spans="1:6" x14ac:dyDescent="0.25">
      <c r="A4883">
        <v>4.88</v>
      </c>
      <c r="B4883" s="1">
        <v>5.1998000000000002E-16</v>
      </c>
      <c r="C4883" s="1">
        <v>1.0392E-15</v>
      </c>
      <c r="D4883">
        <v>0</v>
      </c>
      <c r="E4883" s="1">
        <v>1.2306000000000001E-9</v>
      </c>
      <c r="F4883">
        <v>-9.4335000000000003E-4</v>
      </c>
    </row>
    <row r="4884" spans="1:6" x14ac:dyDescent="0.25">
      <c r="A4884">
        <v>4.8810000000000002</v>
      </c>
      <c r="B4884" s="1">
        <v>5.1998000000000002E-16</v>
      </c>
      <c r="C4884" s="1">
        <v>2.5978999999999998E-16</v>
      </c>
      <c r="D4884">
        <v>0</v>
      </c>
      <c r="E4884" s="1">
        <v>3.0763999999999998E-9</v>
      </c>
      <c r="F4884">
        <v>-9.4335000000000003E-4</v>
      </c>
    </row>
    <row r="4885" spans="1:6" x14ac:dyDescent="0.25">
      <c r="A4885">
        <v>4.8819999999999997</v>
      </c>
      <c r="B4885" s="1">
        <v>5.1998000000000002E-16</v>
      </c>
      <c r="C4885" s="1">
        <v>6.4947999999999996E-16</v>
      </c>
      <c r="D4885">
        <v>0</v>
      </c>
      <c r="E4885" s="1">
        <v>7.6911000000000005E-10</v>
      </c>
      <c r="F4885">
        <v>-9.4335000000000003E-4</v>
      </c>
    </row>
    <row r="4886" spans="1:6" x14ac:dyDescent="0.25">
      <c r="A4886">
        <v>4.883</v>
      </c>
      <c r="B4886" s="1">
        <v>5.1998000000000002E-16</v>
      </c>
      <c r="C4886" s="1">
        <v>1.6236999999999999E-16</v>
      </c>
      <c r="D4886">
        <v>0</v>
      </c>
      <c r="E4886" s="1">
        <v>1.9228E-9</v>
      </c>
      <c r="F4886">
        <v>-9.4335000000000003E-4</v>
      </c>
    </row>
    <row r="4887" spans="1:6" x14ac:dyDescent="0.25">
      <c r="A4887">
        <v>4.8840000000000003</v>
      </c>
      <c r="B4887" s="1">
        <v>5.1998000000000002E-16</v>
      </c>
      <c r="C4887" s="1">
        <v>4.0593000000000002E-16</v>
      </c>
      <c r="D4887">
        <v>0</v>
      </c>
      <c r="E4887" s="1">
        <v>4.8069E-9</v>
      </c>
      <c r="F4887">
        <v>-9.4335000000000003E-4</v>
      </c>
    </row>
    <row r="4888" spans="1:6" x14ac:dyDescent="0.25">
      <c r="A4888">
        <v>4.8849999999999998</v>
      </c>
      <c r="B4888" s="1">
        <v>5.1998000000000002E-16</v>
      </c>
      <c r="C4888" s="1">
        <v>1.0148E-15</v>
      </c>
      <c r="D4888">
        <v>0</v>
      </c>
      <c r="E4888" s="1">
        <v>1.2017000000000001E-9</v>
      </c>
      <c r="F4888">
        <v>-9.4335000000000003E-4</v>
      </c>
    </row>
    <row r="4889" spans="1:6" x14ac:dyDescent="0.25">
      <c r="A4889">
        <v>4.8860000000000001</v>
      </c>
      <c r="B4889" s="1">
        <v>5.1998000000000002E-16</v>
      </c>
      <c r="C4889" s="1">
        <v>2.5370000000000001E-16</v>
      </c>
      <c r="D4889">
        <v>0</v>
      </c>
      <c r="E4889" s="1">
        <v>3.0043000000000001E-9</v>
      </c>
      <c r="F4889">
        <v>-9.4335000000000003E-4</v>
      </c>
    </row>
    <row r="4890" spans="1:6" x14ac:dyDescent="0.25">
      <c r="A4890">
        <v>4.8869999999999996</v>
      </c>
      <c r="B4890" s="1">
        <v>5.1998000000000002E-16</v>
      </c>
      <c r="C4890" s="1">
        <v>6.3425999999999998E-16</v>
      </c>
      <c r="D4890">
        <v>0</v>
      </c>
      <c r="E4890" s="1">
        <v>7.5107999999999995E-10</v>
      </c>
      <c r="F4890">
        <v>-9.4335000000000003E-4</v>
      </c>
    </row>
    <row r="4891" spans="1:6" x14ac:dyDescent="0.25">
      <c r="A4891">
        <v>4.8879999999999999</v>
      </c>
      <c r="B4891" s="1">
        <v>5.1998000000000002E-16</v>
      </c>
      <c r="C4891" s="1">
        <v>1.5856000000000001E-16</v>
      </c>
      <c r="D4891">
        <v>0</v>
      </c>
      <c r="E4891" s="1">
        <v>1.8776999999999998E-9</v>
      </c>
      <c r="F4891">
        <v>-9.4335000000000003E-4</v>
      </c>
    </row>
    <row r="4892" spans="1:6" x14ac:dyDescent="0.25">
      <c r="A4892">
        <v>4.8890000000000002</v>
      </c>
      <c r="B4892" s="1">
        <v>5.1998000000000002E-16</v>
      </c>
      <c r="C4892" s="1">
        <v>3.9641000000000002E-16</v>
      </c>
      <c r="D4892">
        <v>0</v>
      </c>
      <c r="E4892" s="1">
        <v>4.6943000000000002E-9</v>
      </c>
      <c r="F4892">
        <v>-9.4335000000000003E-4</v>
      </c>
    </row>
    <row r="4893" spans="1:6" x14ac:dyDescent="0.25">
      <c r="A4893">
        <v>4.8899999999999997</v>
      </c>
      <c r="B4893" s="1">
        <v>5.1998000000000002E-16</v>
      </c>
      <c r="C4893" s="1">
        <v>9.9103000000000005E-16</v>
      </c>
      <c r="D4893">
        <v>0</v>
      </c>
      <c r="E4893" s="1">
        <v>1.1736E-9</v>
      </c>
      <c r="F4893">
        <v>-9.4335000000000003E-4</v>
      </c>
    </row>
    <row r="4894" spans="1:6" x14ac:dyDescent="0.25">
      <c r="A4894">
        <v>4.891</v>
      </c>
      <c r="B4894" s="1">
        <v>5.1998000000000002E-16</v>
      </c>
      <c r="C4894" s="1">
        <v>2.4776000000000001E-16</v>
      </c>
      <c r="D4894">
        <v>0</v>
      </c>
      <c r="E4894" s="1">
        <v>2.9339E-9</v>
      </c>
      <c r="F4894">
        <v>-9.4335000000000003E-4</v>
      </c>
    </row>
    <row r="4895" spans="1:6" x14ac:dyDescent="0.25">
      <c r="A4895">
        <v>4.8920000000000003</v>
      </c>
      <c r="B4895" s="1">
        <v>5.1998000000000002E-16</v>
      </c>
      <c r="C4895" s="1">
        <v>6.1938999999999999E-16</v>
      </c>
      <c r="D4895">
        <v>0</v>
      </c>
      <c r="E4895" s="1">
        <v>7.3348000000000004E-10</v>
      </c>
      <c r="F4895">
        <v>-9.4335000000000003E-4</v>
      </c>
    </row>
    <row r="4896" spans="1:6" x14ac:dyDescent="0.25">
      <c r="A4896">
        <v>4.8929999999999998</v>
      </c>
      <c r="B4896" s="1">
        <v>5.1998000000000002E-16</v>
      </c>
      <c r="C4896" s="1">
        <v>1.5484999999999999E-16</v>
      </c>
      <c r="D4896">
        <v>0</v>
      </c>
      <c r="E4896" s="1">
        <v>1.8337E-9</v>
      </c>
      <c r="F4896">
        <v>-9.4335000000000003E-4</v>
      </c>
    </row>
    <row r="4897" spans="1:6" x14ac:dyDescent="0.25">
      <c r="A4897">
        <v>4.8940000000000001</v>
      </c>
      <c r="B4897" s="1">
        <v>5.1998000000000002E-16</v>
      </c>
      <c r="C4897" s="1">
        <v>3.8712000000000002E-16</v>
      </c>
      <c r="D4897">
        <v>0</v>
      </c>
      <c r="E4897" s="1">
        <v>4.5841999999999999E-9</v>
      </c>
      <c r="F4897">
        <v>-9.4335000000000003E-4</v>
      </c>
    </row>
    <row r="4898" spans="1:6" x14ac:dyDescent="0.25">
      <c r="A4898">
        <v>4.8949999999999996</v>
      </c>
      <c r="B4898" s="1">
        <v>5.1998000000000002E-16</v>
      </c>
      <c r="C4898" s="1">
        <v>9.6780000000000007E-16</v>
      </c>
      <c r="D4898">
        <v>0</v>
      </c>
      <c r="E4898" s="1">
        <v>1.1461E-9</v>
      </c>
      <c r="F4898">
        <v>-9.4335000000000003E-4</v>
      </c>
    </row>
    <row r="4899" spans="1:6" x14ac:dyDescent="0.25">
      <c r="A4899">
        <v>4.8959999999999999</v>
      </c>
      <c r="B4899" s="1">
        <v>5.1998000000000002E-16</v>
      </c>
      <c r="C4899" s="1">
        <v>2.4195000000000002E-16</v>
      </c>
      <c r="D4899">
        <v>0</v>
      </c>
      <c r="E4899" s="1">
        <v>2.8652E-9</v>
      </c>
      <c r="F4899">
        <v>-9.4335000000000003E-4</v>
      </c>
    </row>
    <row r="4900" spans="1:6" x14ac:dyDescent="0.25">
      <c r="A4900">
        <v>4.8970000000000002</v>
      </c>
      <c r="B4900" s="1">
        <v>5.1998000000000002E-16</v>
      </c>
      <c r="C4900" s="1">
        <v>6.0487999999999998E-16</v>
      </c>
      <c r="D4900">
        <v>0</v>
      </c>
      <c r="E4900" s="1">
        <v>7.1629000000000002E-10</v>
      </c>
      <c r="F4900">
        <v>-9.4335000000000003E-4</v>
      </c>
    </row>
    <row r="4901" spans="1:6" x14ac:dyDescent="0.25">
      <c r="A4901">
        <v>4.8979999999999997</v>
      </c>
      <c r="B4901" s="1">
        <v>5.1998000000000002E-16</v>
      </c>
      <c r="C4901" s="1">
        <v>1.5121999999999999E-16</v>
      </c>
      <c r="D4901">
        <v>0</v>
      </c>
      <c r="E4901" s="1">
        <v>1.7907E-9</v>
      </c>
      <c r="F4901">
        <v>-9.4335000000000003E-4</v>
      </c>
    </row>
    <row r="4902" spans="1:6" x14ac:dyDescent="0.25">
      <c r="A4902">
        <v>4.899</v>
      </c>
      <c r="B4902" s="1">
        <v>5.1998000000000002E-16</v>
      </c>
      <c r="C4902" s="1">
        <v>3.7805E-16</v>
      </c>
      <c r="D4902">
        <v>0</v>
      </c>
      <c r="E4902" s="1">
        <v>4.4768000000000001E-9</v>
      </c>
      <c r="F4902">
        <v>-9.4335000000000003E-4</v>
      </c>
    </row>
    <row r="4903" spans="1:6" x14ac:dyDescent="0.25">
      <c r="A4903">
        <v>4.9000000000000004</v>
      </c>
      <c r="B4903" s="1">
        <v>5.1998000000000002E-16</v>
      </c>
      <c r="C4903" s="1">
        <v>9.4512000000000006E-16</v>
      </c>
      <c r="D4903">
        <v>0</v>
      </c>
      <c r="E4903" s="1">
        <v>1.1192E-9</v>
      </c>
      <c r="F4903">
        <v>-9.4335000000000003E-4</v>
      </c>
    </row>
    <row r="4904" spans="1:6" x14ac:dyDescent="0.25">
      <c r="A4904">
        <v>4.9009999999999998</v>
      </c>
      <c r="B4904" s="1">
        <v>5.1998000000000002E-16</v>
      </c>
      <c r="C4904" s="1">
        <v>2.3628000000000002E-16</v>
      </c>
      <c r="D4904">
        <v>0</v>
      </c>
      <c r="E4904" s="1">
        <v>2.7980000000000001E-9</v>
      </c>
      <c r="F4904">
        <v>-9.4335000000000003E-4</v>
      </c>
    </row>
    <row r="4905" spans="1:6" x14ac:dyDescent="0.25">
      <c r="A4905">
        <v>4.9020000000000001</v>
      </c>
      <c r="B4905" s="1">
        <v>5.1998000000000002E-16</v>
      </c>
      <c r="C4905" s="1">
        <v>5.9070000000000001E-16</v>
      </c>
      <c r="D4905">
        <v>0</v>
      </c>
      <c r="E4905" s="1">
        <v>6.9950000000000001E-10</v>
      </c>
      <c r="F4905">
        <v>-9.4335000000000003E-4</v>
      </c>
    </row>
    <row r="4906" spans="1:6" x14ac:dyDescent="0.25">
      <c r="A4906">
        <v>4.9029999999999996</v>
      </c>
      <c r="B4906" s="1">
        <v>5.1998000000000002E-16</v>
      </c>
      <c r="C4906" s="1">
        <v>1.4766999999999999E-16</v>
      </c>
      <c r="D4906">
        <v>0</v>
      </c>
      <c r="E4906" s="1">
        <v>1.7487E-9</v>
      </c>
      <c r="F4906">
        <v>-9.4335000000000003E-4</v>
      </c>
    </row>
    <row r="4907" spans="1:6" x14ac:dyDescent="0.25">
      <c r="A4907">
        <v>4.9039999999999999</v>
      </c>
      <c r="B4907" s="1">
        <v>5.1998000000000002E-16</v>
      </c>
      <c r="C4907" s="1">
        <v>3.6918999999999999E-16</v>
      </c>
      <c r="D4907">
        <v>0</v>
      </c>
      <c r="E4907" s="1">
        <v>4.3718999999999998E-9</v>
      </c>
      <c r="F4907">
        <v>-9.4335000000000003E-4</v>
      </c>
    </row>
    <row r="4908" spans="1:6" x14ac:dyDescent="0.25">
      <c r="A4908">
        <v>4.9050000000000002</v>
      </c>
      <c r="B4908" s="1">
        <v>5.1998000000000002E-16</v>
      </c>
      <c r="C4908" s="1">
        <v>9.2297000000000009E-16</v>
      </c>
      <c r="D4908">
        <v>0</v>
      </c>
      <c r="E4908" s="1">
        <v>1.0930000000000001E-9</v>
      </c>
      <c r="F4908">
        <v>-9.4335000000000003E-4</v>
      </c>
    </row>
    <row r="4909" spans="1:6" x14ac:dyDescent="0.25">
      <c r="A4909">
        <v>4.9059999999999997</v>
      </c>
      <c r="B4909" s="1">
        <v>5.1998000000000002E-16</v>
      </c>
      <c r="C4909" s="1">
        <v>2.3073999999999998E-16</v>
      </c>
      <c r="D4909">
        <v>0</v>
      </c>
      <c r="E4909" s="1">
        <v>2.7324000000000002E-9</v>
      </c>
      <c r="F4909">
        <v>-9.4335000000000003E-4</v>
      </c>
    </row>
    <row r="4910" spans="1:6" x14ac:dyDescent="0.25">
      <c r="A4910">
        <v>4.907</v>
      </c>
      <c r="B4910" s="1">
        <v>5.1998000000000002E-16</v>
      </c>
      <c r="C4910" s="1">
        <v>5.7685999999999997E-16</v>
      </c>
      <c r="D4910">
        <v>0</v>
      </c>
      <c r="E4910" s="1">
        <v>6.8311000000000003E-10</v>
      </c>
      <c r="F4910">
        <v>-9.4335000000000003E-4</v>
      </c>
    </row>
    <row r="4911" spans="1:6" x14ac:dyDescent="0.25">
      <c r="A4911">
        <v>4.9080000000000004</v>
      </c>
      <c r="B4911" s="1">
        <v>5.1998000000000002E-16</v>
      </c>
      <c r="C4911" s="1">
        <v>1.4421000000000001E-16</v>
      </c>
      <c r="D4911">
        <v>0</v>
      </c>
      <c r="E4911" s="1">
        <v>1.7078E-9</v>
      </c>
      <c r="F4911">
        <v>-9.4335000000000003E-4</v>
      </c>
    </row>
    <row r="4912" spans="1:6" x14ac:dyDescent="0.25">
      <c r="A4912">
        <v>4.9089999999999998</v>
      </c>
      <c r="B4912" s="1">
        <v>5.1998000000000002E-16</v>
      </c>
      <c r="C4912" s="1">
        <v>3.6053000000000001E-16</v>
      </c>
      <c r="D4912">
        <v>0</v>
      </c>
      <c r="E4912" s="1">
        <v>4.2694000000000002E-9</v>
      </c>
      <c r="F4912">
        <v>-9.4335000000000003E-4</v>
      </c>
    </row>
    <row r="4913" spans="1:6" x14ac:dyDescent="0.25">
      <c r="A4913">
        <v>4.91</v>
      </c>
      <c r="B4913" s="1">
        <v>5.1998000000000002E-16</v>
      </c>
      <c r="C4913" s="1">
        <v>9.0133999999999997E-16</v>
      </c>
      <c r="D4913">
        <v>0</v>
      </c>
      <c r="E4913" s="1">
        <v>1.0674000000000001E-9</v>
      </c>
      <c r="F4913">
        <v>-9.4335000000000003E-4</v>
      </c>
    </row>
    <row r="4914" spans="1:6" x14ac:dyDescent="0.25">
      <c r="A4914">
        <v>4.9109999999999996</v>
      </c>
      <c r="B4914" s="1">
        <v>5.1998000000000002E-16</v>
      </c>
      <c r="C4914" s="1">
        <v>2.2533000000000001E-16</v>
      </c>
      <c r="D4914">
        <v>0</v>
      </c>
      <c r="E4914" s="1">
        <v>2.6684E-9</v>
      </c>
      <c r="F4914">
        <v>-9.4335000000000003E-4</v>
      </c>
    </row>
    <row r="4915" spans="1:6" x14ac:dyDescent="0.25">
      <c r="A4915">
        <v>4.9119999999999999</v>
      </c>
      <c r="B4915" s="1">
        <v>5.1998000000000002E-16</v>
      </c>
      <c r="C4915" s="1">
        <v>5.6334E-16</v>
      </c>
      <c r="D4915">
        <v>0</v>
      </c>
      <c r="E4915" s="1">
        <v>6.6709000000000002E-10</v>
      </c>
      <c r="F4915">
        <v>-9.4335000000000003E-4</v>
      </c>
    </row>
    <row r="4916" spans="1:6" x14ac:dyDescent="0.25">
      <c r="A4916">
        <v>4.9130000000000003</v>
      </c>
      <c r="B4916" s="1">
        <v>5.1998000000000002E-16</v>
      </c>
      <c r="C4916" s="1">
        <v>1.4082999999999999E-16</v>
      </c>
      <c r="D4916">
        <v>0</v>
      </c>
      <c r="E4916" s="1">
        <v>1.6676999999999999E-9</v>
      </c>
      <c r="F4916">
        <v>-9.4335000000000003E-4</v>
      </c>
    </row>
    <row r="4917" spans="1:6" x14ac:dyDescent="0.25">
      <c r="A4917">
        <v>4.9139999999999997</v>
      </c>
      <c r="B4917" s="1">
        <v>5.1998000000000002E-16</v>
      </c>
      <c r="C4917" s="1">
        <v>3.5207999999999999E-16</v>
      </c>
      <c r="D4917">
        <v>0</v>
      </c>
      <c r="E4917" s="1">
        <v>4.1692999999999997E-9</v>
      </c>
      <c r="F4917">
        <v>-9.4335000000000003E-4</v>
      </c>
    </row>
    <row r="4918" spans="1:6" x14ac:dyDescent="0.25">
      <c r="A4918">
        <v>4.915</v>
      </c>
      <c r="B4918" s="1">
        <v>5.1998000000000002E-16</v>
      </c>
      <c r="C4918" s="1">
        <v>8.8020999999999996E-16</v>
      </c>
      <c r="D4918">
        <v>0</v>
      </c>
      <c r="E4918" s="1">
        <v>1.0423E-9</v>
      </c>
      <c r="F4918">
        <v>-9.4335000000000003E-4</v>
      </c>
    </row>
    <row r="4919" spans="1:6" x14ac:dyDescent="0.25">
      <c r="A4919">
        <v>4.9160000000000004</v>
      </c>
      <c r="B4919" s="1">
        <v>5.1998000000000002E-16</v>
      </c>
      <c r="C4919" s="1">
        <v>2.2005E-16</v>
      </c>
      <c r="D4919">
        <v>0</v>
      </c>
      <c r="E4919" s="1">
        <v>2.6057999999999998E-9</v>
      </c>
      <c r="F4919">
        <v>-9.4335000000000003E-4</v>
      </c>
    </row>
    <row r="4920" spans="1:6" x14ac:dyDescent="0.25">
      <c r="A4920">
        <v>4.9169999999999998</v>
      </c>
      <c r="B4920" s="1">
        <v>5.1998000000000002E-16</v>
      </c>
      <c r="C4920" s="1">
        <v>5.5013000000000003E-16</v>
      </c>
      <c r="D4920">
        <v>0</v>
      </c>
      <c r="E4920" s="1">
        <v>6.5146000000000004E-10</v>
      </c>
      <c r="F4920">
        <v>-9.4335000000000003E-4</v>
      </c>
    </row>
    <row r="4921" spans="1:6" x14ac:dyDescent="0.25">
      <c r="A4921">
        <v>4.9180000000000001</v>
      </c>
      <c r="B4921" s="1">
        <v>5.1998000000000002E-16</v>
      </c>
      <c r="C4921" s="1">
        <v>1.3752999999999999E-16</v>
      </c>
      <c r="D4921">
        <v>0</v>
      </c>
      <c r="E4921" s="1">
        <v>1.6285999999999999E-9</v>
      </c>
      <c r="F4921">
        <v>-9.4335000000000003E-4</v>
      </c>
    </row>
    <row r="4922" spans="1:6" x14ac:dyDescent="0.25">
      <c r="A4922">
        <v>4.9189999999999996</v>
      </c>
      <c r="B4922" s="1">
        <v>5.1998000000000002E-16</v>
      </c>
      <c r="C4922" s="1">
        <v>3.4383000000000001E-16</v>
      </c>
      <c r="D4922">
        <v>0</v>
      </c>
      <c r="E4922" s="1">
        <v>4.0715999999999999E-9</v>
      </c>
      <c r="F4922">
        <v>-9.4335000000000003E-4</v>
      </c>
    </row>
    <row r="4923" spans="1:6" x14ac:dyDescent="0.25">
      <c r="A4923">
        <v>4.92</v>
      </c>
      <c r="B4923" s="1">
        <v>5.1998000000000002E-16</v>
      </c>
      <c r="C4923" s="1">
        <v>8.5957999999999996E-16</v>
      </c>
      <c r="D4923">
        <v>0</v>
      </c>
      <c r="E4923" s="1">
        <v>1.0179E-9</v>
      </c>
      <c r="F4923">
        <v>-9.4335000000000003E-4</v>
      </c>
    </row>
    <row r="4924" spans="1:6" x14ac:dyDescent="0.25">
      <c r="A4924">
        <v>4.9210000000000003</v>
      </c>
      <c r="B4924" s="1">
        <v>5.1998000000000002E-16</v>
      </c>
      <c r="C4924" s="1">
        <v>2.149E-16</v>
      </c>
      <c r="D4924">
        <v>0</v>
      </c>
      <c r="E4924" s="1">
        <v>2.5448000000000001E-9</v>
      </c>
      <c r="F4924">
        <v>-9.4335000000000003E-4</v>
      </c>
    </row>
    <row r="4925" spans="1:6" x14ac:dyDescent="0.25">
      <c r="A4925">
        <v>4.9219999999999997</v>
      </c>
      <c r="B4925" s="1">
        <v>5.1998000000000002E-16</v>
      </c>
      <c r="C4925" s="1">
        <v>5.3724000000000003E-16</v>
      </c>
      <c r="D4925">
        <v>0</v>
      </c>
      <c r="E4925" s="1">
        <v>6.3618999999999995E-10</v>
      </c>
      <c r="F4925">
        <v>-9.4335000000000003E-4</v>
      </c>
    </row>
    <row r="4926" spans="1:6" x14ac:dyDescent="0.25">
      <c r="A4926">
        <v>4.923</v>
      </c>
      <c r="B4926" s="1">
        <v>5.1998000000000002E-16</v>
      </c>
      <c r="C4926" s="1">
        <v>1.3431000000000001E-16</v>
      </c>
      <c r="D4926">
        <v>0</v>
      </c>
      <c r="E4926" s="1">
        <v>1.5905E-9</v>
      </c>
      <c r="F4926">
        <v>-9.4335000000000003E-4</v>
      </c>
    </row>
    <row r="4927" spans="1:6" x14ac:dyDescent="0.25">
      <c r="A4927">
        <v>4.9240000000000004</v>
      </c>
      <c r="B4927" s="1">
        <v>5.1998000000000002E-16</v>
      </c>
      <c r="C4927" s="1">
        <v>3.3576999999999998E-16</v>
      </c>
      <c r="D4927">
        <v>0</v>
      </c>
      <c r="E4927" s="1">
        <v>3.9762000000000004E-9</v>
      </c>
      <c r="F4927">
        <v>-9.4335000000000003E-4</v>
      </c>
    </row>
    <row r="4928" spans="1:6" x14ac:dyDescent="0.25">
      <c r="A4928">
        <v>4.9249999999999998</v>
      </c>
      <c r="B4928" s="1">
        <v>5.1998000000000002E-16</v>
      </c>
      <c r="C4928" s="1">
        <v>8.3943000000000001E-16</v>
      </c>
      <c r="D4928">
        <v>0</v>
      </c>
      <c r="E4928" s="1">
        <v>9.940500000000001E-10</v>
      </c>
      <c r="F4928">
        <v>-9.4335000000000003E-4</v>
      </c>
    </row>
    <row r="4929" spans="1:6" x14ac:dyDescent="0.25">
      <c r="A4929">
        <v>4.9260000000000002</v>
      </c>
      <c r="B4929" s="1">
        <v>5.1998000000000002E-16</v>
      </c>
      <c r="C4929" s="1">
        <v>2.0986E-16</v>
      </c>
      <c r="D4929">
        <v>0</v>
      </c>
      <c r="E4929" s="1">
        <v>2.4851E-9</v>
      </c>
      <c r="F4929">
        <v>-9.4335000000000003E-4</v>
      </c>
    </row>
    <row r="4930" spans="1:6" x14ac:dyDescent="0.25">
      <c r="A4930">
        <v>4.9269999999999996</v>
      </c>
      <c r="B4930" s="1">
        <v>5.1998000000000002E-16</v>
      </c>
      <c r="C4930" s="1">
        <v>5.2464999999999996E-16</v>
      </c>
      <c r="D4930">
        <v>0</v>
      </c>
      <c r="E4930" s="1">
        <v>6.2128000000000005E-10</v>
      </c>
      <c r="F4930">
        <v>-9.4335000000000003E-4</v>
      </c>
    </row>
    <row r="4931" spans="1:6" x14ac:dyDescent="0.25">
      <c r="A4931">
        <v>4.9279999999999999</v>
      </c>
      <c r="B4931" s="1">
        <v>5.1998000000000002E-16</v>
      </c>
      <c r="C4931" s="1">
        <v>1.3116E-16</v>
      </c>
      <c r="D4931">
        <v>0</v>
      </c>
      <c r="E4931" s="1">
        <v>1.5532E-9</v>
      </c>
      <c r="F4931">
        <v>-9.4335000000000003E-4</v>
      </c>
    </row>
    <row r="4932" spans="1:6" x14ac:dyDescent="0.25">
      <c r="A4932">
        <v>4.9290000000000003</v>
      </c>
      <c r="B4932" s="1">
        <v>5.1998000000000002E-16</v>
      </c>
      <c r="C4932" s="1">
        <v>3.2790000000000001E-16</v>
      </c>
      <c r="D4932">
        <v>0</v>
      </c>
      <c r="E4932" s="1">
        <v>3.8829999999999999E-9</v>
      </c>
      <c r="F4932">
        <v>-9.4335000000000003E-4</v>
      </c>
    </row>
    <row r="4933" spans="1:6" x14ac:dyDescent="0.25">
      <c r="A4933">
        <v>4.93</v>
      </c>
      <c r="B4933" s="1">
        <v>5.1998000000000002E-16</v>
      </c>
      <c r="C4933" s="1">
        <v>8.1976000000000003E-16</v>
      </c>
      <c r="D4933">
        <v>0</v>
      </c>
      <c r="E4933" s="1">
        <v>9.7074999999999998E-10</v>
      </c>
      <c r="F4933">
        <v>-9.4335000000000003E-4</v>
      </c>
    </row>
    <row r="4934" spans="1:6" x14ac:dyDescent="0.25">
      <c r="A4934">
        <v>4.931</v>
      </c>
      <c r="B4934" s="1">
        <v>5.1998000000000002E-16</v>
      </c>
      <c r="C4934" s="1">
        <v>2.0494000000000001E-16</v>
      </c>
      <c r="D4934">
        <v>0</v>
      </c>
      <c r="E4934" s="1">
        <v>2.4269E-9</v>
      </c>
      <c r="F4934">
        <v>-9.4335000000000003E-4</v>
      </c>
    </row>
    <row r="4935" spans="1:6" x14ac:dyDescent="0.25">
      <c r="A4935">
        <v>4.9320000000000004</v>
      </c>
      <c r="B4935" s="1">
        <v>5.1998000000000002E-16</v>
      </c>
      <c r="C4935" s="1">
        <v>5.1235000000000003E-16</v>
      </c>
      <c r="D4935">
        <v>0</v>
      </c>
      <c r="E4935" s="1">
        <v>6.0671999999999999E-9</v>
      </c>
      <c r="F4935">
        <v>-9.4335000000000003E-4</v>
      </c>
    </row>
    <row r="4936" spans="1:6" x14ac:dyDescent="0.25">
      <c r="A4936">
        <v>4.9329999999999998</v>
      </c>
      <c r="B4936" s="1">
        <v>5.1998000000000002E-16</v>
      </c>
      <c r="C4936" s="1">
        <v>1.2809E-15</v>
      </c>
      <c r="D4936">
        <v>0</v>
      </c>
      <c r="E4936" s="1">
        <v>1.5168E-9</v>
      </c>
      <c r="F4936">
        <v>-9.4335000000000003E-4</v>
      </c>
    </row>
    <row r="4937" spans="1:6" x14ac:dyDescent="0.25">
      <c r="A4937">
        <v>4.9340000000000002</v>
      </c>
      <c r="B4937" s="1">
        <v>5.1998000000000002E-16</v>
      </c>
      <c r="C4937" s="1">
        <v>3.2022E-16</v>
      </c>
      <c r="D4937">
        <v>0</v>
      </c>
      <c r="E4937" s="1">
        <v>3.7920000000000001E-9</v>
      </c>
      <c r="F4937">
        <v>-9.4335000000000003E-4</v>
      </c>
    </row>
    <row r="4938" spans="1:6" x14ac:dyDescent="0.25">
      <c r="A4938">
        <v>4.9349999999999996</v>
      </c>
      <c r="B4938" s="1">
        <v>5.1998000000000002E-16</v>
      </c>
      <c r="C4938" s="1">
        <v>8.0054999999999996E-16</v>
      </c>
      <c r="D4938">
        <v>0</v>
      </c>
      <c r="E4938" s="1">
        <v>9.4800000000000004E-10</v>
      </c>
      <c r="F4938">
        <v>-9.4335000000000003E-4</v>
      </c>
    </row>
    <row r="4939" spans="1:6" x14ac:dyDescent="0.25">
      <c r="A4939">
        <v>4.9359999999999999</v>
      </c>
      <c r="B4939" s="1">
        <v>5.1998000000000002E-16</v>
      </c>
      <c r="C4939" s="1">
        <v>2.0014000000000001E-16</v>
      </c>
      <c r="D4939">
        <v>0</v>
      </c>
      <c r="E4939" s="1">
        <v>2.3699999999999999E-9</v>
      </c>
      <c r="F4939">
        <v>-9.4335000000000003E-4</v>
      </c>
    </row>
    <row r="4940" spans="1:6" x14ac:dyDescent="0.25">
      <c r="A4940">
        <v>4.9370000000000003</v>
      </c>
      <c r="B4940" s="1">
        <v>5.1998000000000002E-16</v>
      </c>
      <c r="C4940" s="1">
        <v>5.0033999999999996E-16</v>
      </c>
      <c r="D4940">
        <v>0</v>
      </c>
      <c r="E4940" s="1">
        <v>5.9250000000000001E-9</v>
      </c>
      <c r="F4940">
        <v>-9.4335000000000003E-4</v>
      </c>
    </row>
    <row r="4941" spans="1:6" x14ac:dyDescent="0.25">
      <c r="A4941">
        <v>4.9379999999999997</v>
      </c>
      <c r="B4941" s="1">
        <v>5.1998000000000002E-16</v>
      </c>
      <c r="C4941" s="1">
        <v>1.2509000000000001E-15</v>
      </c>
      <c r="D4941">
        <v>0</v>
      </c>
      <c r="E4941" s="1">
        <v>1.4812E-9</v>
      </c>
      <c r="F4941">
        <v>-9.4335000000000003E-4</v>
      </c>
    </row>
    <row r="4942" spans="1:6" x14ac:dyDescent="0.25">
      <c r="A4942">
        <v>4.9390000000000001</v>
      </c>
      <c r="B4942" s="1">
        <v>5.1998000000000002E-16</v>
      </c>
      <c r="C4942" s="1">
        <v>3.1271000000000001E-16</v>
      </c>
      <c r="D4942">
        <v>0</v>
      </c>
      <c r="E4942" s="1">
        <v>3.7031000000000002E-9</v>
      </c>
      <c r="F4942">
        <v>-9.4335000000000003E-4</v>
      </c>
    </row>
    <row r="4943" spans="1:6" x14ac:dyDescent="0.25">
      <c r="A4943">
        <v>4.9400000000000004</v>
      </c>
      <c r="B4943" s="1">
        <v>5.1998000000000002E-16</v>
      </c>
      <c r="C4943" s="1">
        <v>7.8177999999999996E-16</v>
      </c>
      <c r="D4943">
        <v>0</v>
      </c>
      <c r="E4943" s="1">
        <v>9.2577999999999998E-10</v>
      </c>
      <c r="F4943">
        <v>-9.4335000000000003E-4</v>
      </c>
    </row>
    <row r="4944" spans="1:6" x14ac:dyDescent="0.25">
      <c r="A4944">
        <v>4.9409999999999998</v>
      </c>
      <c r="B4944" s="1">
        <v>5.1998000000000002E-16</v>
      </c>
      <c r="C4944" s="1">
        <v>1.9545E-16</v>
      </c>
      <c r="D4944">
        <v>0</v>
      </c>
      <c r="E4944" s="1">
        <v>2.3144999999999998E-9</v>
      </c>
      <c r="F4944">
        <v>-9.4335000000000003E-4</v>
      </c>
    </row>
    <row r="4945" spans="1:6" x14ac:dyDescent="0.25">
      <c r="A4945">
        <v>4.9420000000000002</v>
      </c>
      <c r="B4945" s="1">
        <v>5.1998000000000002E-16</v>
      </c>
      <c r="C4945" s="1">
        <v>4.8862000000000004E-16</v>
      </c>
      <c r="D4945">
        <v>0</v>
      </c>
      <c r="E4945" s="1">
        <v>5.7861000000000001E-9</v>
      </c>
      <c r="F4945">
        <v>-9.4335000000000003E-4</v>
      </c>
    </row>
    <row r="4946" spans="1:6" x14ac:dyDescent="0.25">
      <c r="A4946">
        <v>4.9429999999999996</v>
      </c>
      <c r="B4946" s="1">
        <v>5.1998000000000002E-16</v>
      </c>
      <c r="C4946" s="1">
        <v>1.2215E-15</v>
      </c>
      <c r="D4946">
        <v>0</v>
      </c>
      <c r="E4946" s="1">
        <v>1.4464999999999999E-9</v>
      </c>
      <c r="F4946">
        <v>-9.4335000000000003E-4</v>
      </c>
    </row>
    <row r="4947" spans="1:6" x14ac:dyDescent="0.25">
      <c r="A4947">
        <v>4.944</v>
      </c>
      <c r="B4947" s="1">
        <v>5.1998000000000002E-16</v>
      </c>
      <c r="C4947" s="1">
        <v>3.0537999999999999E-16</v>
      </c>
      <c r="D4947">
        <v>0</v>
      </c>
      <c r="E4947" s="1">
        <v>3.6163E-9</v>
      </c>
      <c r="F4947">
        <v>-9.4335000000000003E-4</v>
      </c>
    </row>
    <row r="4948" spans="1:6" x14ac:dyDescent="0.25">
      <c r="A4948">
        <v>4.9450000000000003</v>
      </c>
      <c r="B4948" s="1">
        <v>5.1998000000000002E-16</v>
      </c>
      <c r="C4948" s="1">
        <v>7.6345999999999999E-16</v>
      </c>
      <c r="D4948">
        <v>0</v>
      </c>
      <c r="E4948" s="1">
        <v>9.0408000000000005E-10</v>
      </c>
      <c r="F4948">
        <v>-9.4335000000000003E-4</v>
      </c>
    </row>
    <row r="4949" spans="1:6" x14ac:dyDescent="0.25">
      <c r="A4949">
        <v>4.9459999999999997</v>
      </c>
      <c r="B4949" s="1">
        <v>5.1998000000000002E-16</v>
      </c>
      <c r="C4949" s="1">
        <v>1.9087000000000001E-16</v>
      </c>
      <c r="D4949">
        <v>0</v>
      </c>
      <c r="E4949" s="1">
        <v>2.2602000000000001E-9</v>
      </c>
      <c r="F4949">
        <v>-9.4335000000000003E-4</v>
      </c>
    </row>
    <row r="4950" spans="1:6" x14ac:dyDescent="0.25">
      <c r="A4950">
        <v>4.9470000000000001</v>
      </c>
      <c r="B4950" s="1">
        <v>5.1998000000000002E-16</v>
      </c>
      <c r="C4950" s="1">
        <v>4.7716000000000005E-16</v>
      </c>
      <c r="D4950">
        <v>0</v>
      </c>
      <c r="E4950" s="1">
        <v>5.6504999999999999E-9</v>
      </c>
      <c r="F4950">
        <v>-9.4335000000000003E-4</v>
      </c>
    </row>
    <row r="4951" spans="1:6" x14ac:dyDescent="0.25">
      <c r="A4951">
        <v>4.9480000000000004</v>
      </c>
      <c r="B4951" s="1">
        <v>5.1998000000000002E-16</v>
      </c>
      <c r="C4951" s="1">
        <v>1.1928999999999999E-15</v>
      </c>
      <c r="D4951">
        <v>0</v>
      </c>
      <c r="E4951" s="1">
        <v>1.4126000000000001E-9</v>
      </c>
      <c r="F4951">
        <v>-9.4335000000000003E-4</v>
      </c>
    </row>
    <row r="4952" spans="1:6" x14ac:dyDescent="0.25">
      <c r="A4952">
        <v>4.9489999999999998</v>
      </c>
      <c r="B4952" s="1">
        <v>5.1998000000000002E-16</v>
      </c>
      <c r="C4952" s="1">
        <v>2.9823000000000002E-16</v>
      </c>
      <c r="D4952">
        <v>0</v>
      </c>
      <c r="E4952" s="1">
        <v>3.5316000000000001E-9</v>
      </c>
      <c r="F4952">
        <v>-9.4335000000000003E-4</v>
      </c>
    </row>
    <row r="4953" spans="1:6" x14ac:dyDescent="0.25">
      <c r="A4953">
        <v>4.95</v>
      </c>
      <c r="B4953" s="1">
        <v>5.1998000000000002E-16</v>
      </c>
      <c r="C4953" s="1">
        <v>7.4557E-16</v>
      </c>
      <c r="D4953">
        <v>0</v>
      </c>
      <c r="E4953" s="1">
        <v>8.8289000000000004E-10</v>
      </c>
      <c r="F4953">
        <v>-9.4335000000000003E-4</v>
      </c>
    </row>
    <row r="4954" spans="1:6" x14ac:dyDescent="0.25">
      <c r="A4954">
        <v>4.9509999999999996</v>
      </c>
      <c r="B4954" s="1">
        <v>5.1998000000000002E-16</v>
      </c>
      <c r="C4954" s="1">
        <v>1.8639000000000001E-16</v>
      </c>
      <c r="D4954">
        <v>0</v>
      </c>
      <c r="E4954" s="1">
        <v>2.2072E-9</v>
      </c>
      <c r="F4954">
        <v>-9.4335000000000003E-4</v>
      </c>
    </row>
    <row r="4955" spans="1:6" x14ac:dyDescent="0.25">
      <c r="A4955">
        <v>4.952</v>
      </c>
      <c r="B4955" s="1">
        <v>5.1998000000000002E-16</v>
      </c>
      <c r="C4955" s="1">
        <v>4.6598000000000003E-16</v>
      </c>
      <c r="D4955">
        <v>0</v>
      </c>
      <c r="E4955" s="1">
        <v>5.5180999999999998E-9</v>
      </c>
      <c r="F4955">
        <v>-9.4335000000000003E-4</v>
      </c>
    </row>
    <row r="4956" spans="1:6" x14ac:dyDescent="0.25">
      <c r="A4956">
        <v>4.9530000000000003</v>
      </c>
      <c r="B4956" s="1">
        <v>5.1998000000000002E-16</v>
      </c>
      <c r="C4956" s="1">
        <v>1.1649000000000001E-15</v>
      </c>
      <c r="D4956">
        <v>0</v>
      </c>
      <c r="E4956" s="1">
        <v>1.3795E-9</v>
      </c>
      <c r="F4956">
        <v>-9.4335000000000003E-4</v>
      </c>
    </row>
    <row r="4957" spans="1:6" x14ac:dyDescent="0.25">
      <c r="A4957">
        <v>4.9539999999999997</v>
      </c>
      <c r="B4957" s="1">
        <v>5.1998000000000002E-16</v>
      </c>
      <c r="C4957" s="1">
        <v>2.9123999999999998E-16</v>
      </c>
      <c r="D4957">
        <v>0</v>
      </c>
      <c r="E4957" s="1">
        <v>3.4487999999999999E-9</v>
      </c>
      <c r="F4957">
        <v>-9.4335000000000003E-4</v>
      </c>
    </row>
    <row r="4958" spans="1:6" x14ac:dyDescent="0.25">
      <c r="A4958">
        <v>4.9550000000000001</v>
      </c>
      <c r="B4958" s="1">
        <v>5.1998000000000002E-16</v>
      </c>
      <c r="C4958" s="1">
        <v>7.2808999999999996E-16</v>
      </c>
      <c r="D4958">
        <v>0</v>
      </c>
      <c r="E4958" s="1">
        <v>8.6219999999999998E-10</v>
      </c>
      <c r="F4958">
        <v>-9.4335000000000003E-4</v>
      </c>
    </row>
    <row r="4959" spans="1:6" x14ac:dyDescent="0.25">
      <c r="A4959">
        <v>4.9560000000000004</v>
      </c>
      <c r="B4959" s="1">
        <v>5.1998000000000002E-16</v>
      </c>
      <c r="C4959" s="1">
        <v>1.8202E-16</v>
      </c>
      <c r="D4959">
        <v>0</v>
      </c>
      <c r="E4959" s="1">
        <v>2.1554999999999998E-9</v>
      </c>
      <c r="F4959">
        <v>-9.4335000000000003E-4</v>
      </c>
    </row>
    <row r="4960" spans="1:6" x14ac:dyDescent="0.25">
      <c r="A4960">
        <v>4.9569999999999999</v>
      </c>
      <c r="B4960" s="1">
        <v>5.1998000000000002E-16</v>
      </c>
      <c r="C4960" s="1">
        <v>4.5506000000000004E-16</v>
      </c>
      <c r="D4960">
        <v>0</v>
      </c>
      <c r="E4960" s="1">
        <v>5.3886999999999998E-9</v>
      </c>
      <c r="F4960">
        <v>-9.4335000000000003E-4</v>
      </c>
    </row>
    <row r="4961" spans="1:6" x14ac:dyDescent="0.25">
      <c r="A4961">
        <v>4.9580000000000002</v>
      </c>
      <c r="B4961" s="1">
        <v>5.1998000000000002E-16</v>
      </c>
      <c r="C4961" s="1">
        <v>1.1376E-15</v>
      </c>
      <c r="D4961">
        <v>0</v>
      </c>
      <c r="E4961" s="1">
        <v>1.3472000000000001E-9</v>
      </c>
      <c r="F4961">
        <v>-9.4335000000000003E-4</v>
      </c>
    </row>
    <row r="4962" spans="1:6" x14ac:dyDescent="0.25">
      <c r="A4962">
        <v>4.9589999999999996</v>
      </c>
      <c r="B4962" s="1">
        <v>5.1998000000000002E-16</v>
      </c>
      <c r="C4962" s="1">
        <v>2.8441000000000002E-16</v>
      </c>
      <c r="D4962">
        <v>0</v>
      </c>
      <c r="E4962" s="1">
        <v>3.368E-9</v>
      </c>
      <c r="F4962">
        <v>-9.4335000000000003E-4</v>
      </c>
    </row>
    <row r="4963" spans="1:6" x14ac:dyDescent="0.25">
      <c r="A4963">
        <v>4.96</v>
      </c>
      <c r="B4963" s="1">
        <v>5.1998000000000002E-16</v>
      </c>
      <c r="C4963" s="1">
        <v>7.1103000000000004E-16</v>
      </c>
      <c r="D4963">
        <v>0</v>
      </c>
      <c r="E4963" s="1">
        <v>8.4199000000000001E-10</v>
      </c>
      <c r="F4963">
        <v>-9.4335000000000003E-4</v>
      </c>
    </row>
    <row r="4964" spans="1:6" x14ac:dyDescent="0.25">
      <c r="A4964">
        <v>4.9610000000000003</v>
      </c>
      <c r="B4964" s="1">
        <v>5.1998000000000002E-16</v>
      </c>
      <c r="C4964" s="1">
        <v>1.7776E-16</v>
      </c>
      <c r="D4964">
        <v>0</v>
      </c>
      <c r="E4964" s="1">
        <v>2.1050000000000001E-9</v>
      </c>
      <c r="F4964">
        <v>-9.4335000000000003E-4</v>
      </c>
    </row>
    <row r="4965" spans="1:6" x14ac:dyDescent="0.25">
      <c r="A4965">
        <v>4.9619999999999997</v>
      </c>
      <c r="B4965" s="1">
        <v>5.1998000000000002E-16</v>
      </c>
      <c r="C4965" s="1">
        <v>4.4439000000000001E-16</v>
      </c>
      <c r="D4965">
        <v>0</v>
      </c>
      <c r="E4965" s="1">
        <v>5.2625E-9</v>
      </c>
      <c r="F4965">
        <v>-9.4335000000000003E-4</v>
      </c>
    </row>
    <row r="4966" spans="1:6" x14ac:dyDescent="0.25">
      <c r="A4966">
        <v>4.9630000000000001</v>
      </c>
      <c r="B4966" s="1">
        <v>5.1998000000000002E-16</v>
      </c>
      <c r="C4966" s="1">
        <v>1.1109999999999999E-15</v>
      </c>
      <c r="D4966">
        <v>0</v>
      </c>
      <c r="E4966" s="1">
        <v>1.3156000000000001E-9</v>
      </c>
      <c r="F4966">
        <v>-9.4335000000000003E-4</v>
      </c>
    </row>
    <row r="4967" spans="1:6" x14ac:dyDescent="0.25">
      <c r="A4967">
        <v>4.9640000000000004</v>
      </c>
      <c r="B4967" s="1">
        <v>5.1998000000000002E-16</v>
      </c>
      <c r="C4967" s="1">
        <v>2.7774999999999998E-16</v>
      </c>
      <c r="D4967">
        <v>0</v>
      </c>
      <c r="E4967" s="1">
        <v>3.2890000000000001E-9</v>
      </c>
      <c r="F4967">
        <v>-9.4335000000000003E-4</v>
      </c>
    </row>
    <row r="4968" spans="1:6" x14ac:dyDescent="0.25">
      <c r="A4968">
        <v>4.9649999999999999</v>
      </c>
      <c r="B4968" s="1">
        <v>5.1998000000000002E-16</v>
      </c>
      <c r="C4968" s="1">
        <v>6.9436000000000001E-16</v>
      </c>
      <c r="D4968">
        <v>0</v>
      </c>
      <c r="E4968" s="1">
        <v>8.2226000000000001E-10</v>
      </c>
      <c r="F4968">
        <v>-9.4335000000000003E-4</v>
      </c>
    </row>
    <row r="4969" spans="1:6" x14ac:dyDescent="0.25">
      <c r="A4969">
        <v>4.9660000000000002</v>
      </c>
      <c r="B4969" s="1">
        <v>5.1998000000000002E-16</v>
      </c>
      <c r="C4969" s="1">
        <v>1.7359E-16</v>
      </c>
      <c r="D4969">
        <v>0</v>
      </c>
      <c r="E4969" s="1">
        <v>2.0555999999999998E-9</v>
      </c>
      <c r="F4969">
        <v>-9.4335000000000003E-4</v>
      </c>
    </row>
    <row r="4970" spans="1:6" x14ac:dyDescent="0.25">
      <c r="A4970">
        <v>4.9669999999999996</v>
      </c>
      <c r="B4970" s="1">
        <v>5.1998000000000002E-16</v>
      </c>
      <c r="C4970" s="1">
        <v>4.3398E-16</v>
      </c>
      <c r="D4970">
        <v>0</v>
      </c>
      <c r="E4970" s="1">
        <v>5.1391000000000002E-9</v>
      </c>
      <c r="F4970">
        <v>-9.4335000000000003E-4</v>
      </c>
    </row>
    <row r="4971" spans="1:6" x14ac:dyDescent="0.25">
      <c r="A4971">
        <v>4.968</v>
      </c>
      <c r="B4971" s="1">
        <v>5.1998000000000002E-16</v>
      </c>
      <c r="C4971" s="1">
        <v>1.0848999999999999E-15</v>
      </c>
      <c r="D4971">
        <v>0</v>
      </c>
      <c r="E4971" s="1">
        <v>1.2847999999999999E-9</v>
      </c>
      <c r="F4971">
        <v>-9.4335000000000003E-4</v>
      </c>
    </row>
    <row r="4972" spans="1:6" x14ac:dyDescent="0.25">
      <c r="A4972">
        <v>4.9690000000000003</v>
      </c>
      <c r="B4972" s="1">
        <v>5.1998000000000002E-16</v>
      </c>
      <c r="C4972" s="1">
        <v>2.7124E-16</v>
      </c>
      <c r="D4972">
        <v>0</v>
      </c>
      <c r="E4972" s="1">
        <v>3.2119E-9</v>
      </c>
      <c r="F4972">
        <v>-9.4335000000000003E-4</v>
      </c>
    </row>
    <row r="4973" spans="1:6" x14ac:dyDescent="0.25">
      <c r="A4973">
        <v>4.97</v>
      </c>
      <c r="B4973" s="1">
        <v>5.1998000000000002E-16</v>
      </c>
      <c r="C4973" s="1">
        <v>6.7809000000000004E-16</v>
      </c>
      <c r="D4973">
        <v>0</v>
      </c>
      <c r="E4973" s="1">
        <v>8.0299000000000004E-10</v>
      </c>
      <c r="F4973">
        <v>-9.4335000000000003E-4</v>
      </c>
    </row>
    <row r="4974" spans="1:6" x14ac:dyDescent="0.25">
      <c r="A4974">
        <v>4.9710000000000001</v>
      </c>
      <c r="B4974" s="1">
        <v>5.1998000000000002E-16</v>
      </c>
      <c r="C4974" s="1">
        <v>1.6951999999999999E-16</v>
      </c>
      <c r="D4974">
        <v>0</v>
      </c>
      <c r="E4974" s="1">
        <v>2.0074999999999999E-9</v>
      </c>
      <c r="F4974">
        <v>-9.4335000000000003E-4</v>
      </c>
    </row>
    <row r="4975" spans="1:6" x14ac:dyDescent="0.25">
      <c r="A4975">
        <v>4.9720000000000004</v>
      </c>
      <c r="B4975" s="1">
        <v>5.1998000000000002E-16</v>
      </c>
      <c r="C4975" s="1">
        <v>4.2380999999999998E-16</v>
      </c>
      <c r="D4975">
        <v>0</v>
      </c>
      <c r="E4975" s="1">
        <v>5.0186999999999996E-9</v>
      </c>
      <c r="F4975">
        <v>-9.4335000000000003E-4</v>
      </c>
    </row>
    <row r="4976" spans="1:6" x14ac:dyDescent="0.25">
      <c r="A4976">
        <v>4.9729999999999999</v>
      </c>
      <c r="B4976" s="1">
        <v>5.1998000000000002E-16</v>
      </c>
      <c r="C4976" s="1">
        <v>1.0595E-15</v>
      </c>
      <c r="D4976">
        <v>0</v>
      </c>
      <c r="E4976" s="1">
        <v>1.2547E-9</v>
      </c>
      <c r="F4976">
        <v>-9.4335000000000003E-4</v>
      </c>
    </row>
    <row r="4977" spans="1:6" x14ac:dyDescent="0.25">
      <c r="A4977">
        <v>4.9740000000000002</v>
      </c>
      <c r="B4977" s="1">
        <v>5.1998000000000002E-16</v>
      </c>
      <c r="C4977" s="1">
        <v>2.6487999999999998E-16</v>
      </c>
      <c r="D4977">
        <v>0</v>
      </c>
      <c r="E4977" s="1">
        <v>3.1367000000000001E-9</v>
      </c>
      <c r="F4977">
        <v>-9.4335000000000003E-4</v>
      </c>
    </row>
    <row r="4978" spans="1:6" x14ac:dyDescent="0.25">
      <c r="A4978">
        <v>4.9749999999999996</v>
      </c>
      <c r="B4978" s="1">
        <v>5.1998000000000002E-16</v>
      </c>
      <c r="C4978" s="1">
        <v>6.6219999999999999E-16</v>
      </c>
      <c r="D4978">
        <v>0</v>
      </c>
      <c r="E4978" s="1">
        <v>7.8416999999999999E-10</v>
      </c>
      <c r="F4978">
        <v>-9.4335000000000003E-4</v>
      </c>
    </row>
    <row r="4979" spans="1:6" x14ac:dyDescent="0.25">
      <c r="A4979">
        <v>4.976</v>
      </c>
      <c r="B4979" s="1">
        <v>5.1998000000000002E-16</v>
      </c>
      <c r="C4979" s="1">
        <v>1.6555E-16</v>
      </c>
      <c r="D4979">
        <v>0</v>
      </c>
      <c r="E4979" s="1">
        <v>1.9604E-9</v>
      </c>
      <c r="F4979">
        <v>-9.4335000000000003E-4</v>
      </c>
    </row>
    <row r="4980" spans="1:6" x14ac:dyDescent="0.25">
      <c r="A4980">
        <v>4.9770000000000003</v>
      </c>
      <c r="B4980" s="1">
        <v>5.1998000000000002E-16</v>
      </c>
      <c r="C4980" s="1">
        <v>4.1387000000000001E-16</v>
      </c>
      <c r="D4980">
        <v>0</v>
      </c>
      <c r="E4980" s="1">
        <v>4.9010000000000003E-9</v>
      </c>
      <c r="F4980">
        <v>-9.4335000000000003E-4</v>
      </c>
    </row>
    <row r="4981" spans="1:6" x14ac:dyDescent="0.25">
      <c r="A4981">
        <v>4.9779999999999998</v>
      </c>
      <c r="B4981" s="1">
        <v>5.1998000000000002E-16</v>
      </c>
      <c r="C4981" s="1">
        <v>1.0347E-15</v>
      </c>
      <c r="D4981">
        <v>0</v>
      </c>
      <c r="E4981" s="1">
        <v>1.2253000000000001E-9</v>
      </c>
      <c r="F4981">
        <v>-9.4335000000000003E-4</v>
      </c>
    </row>
    <row r="4982" spans="1:6" x14ac:dyDescent="0.25">
      <c r="A4982">
        <v>4.9790000000000001</v>
      </c>
      <c r="B4982" s="1">
        <v>5.1998000000000002E-16</v>
      </c>
      <c r="C4982" s="1">
        <v>2.5867000000000002E-16</v>
      </c>
      <c r="D4982">
        <v>0</v>
      </c>
      <c r="E4982" s="1">
        <v>3.0630999999999999E-9</v>
      </c>
      <c r="F4982">
        <v>-9.4335000000000003E-4</v>
      </c>
    </row>
    <row r="4983" spans="1:6" x14ac:dyDescent="0.25">
      <c r="A4983">
        <v>4.9800000000000004</v>
      </c>
      <c r="B4983" s="1">
        <v>5.1998000000000002E-16</v>
      </c>
      <c r="C4983" s="1">
        <v>6.4667999999999999E-16</v>
      </c>
      <c r="D4983">
        <v>0</v>
      </c>
      <c r="E4983" s="1">
        <v>7.6579E-10</v>
      </c>
      <c r="F4983">
        <v>-9.4335000000000003E-4</v>
      </c>
    </row>
    <row r="4984" spans="1:6" x14ac:dyDescent="0.25">
      <c r="A4984">
        <v>4.9809999999999999</v>
      </c>
      <c r="B4984" s="1">
        <v>5.1998000000000002E-16</v>
      </c>
      <c r="C4984" s="1">
        <v>1.6167E-16</v>
      </c>
      <c r="D4984">
        <v>0</v>
      </c>
      <c r="E4984" s="1">
        <v>1.9145E-9</v>
      </c>
      <c r="F4984">
        <v>-9.4335000000000003E-4</v>
      </c>
    </row>
    <row r="4985" spans="1:6" x14ac:dyDescent="0.25">
      <c r="A4985">
        <v>4.9820000000000002</v>
      </c>
      <c r="B4985" s="1">
        <v>5.1998000000000002E-16</v>
      </c>
      <c r="C4985" s="1">
        <v>4.0417000000000002E-16</v>
      </c>
      <c r="D4985">
        <v>0</v>
      </c>
      <c r="E4985" s="1">
        <v>4.7861999999999999E-9</v>
      </c>
      <c r="F4985">
        <v>-9.4335000000000003E-4</v>
      </c>
    </row>
    <row r="4986" spans="1:6" x14ac:dyDescent="0.25">
      <c r="A4986">
        <v>4.9829999999999997</v>
      </c>
      <c r="B4986" s="1">
        <v>5.1998000000000002E-16</v>
      </c>
      <c r="C4986" s="1">
        <v>1.0104E-15</v>
      </c>
      <c r="D4986">
        <v>0</v>
      </c>
      <c r="E4986" s="1">
        <v>1.1965E-9</v>
      </c>
      <c r="F4986">
        <v>-9.4335000000000003E-4</v>
      </c>
    </row>
    <row r="4987" spans="1:6" x14ac:dyDescent="0.25">
      <c r="A4987">
        <v>4.984</v>
      </c>
      <c r="B4987" s="1">
        <v>5.1998000000000002E-16</v>
      </c>
      <c r="C4987" s="1">
        <v>2.5260999999999998E-16</v>
      </c>
      <c r="D4987">
        <v>0</v>
      </c>
      <c r="E4987" s="1">
        <v>2.9913999999999998E-9</v>
      </c>
      <c r="F4987">
        <v>-9.4335000000000003E-4</v>
      </c>
    </row>
    <row r="4988" spans="1:6" x14ac:dyDescent="0.25">
      <c r="A4988">
        <v>4.9850000000000003</v>
      </c>
      <c r="B4988" s="1">
        <v>5.1998000000000002E-16</v>
      </c>
      <c r="C4988" s="1">
        <v>6.3151999999999996E-16</v>
      </c>
      <c r="D4988">
        <v>0</v>
      </c>
      <c r="E4988" s="1">
        <v>7.4783999999999997E-10</v>
      </c>
      <c r="F4988">
        <v>-9.4335000000000003E-4</v>
      </c>
    </row>
    <row r="4989" spans="1:6" x14ac:dyDescent="0.25">
      <c r="A4989">
        <v>4.9859999999999998</v>
      </c>
      <c r="B4989" s="1">
        <v>5.1998000000000002E-16</v>
      </c>
      <c r="C4989" s="1">
        <v>1.5787999999999999E-16</v>
      </c>
      <c r="D4989">
        <v>0</v>
      </c>
      <c r="E4989" s="1">
        <v>1.8695999999999998E-9</v>
      </c>
      <c r="F4989">
        <v>-9.4335000000000003E-4</v>
      </c>
    </row>
    <row r="4990" spans="1:6" x14ac:dyDescent="0.25">
      <c r="A4990">
        <v>4.9870000000000001</v>
      </c>
      <c r="B4990" s="1">
        <v>5.1998000000000002E-16</v>
      </c>
      <c r="C4990" s="1">
        <v>3.9469999999999998E-16</v>
      </c>
      <c r="D4990">
        <v>0</v>
      </c>
      <c r="E4990" s="1">
        <v>4.6740000000000002E-9</v>
      </c>
      <c r="F4990">
        <v>-9.4335000000000003E-4</v>
      </c>
    </row>
    <row r="4991" spans="1:6" x14ac:dyDescent="0.25">
      <c r="A4991">
        <v>4.9880000000000004</v>
      </c>
      <c r="B4991" s="1">
        <v>5.1998000000000002E-16</v>
      </c>
      <c r="C4991" s="1">
        <v>9.8674999999999991E-16</v>
      </c>
      <c r="D4991">
        <v>0</v>
      </c>
      <c r="E4991" s="1">
        <v>1.1685E-9</v>
      </c>
      <c r="F4991">
        <v>-9.4335000000000003E-4</v>
      </c>
    </row>
    <row r="4992" spans="1:6" x14ac:dyDescent="0.25">
      <c r="A4992">
        <v>4.9889999999999999</v>
      </c>
      <c r="B4992" s="1">
        <v>5.1998000000000002E-16</v>
      </c>
      <c r="C4992" s="1">
        <v>2.4669000000000002E-16</v>
      </c>
      <c r="D4992">
        <v>0</v>
      </c>
      <c r="E4992" s="1">
        <v>2.9211999999999998E-9</v>
      </c>
      <c r="F4992">
        <v>-9.4335000000000003E-4</v>
      </c>
    </row>
    <row r="4993" spans="1:6" x14ac:dyDescent="0.25">
      <c r="A4993">
        <v>4.99</v>
      </c>
      <c r="B4993" s="1">
        <v>5.1998000000000002E-16</v>
      </c>
      <c r="C4993" s="1">
        <v>6.1671999999999999E-16</v>
      </c>
      <c r="D4993">
        <v>0</v>
      </c>
      <c r="E4993" s="1">
        <v>7.3031000000000004E-10</v>
      </c>
      <c r="F4993">
        <v>-9.4335000000000003E-4</v>
      </c>
    </row>
    <row r="4994" spans="1:6" x14ac:dyDescent="0.25">
      <c r="A4994">
        <v>4.9909999999999997</v>
      </c>
      <c r="B4994" s="1">
        <v>5.1998000000000002E-16</v>
      </c>
      <c r="C4994" s="1">
        <v>1.5418E-16</v>
      </c>
      <c r="D4994">
        <v>0</v>
      </c>
      <c r="E4994" s="1">
        <v>1.8258E-9</v>
      </c>
      <c r="F4994">
        <v>-9.4335000000000003E-4</v>
      </c>
    </row>
    <row r="4995" spans="1:6" x14ac:dyDescent="0.25">
      <c r="A4995">
        <v>4.992</v>
      </c>
      <c r="B4995" s="1">
        <v>5.1998000000000002E-16</v>
      </c>
      <c r="C4995" s="1">
        <v>3.8544999999999998E-16</v>
      </c>
      <c r="D4995">
        <v>0</v>
      </c>
      <c r="E4995" s="1">
        <v>4.5643999999999997E-9</v>
      </c>
      <c r="F4995">
        <v>-9.4335000000000003E-4</v>
      </c>
    </row>
    <row r="4996" spans="1:6" x14ac:dyDescent="0.25">
      <c r="A4996">
        <v>4.9930000000000003</v>
      </c>
      <c r="B4996" s="1">
        <v>5.1998000000000002E-16</v>
      </c>
      <c r="C4996" s="1">
        <v>9.6362000000000007E-16</v>
      </c>
      <c r="D4996">
        <v>0</v>
      </c>
      <c r="E4996" s="1">
        <v>1.1410999999999999E-9</v>
      </c>
      <c r="F4996">
        <v>-9.4335000000000003E-4</v>
      </c>
    </row>
    <row r="4997" spans="1:6" x14ac:dyDescent="0.25">
      <c r="A4997">
        <v>4.9939999999999998</v>
      </c>
      <c r="B4997" s="1">
        <v>5.1998000000000002E-16</v>
      </c>
      <c r="C4997" s="1">
        <v>2.4091E-16</v>
      </c>
      <c r="D4997">
        <v>0</v>
      </c>
      <c r="E4997" s="1">
        <v>2.8527999999999999E-9</v>
      </c>
      <c r="F4997">
        <v>-9.4335000000000003E-4</v>
      </c>
    </row>
    <row r="4998" spans="1:6" x14ac:dyDescent="0.25">
      <c r="A4998">
        <v>4.9950000000000001</v>
      </c>
      <c r="B4998" s="1">
        <v>5.1998000000000002E-16</v>
      </c>
      <c r="C4998" s="1">
        <v>6.0226000000000005E-16</v>
      </c>
      <c r="D4998">
        <v>0</v>
      </c>
      <c r="E4998" s="1">
        <v>7.1319999999999998E-10</v>
      </c>
      <c r="F4998">
        <v>-9.4335000000000003E-4</v>
      </c>
    </row>
    <row r="4999" spans="1:6" x14ac:dyDescent="0.25">
      <c r="A4999">
        <v>4.9960000000000004</v>
      </c>
      <c r="B4999" s="1">
        <v>5.1998000000000002E-16</v>
      </c>
      <c r="C4999" s="1">
        <v>1.5057E-16</v>
      </c>
      <c r="D4999">
        <v>0</v>
      </c>
      <c r="E4999" s="1">
        <v>1.7829999999999999E-9</v>
      </c>
      <c r="F4999">
        <v>-9.4335000000000003E-4</v>
      </c>
    </row>
    <row r="5000" spans="1:6" x14ac:dyDescent="0.25">
      <c r="A5000">
        <v>4.9969999999999999</v>
      </c>
      <c r="B5000" s="1">
        <v>5.1998000000000002E-16</v>
      </c>
      <c r="C5000" s="1">
        <v>3.7642000000000001E-16</v>
      </c>
      <c r="D5000">
        <v>0</v>
      </c>
      <c r="E5000" s="1">
        <v>4.4575000000000004E-9</v>
      </c>
      <c r="F5000">
        <v>-9.4335000000000003E-4</v>
      </c>
    </row>
    <row r="5001" spans="1:6" x14ac:dyDescent="0.25">
      <c r="A5001">
        <v>4.9980000000000002</v>
      </c>
      <c r="B5001" s="1">
        <v>5.1998000000000002E-16</v>
      </c>
      <c r="C5001" s="1">
        <v>9.4104E-16</v>
      </c>
      <c r="D5001">
        <v>0</v>
      </c>
      <c r="E5001" s="1">
        <v>1.1144E-9</v>
      </c>
      <c r="F5001">
        <v>-9.4335000000000003E-4</v>
      </c>
    </row>
    <row r="5002" spans="1:6" x14ac:dyDescent="0.25">
      <c r="A5002">
        <v>4.9989999999999997</v>
      </c>
      <c r="B5002" s="1">
        <v>5.1998000000000002E-16</v>
      </c>
      <c r="C5002" s="1">
        <v>2.3526E-16</v>
      </c>
      <c r="D5002">
        <v>0</v>
      </c>
      <c r="E5002" s="1">
        <v>2.7859000000000001E-9</v>
      </c>
      <c r="F5002">
        <v>-9.4335000000000003E-4</v>
      </c>
    </row>
    <row r="5003" spans="1:6" x14ac:dyDescent="0.25">
      <c r="A5003">
        <v>5</v>
      </c>
      <c r="B5003" s="1">
        <v>5.1998000000000002E-16</v>
      </c>
      <c r="C5003" s="1">
        <v>5.8815E-16</v>
      </c>
      <c r="D5003">
        <v>0</v>
      </c>
      <c r="E5003" s="1">
        <v>6.9647999999999996E-10</v>
      </c>
      <c r="F5003">
        <v>-9.4335000000000003E-4</v>
      </c>
    </row>
    <row r="5004" spans="1:6" x14ac:dyDescent="0.25">
      <c r="A5004">
        <v>5.0010000000000003</v>
      </c>
      <c r="B5004" s="1">
        <v>5.1998000000000002E-16</v>
      </c>
      <c r="C5004" s="1">
        <v>1.4703999999999999E-16</v>
      </c>
      <c r="D5004">
        <v>0</v>
      </c>
      <c r="E5004" s="1">
        <v>1.7411999999999999E-9</v>
      </c>
      <c r="F5004">
        <v>-9.4335000000000003E-4</v>
      </c>
    </row>
    <row r="5005" spans="1:6" x14ac:dyDescent="0.25">
      <c r="A5005">
        <v>5.0019999999999998</v>
      </c>
      <c r="B5005" s="1">
        <v>5.1998000000000002E-16</v>
      </c>
      <c r="C5005" s="1">
        <v>3.6759000000000002E-16</v>
      </c>
      <c r="D5005">
        <v>0</v>
      </c>
      <c r="E5005" s="1">
        <v>4.3530000000000002E-9</v>
      </c>
      <c r="F5005">
        <v>-9.4335000000000003E-4</v>
      </c>
    </row>
    <row r="5006" spans="1:6" x14ac:dyDescent="0.25">
      <c r="A5006">
        <v>5.0030000000000001</v>
      </c>
      <c r="B5006" s="1">
        <v>5.1998000000000002E-16</v>
      </c>
      <c r="C5006" s="1">
        <v>9.1898E-16</v>
      </c>
      <c r="D5006">
        <v>0</v>
      </c>
      <c r="E5006" s="1">
        <v>1.0882E-9</v>
      </c>
      <c r="F5006">
        <v>-9.4335000000000003E-4</v>
      </c>
    </row>
    <row r="5007" spans="1:6" x14ac:dyDescent="0.25">
      <c r="A5007">
        <v>5.0039999999999996</v>
      </c>
      <c r="B5007" s="1">
        <v>5.1998000000000002E-16</v>
      </c>
      <c r="C5007" s="1">
        <v>2.2974999999999999E-16</v>
      </c>
      <c r="D5007">
        <v>0</v>
      </c>
      <c r="E5007" s="1">
        <v>2.7205999999999999E-9</v>
      </c>
      <c r="F5007">
        <v>-9.4335000000000003E-4</v>
      </c>
    </row>
    <row r="5008" spans="1:6" x14ac:dyDescent="0.25">
      <c r="A5008">
        <v>5.0049999999999999</v>
      </c>
      <c r="B5008" s="1">
        <v>5.1998000000000002E-16</v>
      </c>
      <c r="C5008" s="1">
        <v>5.7436000000000003E-16</v>
      </c>
      <c r="D5008">
        <v>0</v>
      </c>
      <c r="E5008" s="1">
        <v>6.8015999999999995E-10</v>
      </c>
      <c r="F5008">
        <v>-9.4335000000000003E-4</v>
      </c>
    </row>
    <row r="5009" spans="1:6" x14ac:dyDescent="0.25">
      <c r="A5009">
        <v>5.0060000000000002</v>
      </c>
      <c r="B5009" s="1">
        <v>5.1998000000000002E-16</v>
      </c>
      <c r="C5009" s="1">
        <v>1.4359000000000001E-16</v>
      </c>
      <c r="D5009">
        <v>0</v>
      </c>
      <c r="E5009" s="1">
        <v>1.7004E-9</v>
      </c>
      <c r="F5009">
        <v>-9.4335000000000003E-4</v>
      </c>
    </row>
    <row r="5010" spans="1:6" x14ac:dyDescent="0.25">
      <c r="A5010">
        <v>5.0069999999999997</v>
      </c>
      <c r="B5010" s="1">
        <v>5.1998000000000002E-16</v>
      </c>
      <c r="C5010" s="1">
        <v>3.5898000000000002E-16</v>
      </c>
      <c r="D5010">
        <v>0</v>
      </c>
      <c r="E5010" s="1">
        <v>4.2510000000000003E-9</v>
      </c>
      <c r="F5010">
        <v>-9.4335000000000003E-4</v>
      </c>
    </row>
    <row r="5011" spans="1:6" x14ac:dyDescent="0.25">
      <c r="A5011">
        <v>5.008</v>
      </c>
      <c r="B5011" s="1">
        <v>5.1998000000000002E-16</v>
      </c>
      <c r="C5011" s="1">
        <v>8.9744000000000004E-16</v>
      </c>
      <c r="D5011">
        <v>0</v>
      </c>
      <c r="E5011" s="1">
        <v>1.0627000000000001E-9</v>
      </c>
      <c r="F5011">
        <v>-9.4335000000000003E-4</v>
      </c>
    </row>
    <row r="5012" spans="1:6" x14ac:dyDescent="0.25">
      <c r="A5012">
        <v>5.0090000000000003</v>
      </c>
      <c r="B5012" s="1">
        <v>5.1998000000000002E-16</v>
      </c>
      <c r="C5012" s="1">
        <v>2.2436000000000001E-16</v>
      </c>
      <c r="D5012">
        <v>0</v>
      </c>
      <c r="E5012" s="1">
        <v>2.6569000000000002E-9</v>
      </c>
      <c r="F5012">
        <v>-9.4335000000000003E-4</v>
      </c>
    </row>
    <row r="5013" spans="1:6" x14ac:dyDescent="0.25">
      <c r="A5013">
        <v>5.01</v>
      </c>
      <c r="B5013" s="1">
        <v>5.1998000000000002E-16</v>
      </c>
      <c r="C5013" s="1">
        <v>5.609E-16</v>
      </c>
      <c r="D5013">
        <v>0</v>
      </c>
      <c r="E5013" s="1">
        <v>6.6421000000000003E-10</v>
      </c>
      <c r="F5013">
        <v>-9.4335000000000003E-4</v>
      </c>
    </row>
    <row r="5014" spans="1:6" x14ac:dyDescent="0.25">
      <c r="A5014">
        <v>5.0110000000000001</v>
      </c>
      <c r="B5014" s="1">
        <v>5.1998000000000002E-16</v>
      </c>
      <c r="C5014" s="1">
        <v>1.4022999999999999E-16</v>
      </c>
      <c r="D5014">
        <v>0</v>
      </c>
      <c r="E5014" s="1">
        <v>1.6605E-9</v>
      </c>
      <c r="F5014">
        <v>-9.4335000000000003E-4</v>
      </c>
    </row>
    <row r="5015" spans="1:6" x14ac:dyDescent="0.25">
      <c r="A5015">
        <v>5.0119999999999996</v>
      </c>
      <c r="B5015" s="1">
        <v>5.1998000000000002E-16</v>
      </c>
      <c r="C5015" s="1">
        <v>3.5056000000000002E-16</v>
      </c>
      <c r="D5015">
        <v>0</v>
      </c>
      <c r="E5015" s="1">
        <v>4.1512999999999999E-9</v>
      </c>
      <c r="F5015">
        <v>-9.4335000000000003E-4</v>
      </c>
    </row>
    <row r="5016" spans="1:6" x14ac:dyDescent="0.25">
      <c r="A5016">
        <v>5.0129999999999999</v>
      </c>
      <c r="B5016" s="1">
        <v>5.1998000000000002E-16</v>
      </c>
      <c r="C5016" s="1">
        <v>8.7640999999999998E-16</v>
      </c>
      <c r="D5016">
        <v>0</v>
      </c>
      <c r="E5016" s="1">
        <v>1.0378000000000001E-9</v>
      </c>
      <c r="F5016">
        <v>-9.4335000000000003E-4</v>
      </c>
    </row>
    <row r="5017" spans="1:6" x14ac:dyDescent="0.25">
      <c r="A5017">
        <v>5.0140000000000002</v>
      </c>
      <c r="B5017" s="1">
        <v>5.1998000000000002E-16</v>
      </c>
      <c r="C5017" s="1">
        <v>2.191E-16</v>
      </c>
      <c r="D5017">
        <v>0</v>
      </c>
      <c r="E5017" s="1">
        <v>2.5946000000000001E-9</v>
      </c>
      <c r="F5017">
        <v>-9.4335000000000003E-4</v>
      </c>
    </row>
    <row r="5018" spans="1:6" x14ac:dyDescent="0.25">
      <c r="A5018">
        <v>5.0149999999999997</v>
      </c>
      <c r="B5018" s="1">
        <v>5.1998000000000002E-16</v>
      </c>
      <c r="C5018" s="1">
        <v>5.4775999999999995E-16</v>
      </c>
      <c r="D5018">
        <v>0</v>
      </c>
      <c r="E5018" s="1">
        <v>6.4865000000000003E-10</v>
      </c>
      <c r="F5018">
        <v>-9.4335000000000003E-4</v>
      </c>
    </row>
    <row r="5019" spans="1:6" x14ac:dyDescent="0.25">
      <c r="A5019">
        <v>5.016</v>
      </c>
      <c r="B5019" s="1">
        <v>5.1998000000000002E-16</v>
      </c>
      <c r="C5019" s="1">
        <v>1.3693999999999999E-16</v>
      </c>
      <c r="D5019">
        <v>0</v>
      </c>
      <c r="E5019" s="1">
        <v>1.6216000000000001E-9</v>
      </c>
      <c r="F5019">
        <v>-9.4335000000000003E-4</v>
      </c>
    </row>
    <row r="5020" spans="1:6" x14ac:dyDescent="0.25">
      <c r="A5020">
        <v>5.0170000000000003</v>
      </c>
      <c r="B5020" s="1">
        <v>5.1998000000000002E-16</v>
      </c>
      <c r="C5020" s="1">
        <v>3.4234999999999998E-16</v>
      </c>
      <c r="D5020">
        <v>0</v>
      </c>
      <c r="E5020" s="1">
        <v>4.0540000000000003E-9</v>
      </c>
      <c r="F5020">
        <v>-9.4335000000000003E-4</v>
      </c>
    </row>
    <row r="5021" spans="1:6" x14ac:dyDescent="0.25">
      <c r="A5021">
        <v>5.0179999999999998</v>
      </c>
      <c r="B5021" s="1">
        <v>5.1998000000000002E-16</v>
      </c>
      <c r="C5021" s="1">
        <v>8.5587000000000004E-16</v>
      </c>
      <c r="D5021">
        <v>0</v>
      </c>
      <c r="E5021" s="1">
        <v>1.0135000000000001E-9</v>
      </c>
      <c r="F5021">
        <v>-9.4335000000000003E-4</v>
      </c>
    </row>
    <row r="5022" spans="1:6" x14ac:dyDescent="0.25">
      <c r="A5022">
        <v>5.0190000000000001</v>
      </c>
      <c r="B5022" s="1">
        <v>5.1998000000000002E-16</v>
      </c>
      <c r="C5022" s="1">
        <v>2.1397E-16</v>
      </c>
      <c r="D5022">
        <v>0</v>
      </c>
      <c r="E5022" s="1">
        <v>2.5338000000000001E-9</v>
      </c>
      <c r="F5022">
        <v>-9.4335000000000003E-4</v>
      </c>
    </row>
    <row r="5023" spans="1:6" x14ac:dyDescent="0.25">
      <c r="A5023">
        <v>5.0199999999999996</v>
      </c>
      <c r="B5023" s="1">
        <v>5.1998000000000002E-16</v>
      </c>
      <c r="C5023" s="1">
        <v>5.3492000000000002E-16</v>
      </c>
      <c r="D5023">
        <v>0</v>
      </c>
      <c r="E5023" s="1">
        <v>6.3344000000000004E-10</v>
      </c>
      <c r="F5023">
        <v>-9.4335000000000003E-4</v>
      </c>
    </row>
    <row r="5024" spans="1:6" x14ac:dyDescent="0.25">
      <c r="A5024">
        <v>5.0209999999999999</v>
      </c>
      <c r="B5024" s="1">
        <v>5.1998000000000002E-16</v>
      </c>
      <c r="C5024" s="1">
        <v>1.3373000000000001E-16</v>
      </c>
      <c r="D5024">
        <v>0</v>
      </c>
      <c r="E5024" s="1">
        <v>1.5836E-9</v>
      </c>
      <c r="F5024">
        <v>-9.4335000000000003E-4</v>
      </c>
    </row>
    <row r="5025" spans="1:6" x14ac:dyDescent="0.25">
      <c r="A5025">
        <v>5.0220000000000002</v>
      </c>
      <c r="B5025" s="1">
        <v>5.1998000000000002E-16</v>
      </c>
      <c r="C5025" s="1">
        <v>3.3431999999999998E-16</v>
      </c>
      <c r="D5025">
        <v>0</v>
      </c>
      <c r="E5025" s="1">
        <v>3.9590000000000001E-9</v>
      </c>
      <c r="F5025">
        <v>-9.4335000000000003E-4</v>
      </c>
    </row>
    <row r="5026" spans="1:6" x14ac:dyDescent="0.25">
      <c r="A5026">
        <v>5.0229999999999997</v>
      </c>
      <c r="B5026" s="1">
        <v>5.1998000000000002E-16</v>
      </c>
      <c r="C5026" s="1">
        <v>8.3580999999999997E-16</v>
      </c>
      <c r="D5026">
        <v>0</v>
      </c>
      <c r="E5026" s="1">
        <v>9.897599999999999E-10</v>
      </c>
      <c r="F5026">
        <v>-9.4335000000000003E-4</v>
      </c>
    </row>
    <row r="5027" spans="1:6" x14ac:dyDescent="0.25">
      <c r="A5027">
        <v>5.024</v>
      </c>
      <c r="B5027" s="1">
        <v>5.1998000000000002E-16</v>
      </c>
      <c r="C5027" s="1">
        <v>2.0895E-16</v>
      </c>
      <c r="D5027">
        <v>0</v>
      </c>
      <c r="E5027" s="1">
        <v>2.4744000000000001E-9</v>
      </c>
      <c r="F5027">
        <v>-9.4335000000000003E-4</v>
      </c>
    </row>
    <row r="5028" spans="1:6" x14ac:dyDescent="0.25">
      <c r="A5028">
        <v>5.0250000000000004</v>
      </c>
      <c r="B5028" s="1">
        <v>5.1998000000000002E-16</v>
      </c>
      <c r="C5028" s="1">
        <v>5.2238000000000002E-16</v>
      </c>
      <c r="D5028">
        <v>0</v>
      </c>
      <c r="E5028" s="1">
        <v>6.1860000000000001E-10</v>
      </c>
      <c r="F5028">
        <v>-9.4335000000000003E-4</v>
      </c>
    </row>
    <row r="5029" spans="1:6" x14ac:dyDescent="0.25">
      <c r="A5029">
        <v>5.0259999999999998</v>
      </c>
      <c r="B5029" s="1">
        <v>5.1998000000000002E-16</v>
      </c>
      <c r="C5029" s="1">
        <v>1.3059999999999999E-16</v>
      </c>
      <c r="D5029">
        <v>0</v>
      </c>
      <c r="E5029" s="1">
        <v>1.5465E-9</v>
      </c>
      <c r="F5029">
        <v>-9.4335000000000003E-4</v>
      </c>
    </row>
    <row r="5030" spans="1:6" x14ac:dyDescent="0.25">
      <c r="A5030">
        <v>5.0270000000000001</v>
      </c>
      <c r="B5030" s="1">
        <v>5.1998000000000002E-16</v>
      </c>
      <c r="C5030" s="1">
        <v>3.2649000000000001E-16</v>
      </c>
      <c r="D5030">
        <v>0</v>
      </c>
      <c r="E5030" s="1">
        <v>3.8661999999999997E-9</v>
      </c>
      <c r="F5030">
        <v>-9.4335000000000003E-4</v>
      </c>
    </row>
    <row r="5031" spans="1:6" x14ac:dyDescent="0.25">
      <c r="A5031">
        <v>5.0279999999999996</v>
      </c>
      <c r="B5031" s="1">
        <v>5.1998000000000002E-16</v>
      </c>
      <c r="C5031" s="1">
        <v>8.1621999999999998E-16</v>
      </c>
      <c r="D5031">
        <v>0</v>
      </c>
      <c r="E5031" s="1">
        <v>9.6656000000000002E-10</v>
      </c>
      <c r="F5031">
        <v>-9.4335000000000003E-4</v>
      </c>
    </row>
    <row r="5032" spans="1:6" x14ac:dyDescent="0.25">
      <c r="A5032">
        <v>5.0289999999999999</v>
      </c>
      <c r="B5032" s="1">
        <v>5.1998000000000002E-16</v>
      </c>
      <c r="C5032" s="1">
        <v>2.0406000000000001E-16</v>
      </c>
      <c r="D5032">
        <v>0</v>
      </c>
      <c r="E5032" s="1">
        <v>2.4164000000000001E-9</v>
      </c>
      <c r="F5032">
        <v>-9.4335000000000003E-4</v>
      </c>
    </row>
    <row r="5033" spans="1:6" x14ac:dyDescent="0.25">
      <c r="A5033">
        <v>5.03</v>
      </c>
      <c r="B5033" s="1">
        <v>5.1998000000000002E-16</v>
      </c>
      <c r="C5033" s="1">
        <v>5.1014000000000004E-16</v>
      </c>
      <c r="D5033">
        <v>0</v>
      </c>
      <c r="E5033" s="1">
        <v>6.0410000000000001E-9</v>
      </c>
      <c r="F5033">
        <v>-9.4335000000000003E-4</v>
      </c>
    </row>
    <row r="5034" spans="1:6" x14ac:dyDescent="0.25">
      <c r="A5034">
        <v>5.0309999999999997</v>
      </c>
      <c r="B5034" s="1">
        <v>5.1998000000000002E-16</v>
      </c>
      <c r="C5034" s="1">
        <v>1.2753E-15</v>
      </c>
      <c r="D5034">
        <v>0</v>
      </c>
      <c r="E5034" s="1">
        <v>1.5102E-9</v>
      </c>
      <c r="F5034">
        <v>-9.4335000000000003E-4</v>
      </c>
    </row>
    <row r="5035" spans="1:6" x14ac:dyDescent="0.25">
      <c r="A5035">
        <v>5.032</v>
      </c>
      <c r="B5035" s="1">
        <v>5.1998000000000002E-16</v>
      </c>
      <c r="C5035" s="1">
        <v>3.1884000000000002E-16</v>
      </c>
      <c r="D5035">
        <v>0</v>
      </c>
      <c r="E5035" s="1">
        <v>3.7756000000000001E-9</v>
      </c>
      <c r="F5035">
        <v>-9.4335000000000003E-4</v>
      </c>
    </row>
    <row r="5036" spans="1:6" x14ac:dyDescent="0.25">
      <c r="A5036">
        <v>5.0330000000000004</v>
      </c>
      <c r="B5036" s="1">
        <v>5.1998000000000002E-16</v>
      </c>
      <c r="C5036" s="1">
        <v>7.9709E-16</v>
      </c>
      <c r="D5036">
        <v>0</v>
      </c>
      <c r="E5036" s="1">
        <v>9.439099999999999E-10</v>
      </c>
      <c r="F5036">
        <v>-9.4335000000000003E-4</v>
      </c>
    </row>
    <row r="5037" spans="1:6" x14ac:dyDescent="0.25">
      <c r="A5037">
        <v>5.0339999999999998</v>
      </c>
      <c r="B5037" s="1">
        <v>5.1998000000000002E-16</v>
      </c>
      <c r="C5037" s="1">
        <v>1.9927000000000001E-16</v>
      </c>
      <c r="D5037">
        <v>0</v>
      </c>
      <c r="E5037" s="1">
        <v>2.3598000000000001E-9</v>
      </c>
      <c r="F5037">
        <v>-9.4335000000000003E-4</v>
      </c>
    </row>
    <row r="5038" spans="1:6" x14ac:dyDescent="0.25">
      <c r="A5038">
        <v>5.0350000000000001</v>
      </c>
      <c r="B5038" s="1">
        <v>5.1998000000000002E-16</v>
      </c>
      <c r="C5038" s="1">
        <v>4.9818000000000004E-16</v>
      </c>
      <c r="D5038">
        <v>0</v>
      </c>
      <c r="E5038" s="1">
        <v>5.8993999999999997E-9</v>
      </c>
      <c r="F5038">
        <v>-9.4335000000000003E-4</v>
      </c>
    </row>
    <row r="5039" spans="1:6" x14ac:dyDescent="0.25">
      <c r="A5039">
        <v>5.0359999999999996</v>
      </c>
      <c r="B5039" s="1">
        <v>5.1998000000000002E-16</v>
      </c>
      <c r="C5039" s="1">
        <v>1.2455E-15</v>
      </c>
      <c r="D5039">
        <v>0</v>
      </c>
      <c r="E5039" s="1">
        <v>1.4748999999999999E-9</v>
      </c>
      <c r="F5039">
        <v>-9.4335000000000003E-4</v>
      </c>
    </row>
    <row r="5040" spans="1:6" x14ac:dyDescent="0.25">
      <c r="A5040">
        <v>5.0369999999999999</v>
      </c>
      <c r="B5040" s="1">
        <v>5.1998000000000002E-16</v>
      </c>
      <c r="C5040" s="1">
        <v>3.1135999999999999E-16</v>
      </c>
      <c r="D5040">
        <v>0</v>
      </c>
      <c r="E5040" s="1">
        <v>3.6870999999999998E-9</v>
      </c>
      <c r="F5040">
        <v>-9.4335000000000003E-4</v>
      </c>
    </row>
    <row r="5041" spans="1:6" x14ac:dyDescent="0.25">
      <c r="A5041">
        <v>5.0380000000000003</v>
      </c>
      <c r="B5041" s="1">
        <v>5.1998000000000002E-16</v>
      </c>
      <c r="C5041" s="1">
        <v>7.7840999999999996E-16</v>
      </c>
      <c r="D5041">
        <v>0</v>
      </c>
      <c r="E5041" s="1">
        <v>9.2178E-10</v>
      </c>
      <c r="F5041">
        <v>-9.4335000000000003E-4</v>
      </c>
    </row>
    <row r="5042" spans="1:6" x14ac:dyDescent="0.25">
      <c r="A5042">
        <v>5.0389999999999997</v>
      </c>
      <c r="B5042" s="1">
        <v>5.1998000000000002E-16</v>
      </c>
      <c r="C5042" s="1">
        <v>1.946E-16</v>
      </c>
      <c r="D5042">
        <v>0</v>
      </c>
      <c r="E5042" s="1">
        <v>2.3045000000000001E-9</v>
      </c>
      <c r="F5042">
        <v>-9.4335000000000003E-4</v>
      </c>
    </row>
    <row r="5043" spans="1:6" x14ac:dyDescent="0.25">
      <c r="A5043">
        <v>5.04</v>
      </c>
      <c r="B5043" s="1">
        <v>5.1998000000000002E-16</v>
      </c>
      <c r="C5043" s="1">
        <v>4.8650999999999999E-16</v>
      </c>
      <c r="D5043">
        <v>0</v>
      </c>
      <c r="E5043" s="1">
        <v>5.7610999999999999E-9</v>
      </c>
      <c r="F5043">
        <v>-9.4335000000000003E-4</v>
      </c>
    </row>
    <row r="5044" spans="1:6" x14ac:dyDescent="0.25">
      <c r="A5044">
        <v>5.0410000000000004</v>
      </c>
      <c r="B5044" s="1">
        <v>5.1998000000000002E-16</v>
      </c>
      <c r="C5044" s="1">
        <v>1.2163000000000001E-15</v>
      </c>
      <c r="D5044">
        <v>0</v>
      </c>
      <c r="E5044" s="1">
        <v>1.4403000000000001E-9</v>
      </c>
      <c r="F5044">
        <v>-9.4335000000000003E-4</v>
      </c>
    </row>
    <row r="5045" spans="1:6" x14ac:dyDescent="0.25">
      <c r="A5045">
        <v>5.0419999999999998</v>
      </c>
      <c r="B5045" s="1">
        <v>5.1998000000000002E-16</v>
      </c>
      <c r="C5045" s="1">
        <v>3.0406999999999998E-16</v>
      </c>
      <c r="D5045">
        <v>0</v>
      </c>
      <c r="E5045" s="1">
        <v>3.6007000000000002E-9</v>
      </c>
      <c r="F5045">
        <v>-9.4335000000000003E-4</v>
      </c>
    </row>
    <row r="5046" spans="1:6" x14ac:dyDescent="0.25">
      <c r="A5046">
        <v>5.0430000000000001</v>
      </c>
      <c r="B5046" s="1">
        <v>5.1998000000000002E-16</v>
      </c>
      <c r="C5046" s="1">
        <v>7.6016999999999998E-16</v>
      </c>
      <c r="D5046">
        <v>0</v>
      </c>
      <c r="E5046" s="1">
        <v>9.0017999999999999E-10</v>
      </c>
      <c r="F5046">
        <v>-9.4335000000000003E-4</v>
      </c>
    </row>
    <row r="5047" spans="1:6" x14ac:dyDescent="0.25">
      <c r="A5047">
        <v>5.0439999999999996</v>
      </c>
      <c r="B5047" s="1">
        <v>5.1998000000000002E-16</v>
      </c>
      <c r="C5047" s="1">
        <v>1.9004E-16</v>
      </c>
      <c r="D5047">
        <v>0</v>
      </c>
      <c r="E5047" s="1">
        <v>2.2504E-9</v>
      </c>
      <c r="F5047">
        <v>-9.4335000000000003E-4</v>
      </c>
    </row>
    <row r="5048" spans="1:6" x14ac:dyDescent="0.25">
      <c r="A5048">
        <v>5.0449999999999999</v>
      </c>
      <c r="B5048" s="1">
        <v>5.1998000000000002E-16</v>
      </c>
      <c r="C5048" s="1">
        <v>4.7509999999999997E-16</v>
      </c>
      <c r="D5048">
        <v>0</v>
      </c>
      <c r="E5048" s="1">
        <v>5.6260999999999998E-9</v>
      </c>
      <c r="F5048">
        <v>-9.4335000000000003E-4</v>
      </c>
    </row>
    <row r="5049" spans="1:6" x14ac:dyDescent="0.25">
      <c r="A5049">
        <v>5.0460000000000003</v>
      </c>
      <c r="B5049" s="1">
        <v>5.1998000000000002E-16</v>
      </c>
      <c r="C5049" s="1">
        <v>1.1878000000000001E-15</v>
      </c>
      <c r="D5049">
        <v>0</v>
      </c>
      <c r="E5049" s="1">
        <v>1.4065000000000001E-9</v>
      </c>
      <c r="F5049">
        <v>-9.4335000000000003E-4</v>
      </c>
    </row>
    <row r="5050" spans="1:6" x14ac:dyDescent="0.25">
      <c r="A5050">
        <v>5.0469999999999997</v>
      </c>
      <c r="B5050" s="1">
        <v>5.1998000000000002E-16</v>
      </c>
      <c r="C5050" s="1">
        <v>2.9694E-16</v>
      </c>
      <c r="D5050">
        <v>0</v>
      </c>
      <c r="E5050" s="1">
        <v>3.5162999999999999E-9</v>
      </c>
      <c r="F5050">
        <v>-9.4335000000000003E-4</v>
      </c>
    </row>
    <row r="5051" spans="1:6" x14ac:dyDescent="0.25">
      <c r="A5051">
        <v>5.048</v>
      </c>
      <c r="B5051" s="1">
        <v>5.1998000000000002E-16</v>
      </c>
      <c r="C5051" s="1">
        <v>7.4235000000000002E-16</v>
      </c>
      <c r="D5051">
        <v>0</v>
      </c>
      <c r="E5051" s="1">
        <v>8.7908000000000003E-10</v>
      </c>
      <c r="F5051">
        <v>-9.4335000000000003E-4</v>
      </c>
    </row>
    <row r="5052" spans="1:6" x14ac:dyDescent="0.25">
      <c r="A5052">
        <v>5.0490000000000004</v>
      </c>
      <c r="B5052" s="1">
        <v>5.1998000000000002E-16</v>
      </c>
      <c r="C5052" s="1">
        <v>1.8559E-16</v>
      </c>
      <c r="D5052">
        <v>0</v>
      </c>
      <c r="E5052" s="1">
        <v>2.1977E-9</v>
      </c>
      <c r="F5052">
        <v>-9.4335000000000003E-4</v>
      </c>
    </row>
    <row r="5053" spans="1:6" x14ac:dyDescent="0.25">
      <c r="A5053">
        <v>5.05</v>
      </c>
      <c r="B5053" s="1">
        <v>5.1998000000000002E-16</v>
      </c>
      <c r="C5053" s="1">
        <v>4.6397000000000002E-16</v>
      </c>
      <c r="D5053">
        <v>0</v>
      </c>
      <c r="E5053" s="1">
        <v>5.4942999999999999E-9</v>
      </c>
      <c r="F5053">
        <v>-9.4335000000000003E-4</v>
      </c>
    </row>
    <row r="5054" spans="1:6" x14ac:dyDescent="0.25">
      <c r="A5054">
        <v>5.0510000000000002</v>
      </c>
      <c r="B5054" s="1">
        <v>5.1998000000000002E-16</v>
      </c>
      <c r="C5054" s="1">
        <v>1.1599E-15</v>
      </c>
      <c r="D5054">
        <v>0</v>
      </c>
      <c r="E5054" s="1">
        <v>1.3736000000000001E-9</v>
      </c>
      <c r="F5054">
        <v>-9.4335000000000003E-4</v>
      </c>
    </row>
    <row r="5055" spans="1:6" x14ac:dyDescent="0.25">
      <c r="A5055">
        <v>5.0519999999999996</v>
      </c>
      <c r="B5055" s="1">
        <v>5.1998000000000002E-16</v>
      </c>
      <c r="C5055" s="1">
        <v>2.8997999999999998E-16</v>
      </c>
      <c r="D5055">
        <v>0</v>
      </c>
      <c r="E5055" s="1">
        <v>3.4338999999999999E-9</v>
      </c>
      <c r="F5055">
        <v>-9.4335000000000003E-4</v>
      </c>
    </row>
    <row r="5056" spans="1:6" x14ac:dyDescent="0.25">
      <c r="A5056">
        <v>5.0529999999999999</v>
      </c>
      <c r="B5056" s="1">
        <v>5.1998000000000002E-16</v>
      </c>
      <c r="C5056" s="1">
        <v>7.2494999999999998E-16</v>
      </c>
      <c r="D5056">
        <v>0</v>
      </c>
      <c r="E5056" s="1">
        <v>8.5848000000000002E-10</v>
      </c>
      <c r="F5056">
        <v>-9.4335000000000003E-4</v>
      </c>
    </row>
    <row r="5057" spans="1:6" x14ac:dyDescent="0.25">
      <c r="A5057">
        <v>5.0540000000000003</v>
      </c>
      <c r="B5057" s="1">
        <v>5.1998000000000002E-16</v>
      </c>
      <c r="C5057" s="1">
        <v>1.8123999999999999E-16</v>
      </c>
      <c r="D5057">
        <v>0</v>
      </c>
      <c r="E5057" s="1">
        <v>2.1461999999999999E-9</v>
      </c>
      <c r="F5057">
        <v>-9.4335000000000003E-4</v>
      </c>
    </row>
    <row r="5058" spans="1:6" x14ac:dyDescent="0.25">
      <c r="A5058">
        <v>5.0549999999999997</v>
      </c>
      <c r="B5058" s="1">
        <v>5.1998000000000002E-16</v>
      </c>
      <c r="C5058" s="1">
        <v>4.5309000000000003E-16</v>
      </c>
      <c r="D5058">
        <v>0</v>
      </c>
      <c r="E5058" s="1">
        <v>5.3655000000000001E-9</v>
      </c>
      <c r="F5058">
        <v>-9.4335000000000003E-4</v>
      </c>
    </row>
    <row r="5059" spans="1:6" x14ac:dyDescent="0.25">
      <c r="A5059">
        <v>5.056</v>
      </c>
      <c r="B5059" s="1">
        <v>5.1998000000000002E-16</v>
      </c>
      <c r="C5059" s="1">
        <v>1.1327E-15</v>
      </c>
      <c r="D5059">
        <v>0</v>
      </c>
      <c r="E5059" s="1">
        <v>1.3413999999999999E-9</v>
      </c>
      <c r="F5059">
        <v>-9.4335000000000003E-4</v>
      </c>
    </row>
    <row r="5060" spans="1:6" x14ac:dyDescent="0.25">
      <c r="A5060">
        <v>5.0570000000000004</v>
      </c>
      <c r="B5060" s="1">
        <v>5.1998000000000002E-16</v>
      </c>
      <c r="C5060" s="1">
        <v>2.8318E-16</v>
      </c>
      <c r="D5060">
        <v>0</v>
      </c>
      <c r="E5060" s="1">
        <v>3.3534E-9</v>
      </c>
      <c r="F5060">
        <v>-9.4335000000000003E-4</v>
      </c>
    </row>
    <row r="5061" spans="1:6" x14ac:dyDescent="0.25">
      <c r="A5061">
        <v>5.0579999999999998</v>
      </c>
      <c r="B5061" s="1">
        <v>5.1998000000000002E-16</v>
      </c>
      <c r="C5061" s="1">
        <v>7.0795999999999997E-16</v>
      </c>
      <c r="D5061">
        <v>0</v>
      </c>
      <c r="E5061" s="1">
        <v>8.3835999999999999E-10</v>
      </c>
      <c r="F5061">
        <v>-9.4335000000000003E-4</v>
      </c>
    </row>
    <row r="5062" spans="1:6" x14ac:dyDescent="0.25">
      <c r="A5062">
        <v>5.0590000000000002</v>
      </c>
      <c r="B5062" s="1">
        <v>5.1998000000000002E-16</v>
      </c>
      <c r="C5062" s="1">
        <v>1.7698999999999999E-16</v>
      </c>
      <c r="D5062">
        <v>0</v>
      </c>
      <c r="E5062" s="1">
        <v>2.0959000000000002E-9</v>
      </c>
      <c r="F5062">
        <v>-9.4335000000000003E-4</v>
      </c>
    </row>
    <row r="5063" spans="1:6" x14ac:dyDescent="0.25">
      <c r="A5063">
        <v>5.0599999999999996</v>
      </c>
      <c r="B5063" s="1">
        <v>5.1998000000000002E-16</v>
      </c>
      <c r="C5063" s="1">
        <v>4.4247000000000002E-16</v>
      </c>
      <c r="D5063">
        <v>0</v>
      </c>
      <c r="E5063" s="1">
        <v>5.2396999999999996E-9</v>
      </c>
      <c r="F5063">
        <v>-9.4335000000000003E-4</v>
      </c>
    </row>
    <row r="5064" spans="1:6" x14ac:dyDescent="0.25">
      <c r="A5064">
        <v>5.0609999999999999</v>
      </c>
      <c r="B5064" s="1">
        <v>5.1998000000000002E-16</v>
      </c>
      <c r="C5064" s="1">
        <v>1.1061999999999999E-15</v>
      </c>
      <c r="D5064">
        <v>0</v>
      </c>
      <c r="E5064" s="1">
        <v>1.3099E-9</v>
      </c>
      <c r="F5064">
        <v>-9.4335000000000003E-4</v>
      </c>
    </row>
    <row r="5065" spans="1:6" x14ac:dyDescent="0.25">
      <c r="A5065">
        <v>5.0620000000000003</v>
      </c>
      <c r="B5065" s="1">
        <v>5.1998000000000002E-16</v>
      </c>
      <c r="C5065" s="1">
        <v>2.7654999999999998E-16</v>
      </c>
      <c r="D5065">
        <v>0</v>
      </c>
      <c r="E5065" s="1">
        <v>3.2747999999999999E-9</v>
      </c>
      <c r="F5065">
        <v>-9.4335000000000003E-4</v>
      </c>
    </row>
    <row r="5066" spans="1:6" x14ac:dyDescent="0.25">
      <c r="A5066">
        <v>5.0629999999999997</v>
      </c>
      <c r="B5066" s="1">
        <v>5.1998000000000002E-16</v>
      </c>
      <c r="C5066" s="1">
        <v>6.9137000000000003E-16</v>
      </c>
      <c r="D5066">
        <v>0</v>
      </c>
      <c r="E5066" s="1">
        <v>8.1870999999999996E-10</v>
      </c>
      <c r="F5066">
        <v>-9.4335000000000003E-4</v>
      </c>
    </row>
    <row r="5067" spans="1:6" x14ac:dyDescent="0.25">
      <c r="A5067">
        <v>5.0640000000000001</v>
      </c>
      <c r="B5067" s="1">
        <v>5.1998000000000002E-16</v>
      </c>
      <c r="C5067" s="1">
        <v>1.7283999999999999E-16</v>
      </c>
      <c r="D5067">
        <v>0</v>
      </c>
      <c r="E5067" s="1">
        <v>2.0468E-9</v>
      </c>
      <c r="F5067">
        <v>-9.4335000000000003E-4</v>
      </c>
    </row>
    <row r="5068" spans="1:6" x14ac:dyDescent="0.25">
      <c r="A5068">
        <v>5.0650000000000004</v>
      </c>
      <c r="B5068" s="1">
        <v>5.1998000000000002E-16</v>
      </c>
      <c r="C5068" s="1">
        <v>4.3210000000000001E-16</v>
      </c>
      <c r="D5068">
        <v>0</v>
      </c>
      <c r="E5068" s="1">
        <v>5.1169E-9</v>
      </c>
      <c r="F5068">
        <v>-9.4335000000000003E-4</v>
      </c>
    </row>
    <row r="5069" spans="1:6" x14ac:dyDescent="0.25">
      <c r="A5069">
        <v>5.0659999999999998</v>
      </c>
      <c r="B5069" s="1">
        <v>5.1998000000000002E-16</v>
      </c>
      <c r="C5069" s="1">
        <v>1.0803E-15</v>
      </c>
      <c r="D5069">
        <v>0</v>
      </c>
      <c r="E5069" s="1">
        <v>1.2792000000000001E-9</v>
      </c>
      <c r="F5069">
        <v>-9.4335000000000003E-4</v>
      </c>
    </row>
    <row r="5070" spans="1:6" x14ac:dyDescent="0.25">
      <c r="A5070">
        <v>5.0670000000000002</v>
      </c>
      <c r="B5070" s="1">
        <v>5.1998000000000002E-16</v>
      </c>
      <c r="C5070" s="1">
        <v>2.7005999999999999E-16</v>
      </c>
      <c r="D5070">
        <v>0</v>
      </c>
      <c r="E5070" s="1">
        <v>3.1980999999999999E-9</v>
      </c>
      <c r="F5070">
        <v>-9.4335000000000003E-4</v>
      </c>
    </row>
    <row r="5071" spans="1:6" x14ac:dyDescent="0.25">
      <c r="A5071">
        <v>5.0679999999999996</v>
      </c>
      <c r="B5071" s="1">
        <v>5.1998000000000002E-16</v>
      </c>
      <c r="C5071" s="1">
        <v>6.7516000000000001E-16</v>
      </c>
      <c r="D5071">
        <v>0</v>
      </c>
      <c r="E5071" s="1">
        <v>7.9952000000000005E-10</v>
      </c>
      <c r="F5071">
        <v>-9.4335000000000003E-4</v>
      </c>
    </row>
    <row r="5072" spans="1:6" x14ac:dyDescent="0.25">
      <c r="A5072">
        <v>5.069</v>
      </c>
      <c r="B5072" s="1">
        <v>5.1998000000000002E-16</v>
      </c>
      <c r="C5072" s="1">
        <v>1.6879E-16</v>
      </c>
      <c r="D5072">
        <v>0</v>
      </c>
      <c r="E5072" s="1">
        <v>1.9988000000000002E-9</v>
      </c>
      <c r="F5072">
        <v>-9.4335000000000003E-4</v>
      </c>
    </row>
    <row r="5073" spans="1:6" x14ac:dyDescent="0.25">
      <c r="A5073">
        <v>5.07</v>
      </c>
      <c r="B5073" s="1">
        <v>5.1998000000000002E-16</v>
      </c>
      <c r="C5073" s="1">
        <v>4.2198000000000001E-16</v>
      </c>
      <c r="D5073">
        <v>0</v>
      </c>
      <c r="E5073" s="1">
        <v>4.997E-9</v>
      </c>
      <c r="F5073">
        <v>-9.4335000000000003E-4</v>
      </c>
    </row>
    <row r="5074" spans="1:6" x14ac:dyDescent="0.25">
      <c r="A5074">
        <v>5.0709999999999997</v>
      </c>
      <c r="B5074" s="1">
        <v>5.1998000000000002E-16</v>
      </c>
      <c r="C5074" s="1">
        <v>1.0549E-15</v>
      </c>
      <c r="D5074">
        <v>0</v>
      </c>
      <c r="E5074" s="1">
        <v>1.2492E-9</v>
      </c>
      <c r="F5074">
        <v>-9.4335000000000003E-4</v>
      </c>
    </row>
    <row r="5075" spans="1:6" x14ac:dyDescent="0.25">
      <c r="A5075">
        <v>5.0720000000000001</v>
      </c>
      <c r="B5075" s="1">
        <v>5.1998000000000002E-16</v>
      </c>
      <c r="C5075" s="1">
        <v>2.6374000000000002E-16</v>
      </c>
      <c r="D5075">
        <v>0</v>
      </c>
      <c r="E5075" s="1">
        <v>3.1231000000000001E-9</v>
      </c>
      <c r="F5075">
        <v>-9.4335000000000003E-4</v>
      </c>
    </row>
    <row r="5076" spans="1:6" x14ac:dyDescent="0.25">
      <c r="A5076">
        <v>5.0730000000000004</v>
      </c>
      <c r="B5076" s="1">
        <v>5.1998000000000002E-16</v>
      </c>
      <c r="C5076" s="1">
        <v>6.5933999999999998E-16</v>
      </c>
      <c r="D5076">
        <v>0</v>
      </c>
      <c r="E5076" s="1">
        <v>7.8077999999999997E-10</v>
      </c>
      <c r="F5076">
        <v>-9.4335000000000003E-4</v>
      </c>
    </row>
    <row r="5077" spans="1:6" x14ac:dyDescent="0.25">
      <c r="A5077">
        <v>5.0739999999999998</v>
      </c>
      <c r="B5077" s="1">
        <v>5.1998000000000002E-16</v>
      </c>
      <c r="C5077" s="1">
        <v>1.6483000000000001E-16</v>
      </c>
      <c r="D5077">
        <v>0</v>
      </c>
      <c r="E5077" s="1">
        <v>1.9519999999999999E-9</v>
      </c>
      <c r="F5077">
        <v>-9.4335000000000003E-4</v>
      </c>
    </row>
    <row r="5078" spans="1:6" x14ac:dyDescent="0.25">
      <c r="A5078">
        <v>5.0750000000000002</v>
      </c>
      <c r="B5078" s="1">
        <v>5.1998000000000002E-16</v>
      </c>
      <c r="C5078" s="1">
        <v>4.1209000000000001E-16</v>
      </c>
      <c r="D5078">
        <v>0</v>
      </c>
      <c r="E5078" s="1">
        <v>4.8799000000000001E-9</v>
      </c>
      <c r="F5078">
        <v>-9.4335000000000003E-4</v>
      </c>
    </row>
    <row r="5079" spans="1:6" x14ac:dyDescent="0.25">
      <c r="A5079">
        <v>5.0759999999999996</v>
      </c>
      <c r="B5079" s="1">
        <v>5.1998000000000002E-16</v>
      </c>
      <c r="C5079" s="1">
        <v>1.0302000000000001E-15</v>
      </c>
      <c r="D5079">
        <v>0</v>
      </c>
      <c r="E5079" s="1">
        <v>1.2199999999999999E-9</v>
      </c>
      <c r="F5079">
        <v>-9.4335000000000003E-4</v>
      </c>
    </row>
    <row r="5080" spans="1:6" x14ac:dyDescent="0.25">
      <c r="A5080">
        <v>5.077</v>
      </c>
      <c r="B5080" s="1">
        <v>5.1998000000000002E-16</v>
      </c>
      <c r="C5080" s="1">
        <v>2.5755000000000001E-16</v>
      </c>
      <c r="D5080">
        <v>0</v>
      </c>
      <c r="E5080" s="1">
        <v>3.0499E-9</v>
      </c>
      <c r="F5080">
        <v>-9.4335000000000003E-4</v>
      </c>
    </row>
    <row r="5081" spans="1:6" x14ac:dyDescent="0.25">
      <c r="A5081">
        <v>5.0780000000000003</v>
      </c>
      <c r="B5081" s="1">
        <v>5.1998000000000002E-16</v>
      </c>
      <c r="C5081" s="1">
        <v>6.4388000000000002E-16</v>
      </c>
      <c r="D5081">
        <v>0</v>
      </c>
      <c r="E5081" s="1">
        <v>7.6248000000000004E-10</v>
      </c>
      <c r="F5081">
        <v>-9.4335000000000003E-4</v>
      </c>
    </row>
    <row r="5082" spans="1:6" x14ac:dyDescent="0.25">
      <c r="A5082">
        <v>5.0789999999999997</v>
      </c>
      <c r="B5082" s="1">
        <v>5.1998000000000002E-16</v>
      </c>
      <c r="C5082" s="1">
        <v>1.6097000000000001E-16</v>
      </c>
      <c r="D5082">
        <v>0</v>
      </c>
      <c r="E5082" s="1">
        <v>1.9061999999999999E-9</v>
      </c>
      <c r="F5082">
        <v>-9.4335000000000003E-4</v>
      </c>
    </row>
    <row r="5083" spans="1:6" x14ac:dyDescent="0.25">
      <c r="A5083">
        <v>5.08</v>
      </c>
      <c r="B5083" s="1">
        <v>5.1998000000000002E-16</v>
      </c>
      <c r="C5083" s="1">
        <v>4.0243000000000001E-16</v>
      </c>
      <c r="D5083">
        <v>0</v>
      </c>
      <c r="E5083" s="1">
        <v>4.7654999999999997E-9</v>
      </c>
      <c r="F5083">
        <v>-9.4335000000000003E-4</v>
      </c>
    </row>
    <row r="5084" spans="1:6" x14ac:dyDescent="0.25">
      <c r="A5084">
        <v>5.0810000000000004</v>
      </c>
      <c r="B5084" s="1">
        <v>5.1998000000000002E-16</v>
      </c>
      <c r="C5084" s="1">
        <v>1.0060999999999999E-15</v>
      </c>
      <c r="D5084">
        <v>0</v>
      </c>
      <c r="E5084" s="1">
        <v>1.1914E-9</v>
      </c>
      <c r="F5084">
        <v>-9.4335000000000003E-4</v>
      </c>
    </row>
    <row r="5085" spans="1:6" x14ac:dyDescent="0.25">
      <c r="A5085">
        <v>5.0819999999999999</v>
      </c>
      <c r="B5085" s="1">
        <v>5.1998000000000002E-16</v>
      </c>
      <c r="C5085" s="1">
        <v>2.5151999999999999E-16</v>
      </c>
      <c r="D5085">
        <v>0</v>
      </c>
      <c r="E5085" s="1">
        <v>2.9784E-9</v>
      </c>
      <c r="F5085">
        <v>-9.4335000000000003E-4</v>
      </c>
    </row>
    <row r="5086" spans="1:6" x14ac:dyDescent="0.25">
      <c r="A5086">
        <v>5.0830000000000002</v>
      </c>
      <c r="B5086" s="1">
        <v>5.1998000000000002E-16</v>
      </c>
      <c r="C5086" s="1">
        <v>6.2879000000000001E-16</v>
      </c>
      <c r="D5086">
        <v>0</v>
      </c>
      <c r="E5086" s="1">
        <v>7.4460999999999998E-10</v>
      </c>
      <c r="F5086">
        <v>-9.4335000000000003E-4</v>
      </c>
    </row>
    <row r="5087" spans="1:6" x14ac:dyDescent="0.25">
      <c r="A5087">
        <v>5.0839999999999996</v>
      </c>
      <c r="B5087" s="1">
        <v>5.1998000000000002E-16</v>
      </c>
      <c r="C5087" s="1">
        <v>1.572E-16</v>
      </c>
      <c r="D5087">
        <v>0</v>
      </c>
      <c r="E5087" s="1">
        <v>1.8615E-9</v>
      </c>
      <c r="F5087">
        <v>-9.4335000000000003E-4</v>
      </c>
    </row>
    <row r="5088" spans="1:6" x14ac:dyDescent="0.25">
      <c r="A5088">
        <v>5.085</v>
      </c>
      <c r="B5088" s="1">
        <v>5.1998000000000002E-16</v>
      </c>
      <c r="C5088" s="1">
        <v>3.9299999999999998E-16</v>
      </c>
      <c r="D5088">
        <v>0</v>
      </c>
      <c r="E5088" s="1">
        <v>4.6537999999999998E-9</v>
      </c>
      <c r="F5088">
        <v>-9.4335000000000003E-4</v>
      </c>
    </row>
    <row r="5089" spans="1:6" x14ac:dyDescent="0.25">
      <c r="A5089">
        <v>5.0860000000000003</v>
      </c>
      <c r="B5089" s="1">
        <v>5.1998000000000002E-16</v>
      </c>
      <c r="C5089" s="1">
        <v>9.8248999999999992E-16</v>
      </c>
      <c r="D5089">
        <v>0</v>
      </c>
      <c r="E5089" s="1">
        <v>1.1635E-9</v>
      </c>
      <c r="F5089">
        <v>-9.4335000000000003E-4</v>
      </c>
    </row>
    <row r="5090" spans="1:6" x14ac:dyDescent="0.25">
      <c r="A5090">
        <v>5.0869999999999997</v>
      </c>
      <c r="B5090" s="1">
        <v>5.1998000000000002E-16</v>
      </c>
      <c r="C5090" s="1">
        <v>2.4561999999999999E-16</v>
      </c>
      <c r="D5090">
        <v>0</v>
      </c>
      <c r="E5090" s="1">
        <v>2.9086000000000001E-9</v>
      </c>
      <c r="F5090">
        <v>-9.4335000000000003E-4</v>
      </c>
    </row>
    <row r="5091" spans="1:6" x14ac:dyDescent="0.25">
      <c r="A5091">
        <v>5.0880000000000001</v>
      </c>
      <c r="B5091" s="1">
        <v>5.1998000000000002E-16</v>
      </c>
      <c r="C5091" s="1">
        <v>6.1405999999999996E-16</v>
      </c>
      <c r="D5091">
        <v>0</v>
      </c>
      <c r="E5091" s="1">
        <v>7.2716E-10</v>
      </c>
      <c r="F5091">
        <v>-9.4335000000000003E-4</v>
      </c>
    </row>
    <row r="5092" spans="1:6" x14ac:dyDescent="0.25">
      <c r="A5092">
        <v>5.0890000000000004</v>
      </c>
      <c r="B5092" s="1">
        <v>5.1998000000000002E-16</v>
      </c>
      <c r="C5092" s="1">
        <v>1.5351E-16</v>
      </c>
      <c r="D5092">
        <v>0</v>
      </c>
      <c r="E5092" s="1">
        <v>1.8179000000000001E-9</v>
      </c>
      <c r="F5092">
        <v>-9.4335000000000003E-4</v>
      </c>
    </row>
    <row r="5093" spans="1:6" x14ac:dyDescent="0.25">
      <c r="A5093">
        <v>5.09</v>
      </c>
      <c r="B5093" s="1">
        <v>5.1998000000000002E-16</v>
      </c>
      <c r="C5093" s="1">
        <v>3.8379000000000002E-16</v>
      </c>
      <c r="D5093">
        <v>0</v>
      </c>
      <c r="E5093" s="1">
        <v>4.5446999999999998E-9</v>
      </c>
      <c r="F5093">
        <v>-9.4335000000000003E-4</v>
      </c>
    </row>
    <row r="5094" spans="1:6" x14ac:dyDescent="0.25">
      <c r="A5094">
        <v>5.0910000000000002</v>
      </c>
      <c r="B5094" s="1">
        <v>5.1998000000000002E-16</v>
      </c>
      <c r="C5094" s="1">
        <v>9.5946000000000001E-16</v>
      </c>
      <c r="D5094">
        <v>0</v>
      </c>
      <c r="E5094" s="1">
        <v>1.1362000000000001E-9</v>
      </c>
      <c r="F5094">
        <v>-9.4335000000000003E-4</v>
      </c>
    </row>
    <row r="5095" spans="1:6" x14ac:dyDescent="0.25">
      <c r="A5095">
        <v>5.0919999999999996</v>
      </c>
      <c r="B5095" s="1">
        <v>5.1998000000000002E-16</v>
      </c>
      <c r="C5095" s="1">
        <v>2.3986999999999999E-16</v>
      </c>
      <c r="D5095">
        <v>0</v>
      </c>
      <c r="E5095" s="1">
        <v>2.8404999999999999E-9</v>
      </c>
      <c r="F5095">
        <v>-9.4335000000000003E-4</v>
      </c>
    </row>
    <row r="5096" spans="1:6" x14ac:dyDescent="0.25">
      <c r="A5096">
        <v>5.093</v>
      </c>
      <c r="B5096" s="1">
        <v>5.1998000000000002E-16</v>
      </c>
      <c r="C5096" s="1">
        <v>5.9965999999999997E-16</v>
      </c>
      <c r="D5096">
        <v>0</v>
      </c>
      <c r="E5096" s="1">
        <v>7.1012000000000003E-10</v>
      </c>
      <c r="F5096">
        <v>-9.4335000000000003E-4</v>
      </c>
    </row>
    <row r="5097" spans="1:6" x14ac:dyDescent="0.25">
      <c r="A5097">
        <v>5.0940000000000003</v>
      </c>
      <c r="B5097" s="1">
        <v>5.1998000000000002E-16</v>
      </c>
      <c r="C5097" s="1">
        <v>1.4992E-16</v>
      </c>
      <c r="D5097">
        <v>0</v>
      </c>
      <c r="E5097" s="1">
        <v>1.7753000000000001E-9</v>
      </c>
      <c r="F5097">
        <v>-9.4335000000000003E-4</v>
      </c>
    </row>
    <row r="5098" spans="1:6" x14ac:dyDescent="0.25">
      <c r="A5098">
        <v>5.0949999999999998</v>
      </c>
      <c r="B5098" s="1">
        <v>5.1998000000000002E-16</v>
      </c>
      <c r="C5098" s="1">
        <v>3.7479000000000002E-16</v>
      </c>
      <c r="D5098">
        <v>0</v>
      </c>
      <c r="E5098" s="1">
        <v>4.4381999999999998E-9</v>
      </c>
      <c r="F5098">
        <v>-9.4335000000000003E-4</v>
      </c>
    </row>
    <row r="5099" spans="1:6" x14ac:dyDescent="0.25">
      <c r="A5099">
        <v>5.0960000000000001</v>
      </c>
      <c r="B5099" s="1">
        <v>5.1998000000000002E-16</v>
      </c>
      <c r="C5099" s="1">
        <v>9.3698000000000009E-16</v>
      </c>
      <c r="D5099">
        <v>0</v>
      </c>
      <c r="E5099" s="1">
        <v>1.1096E-9</v>
      </c>
      <c r="F5099">
        <v>-9.4335000000000003E-4</v>
      </c>
    </row>
    <row r="5100" spans="1:6" x14ac:dyDescent="0.25">
      <c r="A5100">
        <v>5.0970000000000004</v>
      </c>
      <c r="B5100" s="1">
        <v>5.1998000000000002E-16</v>
      </c>
      <c r="C5100" s="1">
        <v>2.3423999999999999E-16</v>
      </c>
      <c r="D5100">
        <v>0</v>
      </c>
      <c r="E5100" s="1">
        <v>2.7739000000000001E-9</v>
      </c>
      <c r="F5100">
        <v>-9.4335000000000003E-4</v>
      </c>
    </row>
    <row r="5101" spans="1:6" x14ac:dyDescent="0.25">
      <c r="A5101">
        <v>5.0979999999999999</v>
      </c>
      <c r="B5101" s="1">
        <v>5.1998000000000002E-16</v>
      </c>
      <c r="C5101" s="1">
        <v>5.8560999999999996E-16</v>
      </c>
      <c r="D5101">
        <v>0</v>
      </c>
      <c r="E5101" s="1">
        <v>6.9346999999999998E-10</v>
      </c>
      <c r="F5101">
        <v>-9.4335000000000003E-4</v>
      </c>
    </row>
    <row r="5102" spans="1:6" x14ac:dyDescent="0.25">
      <c r="A5102">
        <v>5.0990000000000002</v>
      </c>
      <c r="B5102" s="1">
        <v>5.1998000000000002E-16</v>
      </c>
      <c r="C5102" s="1">
        <v>1.464E-16</v>
      </c>
      <c r="D5102">
        <v>0</v>
      </c>
      <c r="E5102" s="1">
        <v>1.7336999999999999E-9</v>
      </c>
      <c r="F5102">
        <v>-9.4335000000000003E-4</v>
      </c>
    </row>
    <row r="5103" spans="1:6" x14ac:dyDescent="0.25">
      <c r="A5103">
        <v>5.0999999999999996</v>
      </c>
      <c r="B5103" s="1">
        <v>5.1998000000000002E-16</v>
      </c>
      <c r="C5103" s="1">
        <v>3.6601000000000001E-16</v>
      </c>
      <c r="D5103">
        <v>0</v>
      </c>
      <c r="E5103" s="1">
        <v>4.3342000000000002E-9</v>
      </c>
      <c r="F5103">
        <v>-9.4335000000000003E-4</v>
      </c>
    </row>
    <row r="5104" spans="1:6" x14ac:dyDescent="0.25">
      <c r="A5104">
        <v>5.101</v>
      </c>
      <c r="B5104" s="1">
        <v>5.1998000000000002E-16</v>
      </c>
      <c r="C5104" s="1">
        <v>9.1502000000000003E-16</v>
      </c>
      <c r="D5104">
        <v>0</v>
      </c>
      <c r="E5104" s="1">
        <v>1.0836000000000001E-9</v>
      </c>
      <c r="F5104">
        <v>-9.4335000000000003E-4</v>
      </c>
    </row>
    <row r="5105" spans="1:6" x14ac:dyDescent="0.25">
      <c r="A5105">
        <v>5.1020000000000003</v>
      </c>
      <c r="B5105" s="1">
        <v>5.1998000000000002E-16</v>
      </c>
      <c r="C5105" s="1">
        <v>2.2875000000000002E-16</v>
      </c>
      <c r="D5105">
        <v>0</v>
      </c>
      <c r="E5105" s="1">
        <v>2.7089E-9</v>
      </c>
      <c r="F5105">
        <v>-9.4335000000000003E-4</v>
      </c>
    </row>
    <row r="5106" spans="1:6" x14ac:dyDescent="0.25">
      <c r="A5106">
        <v>5.1029999999999998</v>
      </c>
      <c r="B5106" s="1">
        <v>5.1998000000000002E-16</v>
      </c>
      <c r="C5106" s="1">
        <v>5.7188000000000004E-16</v>
      </c>
      <c r="D5106">
        <v>0</v>
      </c>
      <c r="E5106" s="1">
        <v>6.7721999999999996E-10</v>
      </c>
      <c r="F5106">
        <v>-9.4335000000000003E-4</v>
      </c>
    </row>
    <row r="5107" spans="1:6" x14ac:dyDescent="0.25">
      <c r="A5107">
        <v>5.1040000000000001</v>
      </c>
      <c r="B5107" s="1">
        <v>5.1998000000000002E-16</v>
      </c>
      <c r="C5107" s="1">
        <v>1.4297000000000001E-16</v>
      </c>
      <c r="D5107">
        <v>0</v>
      </c>
      <c r="E5107" s="1">
        <v>1.693E-9</v>
      </c>
      <c r="F5107">
        <v>-9.4335000000000003E-4</v>
      </c>
    </row>
    <row r="5108" spans="1:6" x14ac:dyDescent="0.25">
      <c r="A5108">
        <v>5.1050000000000004</v>
      </c>
      <c r="B5108" s="1">
        <v>5.1998000000000002E-16</v>
      </c>
      <c r="C5108" s="1">
        <v>3.5743000000000002E-16</v>
      </c>
      <c r="D5108">
        <v>0</v>
      </c>
      <c r="E5108" s="1">
        <v>4.2325999999999996E-9</v>
      </c>
      <c r="F5108">
        <v>-9.4335000000000003E-4</v>
      </c>
    </row>
    <row r="5109" spans="1:6" x14ac:dyDescent="0.25">
      <c r="A5109">
        <v>5.1059999999999999</v>
      </c>
      <c r="B5109" s="1">
        <v>5.1998000000000002E-16</v>
      </c>
      <c r="C5109" s="1">
        <v>8.9357000000000004E-16</v>
      </c>
      <c r="D5109">
        <v>0</v>
      </c>
      <c r="E5109" s="1">
        <v>1.0581999999999999E-9</v>
      </c>
      <c r="F5109">
        <v>-9.4335000000000003E-4</v>
      </c>
    </row>
    <row r="5110" spans="1:6" x14ac:dyDescent="0.25">
      <c r="A5110">
        <v>5.1070000000000002</v>
      </c>
      <c r="B5110" s="1">
        <v>5.1998000000000002E-16</v>
      </c>
      <c r="C5110" s="1">
        <v>2.2339000000000002E-16</v>
      </c>
      <c r="D5110">
        <v>0</v>
      </c>
      <c r="E5110" s="1">
        <v>2.6454E-9</v>
      </c>
      <c r="F5110">
        <v>-9.4335000000000003E-4</v>
      </c>
    </row>
    <row r="5111" spans="1:6" x14ac:dyDescent="0.25">
      <c r="A5111">
        <v>5.1079999999999997</v>
      </c>
      <c r="B5111" s="1">
        <v>5.1998000000000002E-16</v>
      </c>
      <c r="C5111" s="1">
        <v>5.5847999999999996E-16</v>
      </c>
      <c r="D5111">
        <v>0</v>
      </c>
      <c r="E5111" s="1">
        <v>6.6135E-10</v>
      </c>
      <c r="F5111">
        <v>-9.4335000000000003E-4</v>
      </c>
    </row>
    <row r="5112" spans="1:6" x14ac:dyDescent="0.25">
      <c r="A5112">
        <v>5.109</v>
      </c>
      <c r="B5112" s="1">
        <v>5.1998000000000002E-16</v>
      </c>
      <c r="C5112" s="1">
        <v>1.3961999999999999E-16</v>
      </c>
      <c r="D5112">
        <v>0</v>
      </c>
      <c r="E5112" s="1">
        <v>1.6534000000000001E-9</v>
      </c>
      <c r="F5112">
        <v>-9.4335000000000003E-4</v>
      </c>
    </row>
    <row r="5113" spans="1:6" x14ac:dyDescent="0.25">
      <c r="A5113">
        <v>5.1100000000000003</v>
      </c>
      <c r="B5113" s="1">
        <v>5.1998000000000002E-16</v>
      </c>
      <c r="C5113" s="1">
        <v>3.4905000000000002E-16</v>
      </c>
      <c r="D5113">
        <v>0</v>
      </c>
      <c r="E5113" s="1">
        <v>4.1333999999999998E-9</v>
      </c>
      <c r="F5113">
        <v>-9.4335000000000003E-4</v>
      </c>
    </row>
    <row r="5114" spans="1:6" x14ac:dyDescent="0.25">
      <c r="A5114">
        <v>5.1109999999999998</v>
      </c>
      <c r="B5114" s="1">
        <v>5.1998000000000002E-16</v>
      </c>
      <c r="C5114" s="1">
        <v>8.7263000000000004E-16</v>
      </c>
      <c r="D5114">
        <v>0</v>
      </c>
      <c r="E5114" s="1">
        <v>1.0334E-9</v>
      </c>
      <c r="F5114">
        <v>-9.4335000000000003E-4</v>
      </c>
    </row>
    <row r="5115" spans="1:6" x14ac:dyDescent="0.25">
      <c r="A5115">
        <v>5.1120000000000001</v>
      </c>
      <c r="B5115" s="1">
        <v>5.1998000000000002E-16</v>
      </c>
      <c r="C5115" s="1">
        <v>2.1816E-16</v>
      </c>
      <c r="D5115">
        <v>0</v>
      </c>
      <c r="E5115" s="1">
        <v>2.5834E-9</v>
      </c>
      <c r="F5115">
        <v>-9.4335000000000003E-4</v>
      </c>
    </row>
    <row r="5116" spans="1:6" x14ac:dyDescent="0.25">
      <c r="A5116">
        <v>5.1130000000000004</v>
      </c>
      <c r="B5116" s="1">
        <v>5.1998000000000002E-16</v>
      </c>
      <c r="C5116" s="1">
        <v>5.4538999999999997E-16</v>
      </c>
      <c r="D5116">
        <v>0</v>
      </c>
      <c r="E5116" s="1">
        <v>6.4585E-10</v>
      </c>
      <c r="F5116">
        <v>-9.4335000000000003E-4</v>
      </c>
    </row>
    <row r="5117" spans="1:6" x14ac:dyDescent="0.25">
      <c r="A5117">
        <v>5.1139999999999999</v>
      </c>
      <c r="B5117" s="1">
        <v>5.1998000000000002E-16</v>
      </c>
      <c r="C5117" s="1">
        <v>1.3635000000000001E-16</v>
      </c>
      <c r="D5117">
        <v>0</v>
      </c>
      <c r="E5117" s="1">
        <v>1.6146E-9</v>
      </c>
      <c r="F5117">
        <v>-9.4335000000000003E-4</v>
      </c>
    </row>
    <row r="5118" spans="1:6" x14ac:dyDescent="0.25">
      <c r="A5118">
        <v>5.1150000000000002</v>
      </c>
      <c r="B5118" s="1">
        <v>5.1998000000000002E-16</v>
      </c>
      <c r="C5118" s="1">
        <v>3.4087000000000001E-16</v>
      </c>
      <c r="D5118">
        <v>0</v>
      </c>
      <c r="E5118" s="1">
        <v>4.0365000000000003E-9</v>
      </c>
      <c r="F5118">
        <v>-9.4335000000000003E-4</v>
      </c>
    </row>
    <row r="5119" spans="1:6" x14ac:dyDescent="0.25">
      <c r="A5119">
        <v>5.1159999999999997</v>
      </c>
      <c r="B5119" s="1">
        <v>5.1998000000000002E-16</v>
      </c>
      <c r="C5119" s="1">
        <v>8.5217E-16</v>
      </c>
      <c r="D5119">
        <v>0</v>
      </c>
      <c r="E5119" s="1">
        <v>1.0091E-9</v>
      </c>
      <c r="F5119">
        <v>-9.4335000000000003E-4</v>
      </c>
    </row>
    <row r="5120" spans="1:6" x14ac:dyDescent="0.25">
      <c r="A5120">
        <v>5.117</v>
      </c>
      <c r="B5120" s="1">
        <v>5.1998000000000002E-16</v>
      </c>
      <c r="C5120" s="1">
        <v>2.1304000000000001E-16</v>
      </c>
      <c r="D5120">
        <v>0</v>
      </c>
      <c r="E5120" s="1">
        <v>2.5228E-9</v>
      </c>
      <c r="F5120">
        <v>-9.4335000000000003E-4</v>
      </c>
    </row>
    <row r="5121" spans="1:6" x14ac:dyDescent="0.25">
      <c r="A5121">
        <v>5.1180000000000003</v>
      </c>
      <c r="B5121" s="1">
        <v>5.1998000000000002E-16</v>
      </c>
      <c r="C5121" s="1">
        <v>5.3260999999999999E-16</v>
      </c>
      <c r="D5121">
        <v>0</v>
      </c>
      <c r="E5121" s="1">
        <v>6.3070999999999999E-10</v>
      </c>
      <c r="F5121">
        <v>-9.4335000000000003E-4</v>
      </c>
    </row>
    <row r="5122" spans="1:6" x14ac:dyDescent="0.25">
      <c r="A5122">
        <v>5.1189999999999998</v>
      </c>
      <c r="B5122" s="1">
        <v>5.1998000000000002E-16</v>
      </c>
      <c r="C5122" s="1">
        <v>1.3315E-16</v>
      </c>
      <c r="D5122">
        <v>0</v>
      </c>
      <c r="E5122" s="1">
        <v>1.5768E-9</v>
      </c>
      <c r="F5122">
        <v>-9.4335000000000003E-4</v>
      </c>
    </row>
    <row r="5123" spans="1:6" x14ac:dyDescent="0.25">
      <c r="A5123">
        <v>5.12</v>
      </c>
      <c r="B5123" s="1">
        <v>5.1998000000000002E-16</v>
      </c>
      <c r="C5123" s="1">
        <v>3.3288E-16</v>
      </c>
      <c r="D5123">
        <v>0</v>
      </c>
      <c r="E5123" s="1">
        <v>3.9419000000000002E-9</v>
      </c>
      <c r="F5123">
        <v>-9.4335000000000003E-4</v>
      </c>
    </row>
    <row r="5124" spans="1:6" x14ac:dyDescent="0.25">
      <c r="A5124">
        <v>5.1210000000000004</v>
      </c>
      <c r="B5124" s="1">
        <v>5.1998000000000002E-16</v>
      </c>
      <c r="C5124" s="1">
        <v>8.3219999999999999E-16</v>
      </c>
      <c r="D5124">
        <v>0</v>
      </c>
      <c r="E5124" s="1">
        <v>9.8547999999999999E-10</v>
      </c>
      <c r="F5124">
        <v>-9.4335000000000003E-4</v>
      </c>
    </row>
    <row r="5125" spans="1:6" x14ac:dyDescent="0.25">
      <c r="A5125">
        <v>5.1219999999999999</v>
      </c>
      <c r="B5125" s="1">
        <v>5.1998000000000002E-16</v>
      </c>
      <c r="C5125" s="1">
        <v>2.0805E-16</v>
      </c>
      <c r="D5125">
        <v>0</v>
      </c>
      <c r="E5125" s="1">
        <v>2.4637000000000001E-9</v>
      </c>
      <c r="F5125">
        <v>-9.4335000000000003E-4</v>
      </c>
    </row>
    <row r="5126" spans="1:6" x14ac:dyDescent="0.25">
      <c r="A5126">
        <v>5.1230000000000002</v>
      </c>
      <c r="B5126" s="1">
        <v>5.1998000000000002E-16</v>
      </c>
      <c r="C5126" s="1">
        <v>5.2013000000000003E-16</v>
      </c>
      <c r="D5126">
        <v>0</v>
      </c>
      <c r="E5126" s="1">
        <v>2.8454000000000001E-9</v>
      </c>
      <c r="F5126">
        <v>-9.4335000000000003E-4</v>
      </c>
    </row>
    <row r="5127" spans="1:6" x14ac:dyDescent="0.25">
      <c r="A5127">
        <v>5.1239999999999997</v>
      </c>
      <c r="B5127" s="1">
        <v>5.1998000000000002E-16</v>
      </c>
      <c r="C5127" s="1">
        <v>6.0070999999999995E-16</v>
      </c>
      <c r="D5127">
        <v>0</v>
      </c>
      <c r="E5127" s="1">
        <v>7.1136000000000001E-10</v>
      </c>
      <c r="F5127">
        <v>-9.4335000000000003E-4</v>
      </c>
    </row>
    <row r="5128" spans="1:6" x14ac:dyDescent="0.25">
      <c r="A5128">
        <v>5.125</v>
      </c>
      <c r="B5128" s="1">
        <v>5.1998000000000002E-16</v>
      </c>
      <c r="C5128" s="1">
        <v>1.5018000000000001E-16</v>
      </c>
      <c r="D5128">
        <v>0</v>
      </c>
      <c r="E5128" s="1">
        <v>1.7784E-9</v>
      </c>
      <c r="F5128">
        <v>-9.4335000000000003E-4</v>
      </c>
    </row>
    <row r="5129" spans="1:6" x14ac:dyDescent="0.25">
      <c r="A5129">
        <v>5.1260000000000003</v>
      </c>
      <c r="B5129" s="1">
        <v>5.1998000000000002E-16</v>
      </c>
      <c r="C5129" s="1">
        <v>3.7545000000000002E-16</v>
      </c>
      <c r="D5129">
        <v>0</v>
      </c>
      <c r="E5129" s="1">
        <v>4.4459999999999997E-9</v>
      </c>
      <c r="F5129">
        <v>-9.4335000000000003E-4</v>
      </c>
    </row>
    <row r="5130" spans="1:6" x14ac:dyDescent="0.25">
      <c r="A5130">
        <v>5.1269999999999998</v>
      </c>
      <c r="B5130" s="1">
        <v>5.1998000000000002E-16</v>
      </c>
      <c r="C5130" s="1">
        <v>9.3861000000000008E-16</v>
      </c>
      <c r="D5130">
        <v>0</v>
      </c>
      <c r="E5130" s="1">
        <v>1.1114999999999999E-9</v>
      </c>
      <c r="F5130">
        <v>-9.4335000000000003E-4</v>
      </c>
    </row>
    <row r="5131" spans="1:6" x14ac:dyDescent="0.25">
      <c r="A5131">
        <v>5.1280000000000001</v>
      </c>
      <c r="B5131" s="1">
        <v>5.1998000000000002E-16</v>
      </c>
      <c r="C5131" s="1">
        <v>2.3464999999999998E-16</v>
      </c>
      <c r="D5131">
        <v>0</v>
      </c>
      <c r="E5131" s="1">
        <v>2.7786999999999999E-9</v>
      </c>
      <c r="F5131">
        <v>-9.4335000000000003E-4</v>
      </c>
    </row>
    <row r="5132" spans="1:6" x14ac:dyDescent="0.25">
      <c r="A5132">
        <v>5.1289999999999996</v>
      </c>
      <c r="B5132" s="1">
        <v>5.1998000000000002E-16</v>
      </c>
      <c r="C5132" s="1">
        <v>5.8663000000000003E-16</v>
      </c>
      <c r="D5132">
        <v>0</v>
      </c>
      <c r="E5132" s="1">
        <v>6.9468000000000002E-10</v>
      </c>
      <c r="F5132">
        <v>-9.4335000000000003E-4</v>
      </c>
    </row>
    <row r="5133" spans="1:6" x14ac:dyDescent="0.25">
      <c r="A5133">
        <v>5.13</v>
      </c>
      <c r="B5133" s="1">
        <v>5.1998000000000002E-16</v>
      </c>
      <c r="C5133" s="1">
        <v>1.4666E-16</v>
      </c>
      <c r="D5133">
        <v>0</v>
      </c>
      <c r="E5133" s="1">
        <v>1.7367E-9</v>
      </c>
      <c r="F5133">
        <v>-9.4335000000000003E-4</v>
      </c>
    </row>
    <row r="5134" spans="1:6" x14ac:dyDescent="0.25">
      <c r="A5134">
        <v>5.1310000000000002</v>
      </c>
      <c r="B5134" s="1">
        <v>5.1998000000000002E-16</v>
      </c>
      <c r="C5134" s="1">
        <v>3.6665E-16</v>
      </c>
      <c r="D5134">
        <v>0</v>
      </c>
      <c r="E5134" s="1">
        <v>4.3418E-9</v>
      </c>
      <c r="F5134">
        <v>-9.4335000000000003E-4</v>
      </c>
    </row>
    <row r="5135" spans="1:6" x14ac:dyDescent="0.25">
      <c r="A5135">
        <v>5.1319999999999997</v>
      </c>
      <c r="B5135" s="1">
        <v>5.1998000000000002E-16</v>
      </c>
      <c r="C5135" s="1">
        <v>9.1660999999999992E-16</v>
      </c>
      <c r="D5135">
        <v>0</v>
      </c>
      <c r="E5135" s="1">
        <v>1.0854E-9</v>
      </c>
      <c r="F5135">
        <v>-9.4335000000000003E-4</v>
      </c>
    </row>
    <row r="5136" spans="1:6" x14ac:dyDescent="0.25">
      <c r="A5136">
        <v>5.133</v>
      </c>
      <c r="B5136" s="1">
        <v>5.1998000000000002E-16</v>
      </c>
      <c r="C5136" s="1">
        <v>2.2914999999999999E-16</v>
      </c>
      <c r="D5136">
        <v>0</v>
      </c>
      <c r="E5136" s="1">
        <v>2.7135999999999998E-9</v>
      </c>
      <c r="F5136">
        <v>-9.4335000000000003E-4</v>
      </c>
    </row>
    <row r="5137" spans="1:6" x14ac:dyDescent="0.25">
      <c r="A5137">
        <v>5.1340000000000003</v>
      </c>
      <c r="B5137" s="1">
        <v>5.1998000000000002E-16</v>
      </c>
      <c r="C5137" s="1">
        <v>5.7287999999999995E-16</v>
      </c>
      <c r="D5137">
        <v>0</v>
      </c>
      <c r="E5137" s="1">
        <v>6.7839999999999995E-10</v>
      </c>
      <c r="F5137">
        <v>-9.4335000000000003E-4</v>
      </c>
    </row>
    <row r="5138" spans="1:6" x14ac:dyDescent="0.25">
      <c r="A5138">
        <v>5.1349999999999998</v>
      </c>
      <c r="B5138" s="1">
        <v>5.1998000000000002E-16</v>
      </c>
      <c r="C5138" s="1">
        <v>1.4321999999999999E-16</v>
      </c>
      <c r="D5138">
        <v>0</v>
      </c>
      <c r="E5138" s="1">
        <v>1.6959999999999999E-9</v>
      </c>
      <c r="F5138">
        <v>-9.4335000000000003E-4</v>
      </c>
    </row>
    <row r="5139" spans="1:6" x14ac:dyDescent="0.25">
      <c r="A5139">
        <v>5.1360000000000001</v>
      </c>
      <c r="B5139" s="1">
        <v>5.1998000000000002E-16</v>
      </c>
      <c r="C5139" s="1">
        <v>3.5805000000000002E-16</v>
      </c>
      <c r="D5139">
        <v>0</v>
      </c>
      <c r="E5139" s="1">
        <v>4.2400000000000002E-9</v>
      </c>
      <c r="F5139">
        <v>-9.4335000000000003E-4</v>
      </c>
    </row>
    <row r="5140" spans="1:6" x14ac:dyDescent="0.25">
      <c r="A5140">
        <v>5.1369999999999996</v>
      </c>
      <c r="B5140" s="1">
        <v>5.1998000000000002E-16</v>
      </c>
      <c r="C5140" s="1">
        <v>8.9513000000000001E-16</v>
      </c>
      <c r="D5140">
        <v>0</v>
      </c>
      <c r="E5140" s="1">
        <v>1.0600000000000001E-9</v>
      </c>
      <c r="F5140">
        <v>-9.4335000000000003E-4</v>
      </c>
    </row>
    <row r="5141" spans="1:6" x14ac:dyDescent="0.25">
      <c r="A5141">
        <v>5.1379999999999999</v>
      </c>
      <c r="B5141" s="1">
        <v>5.1998000000000002E-16</v>
      </c>
      <c r="C5141" s="1">
        <v>2.2378000000000001E-16</v>
      </c>
      <c r="D5141">
        <v>0</v>
      </c>
      <c r="E5141" s="1">
        <v>2.6500000000000002E-9</v>
      </c>
      <c r="F5141">
        <v>-9.4335000000000003E-4</v>
      </c>
    </row>
    <row r="5142" spans="1:6" x14ac:dyDescent="0.25">
      <c r="A5142">
        <v>5.1390000000000002</v>
      </c>
      <c r="B5142" s="1">
        <v>5.1998000000000002E-16</v>
      </c>
      <c r="C5142" s="1">
        <v>5.5946000000000002E-16</v>
      </c>
      <c r="D5142">
        <v>0</v>
      </c>
      <c r="E5142" s="1">
        <v>6.6250000000000004E-10</v>
      </c>
      <c r="F5142">
        <v>-9.4335000000000003E-4</v>
      </c>
    </row>
    <row r="5143" spans="1:6" x14ac:dyDescent="0.25">
      <c r="A5143">
        <v>5.14</v>
      </c>
      <c r="B5143" s="1">
        <v>5.1998000000000002E-16</v>
      </c>
      <c r="C5143" s="1">
        <v>1.3985999999999999E-16</v>
      </c>
      <c r="D5143">
        <v>0</v>
      </c>
      <c r="E5143" s="1">
        <v>1.6563E-9</v>
      </c>
      <c r="F5143">
        <v>-9.4335000000000003E-4</v>
      </c>
    </row>
    <row r="5144" spans="1:6" x14ac:dyDescent="0.25">
      <c r="A5144">
        <v>5.141</v>
      </c>
      <c r="B5144" s="1">
        <v>5.1998000000000002E-16</v>
      </c>
      <c r="C5144" s="1">
        <v>3.4966E-16</v>
      </c>
      <c r="D5144">
        <v>0</v>
      </c>
      <c r="E5144" s="1">
        <v>4.1406000000000004E-9</v>
      </c>
      <c r="F5144">
        <v>-9.4335000000000003E-4</v>
      </c>
    </row>
    <row r="5145" spans="1:6" x14ac:dyDescent="0.25">
      <c r="A5145">
        <v>5.1420000000000003</v>
      </c>
      <c r="B5145" s="1">
        <v>5.1998000000000002E-16</v>
      </c>
      <c r="C5145" s="1">
        <v>8.7415000000000001E-16</v>
      </c>
      <c r="D5145">
        <v>0</v>
      </c>
      <c r="E5145" s="1">
        <v>1.0351999999999999E-9</v>
      </c>
      <c r="F5145">
        <v>-9.4335000000000003E-4</v>
      </c>
    </row>
    <row r="5146" spans="1:6" x14ac:dyDescent="0.25">
      <c r="A5146">
        <v>5.1429999999999998</v>
      </c>
      <c r="B5146" s="1">
        <v>5.1998000000000002E-16</v>
      </c>
      <c r="C5146" s="1">
        <v>2.1854E-16</v>
      </c>
      <c r="D5146">
        <v>0</v>
      </c>
      <c r="E5146" s="1">
        <v>2.5879000000000001E-9</v>
      </c>
      <c r="F5146">
        <v>-9.4335000000000003E-4</v>
      </c>
    </row>
    <row r="5147" spans="1:6" x14ac:dyDescent="0.25">
      <c r="A5147">
        <v>5.1440000000000001</v>
      </c>
      <c r="B5147" s="1">
        <v>5.1998000000000002E-16</v>
      </c>
      <c r="C5147" s="1">
        <v>5.4634000000000002E-16</v>
      </c>
      <c r="D5147">
        <v>0</v>
      </c>
      <c r="E5147" s="1">
        <v>6.4697999999999997E-10</v>
      </c>
      <c r="F5147">
        <v>-9.4335000000000003E-4</v>
      </c>
    </row>
    <row r="5148" spans="1:6" x14ac:dyDescent="0.25">
      <c r="A5148">
        <v>5.1449999999999996</v>
      </c>
      <c r="B5148" s="1">
        <v>5.1998000000000002E-16</v>
      </c>
      <c r="C5148" s="1">
        <v>1.3658999999999999E-16</v>
      </c>
      <c r="D5148">
        <v>0</v>
      </c>
      <c r="E5148" s="1">
        <v>1.6174E-9</v>
      </c>
      <c r="F5148">
        <v>-9.4335000000000003E-4</v>
      </c>
    </row>
    <row r="5149" spans="1:6" x14ac:dyDescent="0.25">
      <c r="A5149">
        <v>5.1459999999999999</v>
      </c>
      <c r="B5149" s="1">
        <v>5.1998000000000002E-16</v>
      </c>
      <c r="C5149" s="1">
        <v>3.4147E-16</v>
      </c>
      <c r="D5149">
        <v>0</v>
      </c>
      <c r="E5149" s="1">
        <v>4.0436000000000004E-9</v>
      </c>
      <c r="F5149">
        <v>-9.4335000000000003E-4</v>
      </c>
    </row>
    <row r="5150" spans="1:6" x14ac:dyDescent="0.25">
      <c r="A5150">
        <v>5.1470000000000002</v>
      </c>
      <c r="B5150" s="1">
        <v>5.1998000000000002E-16</v>
      </c>
      <c r="C5150" s="1">
        <v>8.5365999999999995E-16</v>
      </c>
      <c r="D5150">
        <v>0</v>
      </c>
      <c r="E5150" s="1">
        <v>1.0109000000000001E-9</v>
      </c>
      <c r="F5150">
        <v>-9.4335000000000003E-4</v>
      </c>
    </row>
    <row r="5151" spans="1:6" x14ac:dyDescent="0.25">
      <c r="A5151">
        <v>5.1479999999999997</v>
      </c>
      <c r="B5151" s="1">
        <v>5.1998000000000002E-16</v>
      </c>
      <c r="C5151" s="1">
        <v>2.1342E-16</v>
      </c>
      <c r="D5151">
        <v>0</v>
      </c>
      <c r="E5151" s="1">
        <v>2.5272000000000001E-9</v>
      </c>
      <c r="F5151">
        <v>-9.4335000000000003E-4</v>
      </c>
    </row>
    <row r="5152" spans="1:6" x14ac:dyDescent="0.25">
      <c r="A5152">
        <v>5.149</v>
      </c>
      <c r="B5152" s="1">
        <v>5.1998000000000002E-16</v>
      </c>
      <c r="C5152" s="1">
        <v>5.3353999999999999E-16</v>
      </c>
      <c r="D5152">
        <v>0</v>
      </c>
      <c r="E5152" s="1">
        <v>6.3181000000000001E-10</v>
      </c>
      <c r="F5152">
        <v>-9.4335000000000003E-4</v>
      </c>
    </row>
    <row r="5153" spans="1:6" x14ac:dyDescent="0.25">
      <c r="A5153">
        <v>5.15</v>
      </c>
      <c r="B5153" s="1">
        <v>5.1998000000000002E-16</v>
      </c>
      <c r="C5153" s="1">
        <v>1.3339000000000001E-16</v>
      </c>
      <c r="D5153">
        <v>0</v>
      </c>
      <c r="E5153" s="1">
        <v>1.5795E-9</v>
      </c>
      <c r="F5153">
        <v>-9.4335000000000003E-4</v>
      </c>
    </row>
    <row r="5154" spans="1:6" x14ac:dyDescent="0.25">
      <c r="A5154">
        <v>5.1509999999999998</v>
      </c>
      <c r="B5154" s="1">
        <v>5.1998000000000002E-16</v>
      </c>
      <c r="C5154" s="1">
        <v>3.3346E-16</v>
      </c>
      <c r="D5154">
        <v>0</v>
      </c>
      <c r="E5154" s="1">
        <v>3.9488000000000003E-9</v>
      </c>
      <c r="F5154">
        <v>-9.4335000000000003E-4</v>
      </c>
    </row>
    <row r="5155" spans="1:6" x14ac:dyDescent="0.25">
      <c r="A5155">
        <v>5.1520000000000001</v>
      </c>
      <c r="B5155" s="1">
        <v>5.1998000000000002E-16</v>
      </c>
      <c r="C5155" s="1">
        <v>8.3366000000000002E-16</v>
      </c>
      <c r="D5155">
        <v>0</v>
      </c>
      <c r="E5155" s="1">
        <v>9.8720999999999994E-10</v>
      </c>
      <c r="F5155">
        <v>-9.4335000000000003E-4</v>
      </c>
    </row>
    <row r="5156" spans="1:6" x14ac:dyDescent="0.25">
      <c r="A5156">
        <v>5.1529999999999996</v>
      </c>
      <c r="B5156" s="1">
        <v>5.1998000000000002E-16</v>
      </c>
      <c r="C5156" s="1">
        <v>2.0840999999999999E-16</v>
      </c>
      <c r="D5156">
        <v>0</v>
      </c>
      <c r="E5156" s="1">
        <v>2.4680000000000002E-9</v>
      </c>
      <c r="F5156">
        <v>-9.4335000000000003E-4</v>
      </c>
    </row>
    <row r="5157" spans="1:6" x14ac:dyDescent="0.25">
      <c r="A5157">
        <v>5.1539999999999999</v>
      </c>
      <c r="B5157" s="1">
        <v>5.1998000000000002E-16</v>
      </c>
      <c r="C5157" s="1">
        <v>5.2103999999999998E-16</v>
      </c>
      <c r="D5157">
        <v>0</v>
      </c>
      <c r="E5157" s="1">
        <v>6.1700000000000004E-10</v>
      </c>
      <c r="F5157">
        <v>-9.4335000000000003E-4</v>
      </c>
    </row>
    <row r="5158" spans="1:6" x14ac:dyDescent="0.25">
      <c r="A5158">
        <v>5.1550000000000002</v>
      </c>
      <c r="B5158" s="1">
        <v>5.1998000000000002E-16</v>
      </c>
      <c r="C5158" s="1">
        <v>1.3026E-16</v>
      </c>
      <c r="D5158">
        <v>0</v>
      </c>
      <c r="E5158" s="1">
        <v>1.5425E-9</v>
      </c>
      <c r="F5158">
        <v>-9.4335000000000003E-4</v>
      </c>
    </row>
    <row r="5159" spans="1:6" x14ac:dyDescent="0.25">
      <c r="A5159">
        <v>5.1559999999999997</v>
      </c>
      <c r="B5159" s="1">
        <v>5.1998000000000002E-16</v>
      </c>
      <c r="C5159" s="1">
        <v>3.2564999999999998E-16</v>
      </c>
      <c r="D5159">
        <v>0</v>
      </c>
      <c r="E5159" s="1">
        <v>3.8562999999999996E-9</v>
      </c>
      <c r="F5159">
        <v>-9.4335000000000003E-4</v>
      </c>
    </row>
    <row r="5160" spans="1:6" x14ac:dyDescent="0.25">
      <c r="A5160">
        <v>5.157</v>
      </c>
      <c r="B5160" s="1">
        <v>5.1998000000000002E-16</v>
      </c>
      <c r="C5160" s="1">
        <v>8.1412E-16</v>
      </c>
      <c r="D5160">
        <v>0</v>
      </c>
      <c r="E5160" s="1">
        <v>9.6406999999999996E-10</v>
      </c>
      <c r="F5160">
        <v>-9.4335000000000003E-4</v>
      </c>
    </row>
    <row r="5161" spans="1:6" x14ac:dyDescent="0.25">
      <c r="A5161">
        <v>5.1580000000000004</v>
      </c>
      <c r="B5161" s="1">
        <v>5.1998000000000002E-16</v>
      </c>
      <c r="C5161" s="1">
        <v>2.0353E-16</v>
      </c>
      <c r="D5161">
        <v>0</v>
      </c>
      <c r="E5161" s="1">
        <v>2.4101999999999998E-9</v>
      </c>
      <c r="F5161">
        <v>-9.4335000000000003E-4</v>
      </c>
    </row>
    <row r="5162" spans="1:6" x14ac:dyDescent="0.25">
      <c r="A5162">
        <v>5.1589999999999998</v>
      </c>
      <c r="B5162" s="1">
        <v>5.1998000000000002E-16</v>
      </c>
      <c r="C5162" s="1">
        <v>5.0881999999999995E-16</v>
      </c>
      <c r="D5162">
        <v>0</v>
      </c>
      <c r="E5162" s="1">
        <v>6.0254000000000003E-9</v>
      </c>
      <c r="F5162">
        <v>-9.4335000000000003E-4</v>
      </c>
    </row>
    <row r="5163" spans="1:6" x14ac:dyDescent="0.25">
      <c r="A5163">
        <v>5.16</v>
      </c>
      <c r="B5163" s="1">
        <v>5.1998000000000002E-16</v>
      </c>
      <c r="C5163" s="1">
        <v>1.2720999999999999E-15</v>
      </c>
      <c r="D5163">
        <v>0</v>
      </c>
      <c r="E5163" s="1">
        <v>1.5064000000000001E-9</v>
      </c>
      <c r="F5163">
        <v>-9.4335000000000003E-4</v>
      </c>
    </row>
    <row r="5164" spans="1:6" x14ac:dyDescent="0.25">
      <c r="A5164">
        <v>5.1609999999999996</v>
      </c>
      <c r="B5164" s="1">
        <v>5.1998000000000002E-16</v>
      </c>
      <c r="C5164" s="1">
        <v>3.1801000000000001E-16</v>
      </c>
      <c r="D5164">
        <v>0</v>
      </c>
      <c r="E5164" s="1">
        <v>3.7659E-9</v>
      </c>
      <c r="F5164">
        <v>-9.4335000000000003E-4</v>
      </c>
    </row>
    <row r="5165" spans="1:6" x14ac:dyDescent="0.25">
      <c r="A5165">
        <v>5.1619999999999999</v>
      </c>
      <c r="B5165" s="1">
        <v>5.1998000000000002E-16</v>
      </c>
      <c r="C5165" s="1">
        <v>7.9504E-16</v>
      </c>
      <c r="D5165">
        <v>0</v>
      </c>
      <c r="E5165" s="1">
        <v>9.4147000000000006E-10</v>
      </c>
      <c r="F5165">
        <v>-9.4335000000000003E-4</v>
      </c>
    </row>
    <row r="5166" spans="1:6" x14ac:dyDescent="0.25">
      <c r="A5166">
        <v>5.1630000000000003</v>
      </c>
      <c r="B5166" s="1">
        <v>5.1998000000000002E-16</v>
      </c>
      <c r="C5166" s="1">
        <v>1.9876E-16</v>
      </c>
      <c r="D5166">
        <v>0</v>
      </c>
      <c r="E5166" s="1">
        <v>2.3536999999999998E-9</v>
      </c>
      <c r="F5166">
        <v>-9.4335000000000003E-4</v>
      </c>
    </row>
    <row r="5167" spans="1:6" x14ac:dyDescent="0.25">
      <c r="A5167">
        <v>5.1639999999999997</v>
      </c>
      <c r="B5167" s="1">
        <v>5.1998000000000002E-16</v>
      </c>
      <c r="C5167" s="1">
        <v>4.9690000000000005E-16</v>
      </c>
      <c r="D5167">
        <v>0</v>
      </c>
      <c r="E5167" s="1">
        <v>5.8842E-9</v>
      </c>
      <c r="F5167">
        <v>-9.4335000000000003E-4</v>
      </c>
    </row>
    <row r="5168" spans="1:6" x14ac:dyDescent="0.25">
      <c r="A5168">
        <v>5.165</v>
      </c>
      <c r="B5168" s="1">
        <v>5.1998000000000002E-16</v>
      </c>
      <c r="C5168" s="1">
        <v>1.2422E-15</v>
      </c>
      <c r="D5168">
        <v>0</v>
      </c>
      <c r="E5168" s="1">
        <v>1.4711E-9</v>
      </c>
      <c r="F5168">
        <v>-9.4335000000000003E-4</v>
      </c>
    </row>
    <row r="5169" spans="1:6" x14ac:dyDescent="0.25">
      <c r="A5169">
        <v>5.1660000000000004</v>
      </c>
      <c r="B5169" s="1">
        <v>5.1998000000000002E-16</v>
      </c>
      <c r="C5169" s="1">
        <v>3.1056000000000001E-16</v>
      </c>
      <c r="D5169">
        <v>0</v>
      </c>
      <c r="E5169" s="1">
        <v>3.6776000000000002E-9</v>
      </c>
      <c r="F5169">
        <v>-9.4335000000000003E-4</v>
      </c>
    </row>
    <row r="5170" spans="1:6" x14ac:dyDescent="0.25">
      <c r="A5170">
        <v>5.1669999999999998</v>
      </c>
      <c r="B5170" s="1">
        <v>5.1998000000000002E-16</v>
      </c>
      <c r="C5170" s="1">
        <v>7.7639999999999995E-16</v>
      </c>
      <c r="D5170">
        <v>0</v>
      </c>
      <c r="E5170" s="1">
        <v>9.1941000000000003E-10</v>
      </c>
      <c r="F5170">
        <v>-9.4335000000000003E-4</v>
      </c>
    </row>
    <row r="5171" spans="1:6" x14ac:dyDescent="0.25">
      <c r="A5171">
        <v>5.1680000000000001</v>
      </c>
      <c r="B5171" s="1">
        <v>5.1998000000000002E-16</v>
      </c>
      <c r="C5171" s="1">
        <v>1.9409999999999999E-16</v>
      </c>
      <c r="D5171">
        <v>0</v>
      </c>
      <c r="E5171" s="1">
        <v>2.2984999999999999E-9</v>
      </c>
      <c r="F5171">
        <v>-9.4335000000000003E-4</v>
      </c>
    </row>
    <row r="5172" spans="1:6" x14ac:dyDescent="0.25">
      <c r="A5172">
        <v>5.1689999999999996</v>
      </c>
      <c r="B5172" s="1">
        <v>5.1998000000000002E-16</v>
      </c>
      <c r="C5172" s="1">
        <v>4.8525000000000005E-16</v>
      </c>
      <c r="D5172">
        <v>0</v>
      </c>
      <c r="E5172" s="1">
        <v>5.7463000000000003E-9</v>
      </c>
      <c r="F5172">
        <v>-9.4335000000000003E-4</v>
      </c>
    </row>
    <row r="5173" spans="1:6" x14ac:dyDescent="0.25">
      <c r="A5173">
        <v>5.17</v>
      </c>
      <c r="B5173" s="1">
        <v>5.1998000000000002E-16</v>
      </c>
      <c r="C5173" s="1">
        <v>1.2130999999999999E-15</v>
      </c>
      <c r="D5173">
        <v>0</v>
      </c>
      <c r="E5173" s="1">
        <v>1.4366E-9</v>
      </c>
      <c r="F5173">
        <v>-9.4335000000000003E-4</v>
      </c>
    </row>
    <row r="5174" spans="1:6" x14ac:dyDescent="0.25">
      <c r="A5174">
        <v>5.1710000000000003</v>
      </c>
      <c r="B5174" s="1">
        <v>5.1998000000000002E-16</v>
      </c>
      <c r="C5174" s="1">
        <v>3.0328000000000002E-16</v>
      </c>
      <c r="D5174">
        <v>0</v>
      </c>
      <c r="E5174" s="1">
        <v>3.5913999999999998E-9</v>
      </c>
      <c r="F5174">
        <v>-9.4335000000000003E-4</v>
      </c>
    </row>
    <row r="5175" spans="1:6" x14ac:dyDescent="0.25">
      <c r="A5175">
        <v>5.1719999999999997</v>
      </c>
      <c r="B5175" s="1">
        <v>5.1998000000000002E-16</v>
      </c>
      <c r="C5175" s="1">
        <v>7.5821000000000005E-16</v>
      </c>
      <c r="D5175">
        <v>0</v>
      </c>
      <c r="E5175" s="1">
        <v>8.9786000000000004E-10</v>
      </c>
      <c r="F5175">
        <v>-9.4335000000000003E-4</v>
      </c>
    </row>
    <row r="5176" spans="1:6" x14ac:dyDescent="0.25">
      <c r="A5176">
        <v>5.173</v>
      </c>
      <c r="B5176" s="1">
        <v>5.1998000000000002E-16</v>
      </c>
      <c r="C5176" s="1">
        <v>1.8954999999999999E-16</v>
      </c>
      <c r="D5176">
        <v>0</v>
      </c>
      <c r="E5176" s="1">
        <v>2.2445999999999999E-9</v>
      </c>
      <c r="F5176">
        <v>-9.4335000000000003E-4</v>
      </c>
    </row>
    <row r="5177" spans="1:6" x14ac:dyDescent="0.25">
      <c r="A5177">
        <v>5.1740000000000004</v>
      </c>
      <c r="B5177" s="1">
        <v>5.1998000000000002E-16</v>
      </c>
      <c r="C5177" s="1">
        <v>4.7388000000000002E-16</v>
      </c>
      <c r="D5177">
        <v>0</v>
      </c>
      <c r="E5177" s="1">
        <v>5.6115999999999999E-9</v>
      </c>
      <c r="F5177">
        <v>-9.4335000000000003E-4</v>
      </c>
    </row>
    <row r="5178" spans="1:6" x14ac:dyDescent="0.25">
      <c r="A5178">
        <v>5.1749999999999998</v>
      </c>
      <c r="B5178" s="1">
        <v>5.1998000000000002E-16</v>
      </c>
      <c r="C5178" s="1">
        <v>1.1846999999999999E-15</v>
      </c>
      <c r="D5178">
        <v>0</v>
      </c>
      <c r="E5178" s="1">
        <v>1.4029E-9</v>
      </c>
      <c r="F5178">
        <v>-9.4335000000000003E-4</v>
      </c>
    </row>
    <row r="5179" spans="1:6" x14ac:dyDescent="0.25">
      <c r="A5179">
        <v>5.1760000000000002</v>
      </c>
      <c r="B5179" s="1">
        <v>5.1998000000000002E-16</v>
      </c>
      <c r="C5179" s="1">
        <v>2.9616999999999999E-16</v>
      </c>
      <c r="D5179">
        <v>0</v>
      </c>
      <c r="E5179" s="1">
        <v>3.5073000000000001E-9</v>
      </c>
      <c r="F5179">
        <v>-9.4335000000000003E-4</v>
      </c>
    </row>
    <row r="5180" spans="1:6" x14ac:dyDescent="0.25">
      <c r="A5180">
        <v>5.1769999999999996</v>
      </c>
      <c r="B5180" s="1">
        <v>5.1998000000000002E-16</v>
      </c>
      <c r="C5180" s="1">
        <v>7.4043999999999996E-16</v>
      </c>
      <c r="D5180">
        <v>0</v>
      </c>
      <c r="E5180" s="1">
        <v>8.7681999999999998E-10</v>
      </c>
      <c r="F5180">
        <v>-9.4335000000000003E-4</v>
      </c>
    </row>
    <row r="5181" spans="1:6" x14ac:dyDescent="0.25">
      <c r="A5181">
        <v>5.1779999999999999</v>
      </c>
      <c r="B5181" s="1">
        <v>5.1998000000000002E-16</v>
      </c>
      <c r="C5181" s="1">
        <v>1.8510999999999999E-16</v>
      </c>
      <c r="D5181">
        <v>0</v>
      </c>
      <c r="E5181" s="1">
        <v>2.1919999999999999E-9</v>
      </c>
      <c r="F5181">
        <v>-9.4335000000000003E-4</v>
      </c>
    </row>
    <row r="5182" spans="1:6" x14ac:dyDescent="0.25">
      <c r="A5182">
        <v>5.1790000000000003</v>
      </c>
      <c r="B5182" s="1">
        <v>5.1998000000000002E-16</v>
      </c>
      <c r="C5182" s="1">
        <v>4.6277000000000002E-16</v>
      </c>
      <c r="D5182">
        <v>0</v>
      </c>
      <c r="E5182" s="1">
        <v>5.4800999999999997E-9</v>
      </c>
      <c r="F5182">
        <v>-9.4335000000000003E-4</v>
      </c>
    </row>
    <row r="5183" spans="1:6" x14ac:dyDescent="0.25">
      <c r="A5183">
        <v>5.18</v>
      </c>
      <c r="B5183" s="1">
        <v>5.1998000000000002E-16</v>
      </c>
      <c r="C5183" s="1">
        <v>1.1568999999999999E-15</v>
      </c>
      <c r="D5183">
        <v>0</v>
      </c>
      <c r="E5183" s="1">
        <v>1.37E-9</v>
      </c>
      <c r="F5183">
        <v>-9.4335000000000003E-4</v>
      </c>
    </row>
    <row r="5184" spans="1:6" x14ac:dyDescent="0.25">
      <c r="A5184">
        <v>5.181</v>
      </c>
      <c r="B5184" s="1">
        <v>5.1998000000000002E-16</v>
      </c>
      <c r="C5184" s="1">
        <v>2.8923000000000002E-16</v>
      </c>
      <c r="D5184">
        <v>0</v>
      </c>
      <c r="E5184" s="1">
        <v>3.4251000000000001E-9</v>
      </c>
      <c r="F5184">
        <v>-9.4335000000000003E-4</v>
      </c>
    </row>
    <row r="5185" spans="1:6" x14ac:dyDescent="0.25">
      <c r="A5185">
        <v>5.1820000000000004</v>
      </c>
      <c r="B5185" s="1">
        <v>5.1998000000000002E-16</v>
      </c>
      <c r="C5185" s="1">
        <v>7.2308000000000001E-16</v>
      </c>
      <c r="D5185">
        <v>0</v>
      </c>
      <c r="E5185" s="1">
        <v>8.5626E-10</v>
      </c>
      <c r="F5185">
        <v>-9.4335000000000003E-4</v>
      </c>
    </row>
    <row r="5186" spans="1:6" x14ac:dyDescent="0.25">
      <c r="A5186">
        <v>5.1829999999999998</v>
      </c>
      <c r="B5186" s="1">
        <v>5.1998000000000002E-16</v>
      </c>
      <c r="C5186" s="1">
        <v>1.8077E-16</v>
      </c>
      <c r="D5186">
        <v>0</v>
      </c>
      <c r="E5186" s="1">
        <v>2.1406999999999999E-9</v>
      </c>
      <c r="F5186">
        <v>-9.4335000000000003E-4</v>
      </c>
    </row>
    <row r="5187" spans="1:6" x14ac:dyDescent="0.25">
      <c r="A5187">
        <v>5.1840000000000002</v>
      </c>
      <c r="B5187" s="1">
        <v>5.1998000000000002E-16</v>
      </c>
      <c r="C5187" s="1">
        <v>4.5193000000000003E-16</v>
      </c>
      <c r="D5187">
        <v>0</v>
      </c>
      <c r="E5187" s="1">
        <v>5.3517E-9</v>
      </c>
      <c r="F5187">
        <v>-9.4335000000000003E-4</v>
      </c>
    </row>
    <row r="5188" spans="1:6" x14ac:dyDescent="0.25">
      <c r="A5188">
        <v>5.1849999999999996</v>
      </c>
      <c r="B5188" s="1">
        <v>5.1998000000000002E-16</v>
      </c>
      <c r="C5188" s="1">
        <v>1.1297999999999999E-15</v>
      </c>
      <c r="D5188">
        <v>0</v>
      </c>
      <c r="E5188" s="1">
        <v>1.3378999999999999E-9</v>
      </c>
      <c r="F5188">
        <v>-9.4335000000000003E-4</v>
      </c>
    </row>
    <row r="5189" spans="1:6" x14ac:dyDescent="0.25">
      <c r="A5189">
        <v>5.1859999999999999</v>
      </c>
      <c r="B5189" s="1">
        <v>5.1998000000000002E-16</v>
      </c>
      <c r="C5189" s="1">
        <v>2.8244999999999998E-16</v>
      </c>
      <c r="D5189">
        <v>0</v>
      </c>
      <c r="E5189" s="1">
        <v>3.3447999999999999E-9</v>
      </c>
      <c r="F5189">
        <v>-9.4335000000000003E-4</v>
      </c>
    </row>
    <row r="5190" spans="1:6" x14ac:dyDescent="0.25">
      <c r="A5190">
        <v>5.1870000000000003</v>
      </c>
      <c r="B5190" s="1">
        <v>5.1998000000000002E-16</v>
      </c>
      <c r="C5190" s="1">
        <v>7.0613E-16</v>
      </c>
      <c r="D5190">
        <v>0</v>
      </c>
      <c r="E5190" s="1">
        <v>8.3619999999999997E-10</v>
      </c>
      <c r="F5190">
        <v>-9.4335000000000003E-4</v>
      </c>
    </row>
    <row r="5191" spans="1:6" x14ac:dyDescent="0.25">
      <c r="A5191">
        <v>5.1879999999999997</v>
      </c>
      <c r="B5191" s="1">
        <v>5.1998000000000002E-16</v>
      </c>
      <c r="C5191" s="1">
        <v>1.7653000000000001E-16</v>
      </c>
      <c r="D5191">
        <v>0</v>
      </c>
      <c r="E5191" s="1">
        <v>2.0905000000000002E-9</v>
      </c>
      <c r="F5191">
        <v>-9.4335000000000003E-4</v>
      </c>
    </row>
    <row r="5192" spans="1:6" x14ac:dyDescent="0.25">
      <c r="A5192">
        <v>5.1890000000000001</v>
      </c>
      <c r="B5192" s="1">
        <v>5.1998000000000002E-16</v>
      </c>
      <c r="C5192" s="1">
        <v>4.4133000000000001E-16</v>
      </c>
      <c r="D5192">
        <v>0</v>
      </c>
      <c r="E5192" s="1">
        <v>5.2262E-9</v>
      </c>
      <c r="F5192">
        <v>-9.4335000000000003E-4</v>
      </c>
    </row>
    <row r="5193" spans="1:6" x14ac:dyDescent="0.25">
      <c r="A5193">
        <v>5.19</v>
      </c>
      <c r="B5193" s="1">
        <v>5.1998000000000002E-16</v>
      </c>
      <c r="C5193" s="1">
        <v>1.1033E-15</v>
      </c>
      <c r="D5193">
        <v>0</v>
      </c>
      <c r="E5193" s="1">
        <v>1.3066E-9</v>
      </c>
      <c r="F5193">
        <v>-9.4335000000000003E-4</v>
      </c>
    </row>
    <row r="5194" spans="1:6" x14ac:dyDescent="0.25">
      <c r="A5194">
        <v>5.1909999999999998</v>
      </c>
      <c r="B5194" s="1">
        <v>5.1998000000000002E-16</v>
      </c>
      <c r="C5194" s="1">
        <v>2.7582999999999999E-16</v>
      </c>
      <c r="D5194">
        <v>0</v>
      </c>
      <c r="E5194" s="1">
        <v>3.2663999999999998E-9</v>
      </c>
      <c r="F5194">
        <v>-9.4335000000000003E-4</v>
      </c>
    </row>
    <row r="5195" spans="1:6" x14ac:dyDescent="0.25">
      <c r="A5195">
        <v>5.1920000000000002</v>
      </c>
      <c r="B5195" s="1">
        <v>5.1998000000000002E-16</v>
      </c>
      <c r="C5195" s="1">
        <v>6.8957999999999996E-16</v>
      </c>
      <c r="D5195">
        <v>0</v>
      </c>
      <c r="E5195" s="1">
        <v>8.1659999999999995E-10</v>
      </c>
      <c r="F5195">
        <v>-9.4335000000000003E-4</v>
      </c>
    </row>
    <row r="5196" spans="1:6" x14ac:dyDescent="0.25">
      <c r="A5196">
        <v>5.1929999999999996</v>
      </c>
      <c r="B5196" s="1">
        <v>5.1998000000000002E-16</v>
      </c>
      <c r="C5196" s="1">
        <v>1.724E-16</v>
      </c>
      <c r="D5196">
        <v>0</v>
      </c>
      <c r="E5196" s="1">
        <v>2.0415E-9</v>
      </c>
      <c r="F5196">
        <v>-9.4335000000000003E-4</v>
      </c>
    </row>
    <row r="5197" spans="1:6" x14ac:dyDescent="0.25">
      <c r="A5197">
        <v>5.194</v>
      </c>
      <c r="B5197" s="1">
        <v>5.1998000000000002E-16</v>
      </c>
      <c r="C5197" s="1">
        <v>4.3098999999999998E-16</v>
      </c>
      <c r="D5197">
        <v>0</v>
      </c>
      <c r="E5197" s="1">
        <v>5.1037000000000001E-9</v>
      </c>
      <c r="F5197">
        <v>-9.4335000000000003E-4</v>
      </c>
    </row>
    <row r="5198" spans="1:6" x14ac:dyDescent="0.25">
      <c r="A5198">
        <v>5.1950000000000003</v>
      </c>
      <c r="B5198" s="1">
        <v>5.1998000000000002E-16</v>
      </c>
      <c r="C5198" s="1">
        <v>1.0775000000000001E-15</v>
      </c>
      <c r="D5198">
        <v>0</v>
      </c>
      <c r="E5198" s="1">
        <v>1.2758999999999999E-9</v>
      </c>
      <c r="F5198">
        <v>-9.4335000000000003E-4</v>
      </c>
    </row>
    <row r="5199" spans="1:6" x14ac:dyDescent="0.25">
      <c r="A5199">
        <v>5.1959999999999997</v>
      </c>
      <c r="B5199" s="1">
        <v>5.1998000000000002E-16</v>
      </c>
      <c r="C5199" s="1">
        <v>2.6936999999999998E-16</v>
      </c>
      <c r="D5199">
        <v>0</v>
      </c>
      <c r="E5199" s="1">
        <v>3.1897999999999999E-9</v>
      </c>
      <c r="F5199">
        <v>-9.4335000000000003E-4</v>
      </c>
    </row>
    <row r="5200" spans="1:6" x14ac:dyDescent="0.25">
      <c r="A5200">
        <v>5.1970000000000001</v>
      </c>
      <c r="B5200" s="1">
        <v>5.1998000000000002E-16</v>
      </c>
      <c r="C5200" s="1">
        <v>6.7342000000000001E-16</v>
      </c>
      <c r="D5200">
        <v>0</v>
      </c>
      <c r="E5200" s="1">
        <v>7.9745999999999995E-10</v>
      </c>
      <c r="F5200">
        <v>-9.4335000000000003E-4</v>
      </c>
    </row>
    <row r="5201" spans="1:6" x14ac:dyDescent="0.25">
      <c r="A5201">
        <v>5.1980000000000004</v>
      </c>
      <c r="B5201" s="1">
        <v>5.1998000000000002E-16</v>
      </c>
      <c r="C5201" s="1">
        <v>1.6835999999999999E-16</v>
      </c>
      <c r="D5201">
        <v>0</v>
      </c>
      <c r="E5201" s="1">
        <v>1.9935999999999998E-9</v>
      </c>
      <c r="F5201">
        <v>-9.4335000000000003E-4</v>
      </c>
    </row>
    <row r="5202" spans="1:6" x14ac:dyDescent="0.25">
      <c r="A5202">
        <v>5.1989999999999998</v>
      </c>
      <c r="B5202" s="1">
        <v>5.1998000000000002E-16</v>
      </c>
      <c r="C5202" s="1">
        <v>4.2089000000000002E-16</v>
      </c>
      <c r="D5202">
        <v>0</v>
      </c>
      <c r="E5202" s="1">
        <v>4.9840999999999998E-9</v>
      </c>
      <c r="F5202">
        <v>-9.4335000000000003E-4</v>
      </c>
    </row>
    <row r="5203" spans="1:6" x14ac:dyDescent="0.25">
      <c r="A5203">
        <v>5.2</v>
      </c>
      <c r="B5203" s="1">
        <v>5.1998000000000002E-16</v>
      </c>
      <c r="C5203" s="1">
        <v>1.0522E-15</v>
      </c>
      <c r="D5203">
        <v>0</v>
      </c>
      <c r="E5203" s="1">
        <v>1.246E-9</v>
      </c>
      <c r="F5203">
        <v>-9.4335000000000003E-4</v>
      </c>
    </row>
    <row r="5204" spans="1:6" x14ac:dyDescent="0.25">
      <c r="A5204">
        <v>5.2009999999999996</v>
      </c>
      <c r="B5204" s="1">
        <v>5.1998000000000002E-16</v>
      </c>
      <c r="C5204" s="1">
        <v>2.6305999999999998E-16</v>
      </c>
      <c r="D5204">
        <v>0</v>
      </c>
      <c r="E5204" s="1">
        <v>3.1151000000000001E-9</v>
      </c>
      <c r="F5204">
        <v>-9.4335000000000003E-4</v>
      </c>
    </row>
    <row r="5205" spans="1:6" x14ac:dyDescent="0.25">
      <c r="A5205">
        <v>5.202</v>
      </c>
      <c r="B5205" s="1">
        <v>5.1998000000000002E-16</v>
      </c>
      <c r="C5205" s="1">
        <v>6.5763999999999997E-16</v>
      </c>
      <c r="D5205">
        <v>0</v>
      </c>
      <c r="E5205" s="1">
        <v>7.7876999999999999E-10</v>
      </c>
      <c r="F5205">
        <v>-9.4335000000000003E-4</v>
      </c>
    </row>
    <row r="5206" spans="1:6" x14ac:dyDescent="0.25">
      <c r="A5206">
        <v>5.2030000000000003</v>
      </c>
      <c r="B5206" s="1">
        <v>5.1998000000000002E-16</v>
      </c>
      <c r="C5206" s="1">
        <v>1.6440999999999999E-16</v>
      </c>
      <c r="D5206">
        <v>0</v>
      </c>
      <c r="E5206" s="1">
        <v>1.9469E-9</v>
      </c>
      <c r="F5206">
        <v>-9.4335000000000003E-4</v>
      </c>
    </row>
    <row r="5207" spans="1:6" x14ac:dyDescent="0.25">
      <c r="A5207">
        <v>5.2039999999999997</v>
      </c>
      <c r="B5207" s="1">
        <v>5.1998000000000002E-16</v>
      </c>
      <c r="C5207" s="1">
        <v>4.1102000000000002E-16</v>
      </c>
      <c r="D5207">
        <v>0</v>
      </c>
      <c r="E5207" s="1">
        <v>4.8673000000000003E-9</v>
      </c>
      <c r="F5207">
        <v>-9.4335000000000003E-4</v>
      </c>
    </row>
    <row r="5208" spans="1:6" x14ac:dyDescent="0.25">
      <c r="A5208">
        <v>5.2050000000000001</v>
      </c>
      <c r="B5208" s="1">
        <v>5.1998000000000002E-16</v>
      </c>
      <c r="C5208" s="1">
        <v>1.0276E-15</v>
      </c>
      <c r="D5208">
        <v>0</v>
      </c>
      <c r="E5208" s="1">
        <v>1.2168E-9</v>
      </c>
      <c r="F5208">
        <v>-9.4335000000000003E-4</v>
      </c>
    </row>
    <row r="5209" spans="1:6" x14ac:dyDescent="0.25">
      <c r="A5209">
        <v>5.2060000000000004</v>
      </c>
      <c r="B5209" s="1">
        <v>5.1998000000000002E-16</v>
      </c>
      <c r="C5209" s="1">
        <v>2.5689000000000002E-16</v>
      </c>
      <c r="D5209">
        <v>0</v>
      </c>
      <c r="E5209" s="1">
        <v>3.0421000000000001E-9</v>
      </c>
      <c r="F5209">
        <v>-9.4335000000000003E-4</v>
      </c>
    </row>
    <row r="5210" spans="1:6" x14ac:dyDescent="0.25">
      <c r="A5210">
        <v>5.2069999999999999</v>
      </c>
      <c r="B5210" s="1">
        <v>5.1998000000000002E-16</v>
      </c>
      <c r="C5210" s="1">
        <v>6.4222999999999999E-16</v>
      </c>
      <c r="D5210">
        <v>0</v>
      </c>
      <c r="E5210" s="1">
        <v>7.6051999999999998E-10</v>
      </c>
      <c r="F5210">
        <v>-9.4335000000000003E-4</v>
      </c>
    </row>
    <row r="5211" spans="1:6" x14ac:dyDescent="0.25">
      <c r="A5211">
        <v>5.2080000000000002</v>
      </c>
      <c r="B5211" s="1">
        <v>5.1998000000000002E-16</v>
      </c>
      <c r="C5211" s="1">
        <v>1.6055999999999999E-16</v>
      </c>
      <c r="D5211">
        <v>0</v>
      </c>
      <c r="E5211" s="1">
        <v>1.9013E-9</v>
      </c>
      <c r="F5211">
        <v>-9.4335000000000003E-4</v>
      </c>
    </row>
    <row r="5212" spans="1:6" x14ac:dyDescent="0.25">
      <c r="A5212">
        <v>5.2089999999999996</v>
      </c>
      <c r="B5212" s="1">
        <v>5.1998000000000002E-16</v>
      </c>
      <c r="C5212" s="1">
        <v>4.0139E-16</v>
      </c>
      <c r="D5212">
        <v>0</v>
      </c>
      <c r="E5212" s="1">
        <v>4.7531999999999997E-9</v>
      </c>
      <c r="F5212">
        <v>-9.4335000000000003E-4</v>
      </c>
    </row>
    <row r="5213" spans="1:6" x14ac:dyDescent="0.25">
      <c r="A5213">
        <v>5.21</v>
      </c>
      <c r="B5213" s="1">
        <v>5.1998000000000002E-16</v>
      </c>
      <c r="C5213" s="1">
        <v>1.0035E-15</v>
      </c>
      <c r="D5213">
        <v>0</v>
      </c>
      <c r="E5213" s="1">
        <v>1.1882999999999999E-9</v>
      </c>
      <c r="F5213">
        <v>-9.4335000000000003E-4</v>
      </c>
    </row>
    <row r="5214" spans="1:6" x14ac:dyDescent="0.25">
      <c r="A5214">
        <v>5.2110000000000003</v>
      </c>
      <c r="B5214" s="1">
        <v>5.1998000000000002E-16</v>
      </c>
      <c r="C5214" s="1">
        <v>2.5087000000000002E-16</v>
      </c>
      <c r="D5214">
        <v>0</v>
      </c>
      <c r="E5214" s="1">
        <v>2.9708000000000001E-9</v>
      </c>
      <c r="F5214">
        <v>-9.4335000000000003E-4</v>
      </c>
    </row>
    <row r="5215" spans="1:6" x14ac:dyDescent="0.25">
      <c r="A5215">
        <v>5.2119999999999997</v>
      </c>
      <c r="B5215" s="1">
        <v>5.1998000000000002E-16</v>
      </c>
      <c r="C5215" s="1">
        <v>6.2716999999999999E-16</v>
      </c>
      <c r="D5215">
        <v>0</v>
      </c>
      <c r="E5215" s="1">
        <v>7.4269000000000005E-10</v>
      </c>
      <c r="F5215">
        <v>-9.4335000000000003E-4</v>
      </c>
    </row>
    <row r="5216" spans="1:6" x14ac:dyDescent="0.25">
      <c r="A5216">
        <v>5.2130000000000001</v>
      </c>
      <c r="B5216" s="1">
        <v>5.1998000000000002E-16</v>
      </c>
      <c r="C5216" s="1">
        <v>1.5679E-16</v>
      </c>
      <c r="D5216">
        <v>0</v>
      </c>
      <c r="E5216" s="1">
        <v>1.8567E-9</v>
      </c>
      <c r="F5216">
        <v>-9.4335000000000003E-4</v>
      </c>
    </row>
    <row r="5217" spans="1:6" x14ac:dyDescent="0.25">
      <c r="A5217">
        <v>5.2140000000000004</v>
      </c>
      <c r="B5217" s="1">
        <v>5.1998000000000002E-16</v>
      </c>
      <c r="C5217" s="1">
        <v>3.9198000000000001E-16</v>
      </c>
      <c r="D5217">
        <v>0</v>
      </c>
      <c r="E5217" s="1">
        <v>4.6418000000000002E-9</v>
      </c>
      <c r="F5217">
        <v>-9.4335000000000003E-4</v>
      </c>
    </row>
    <row r="5218" spans="1:6" x14ac:dyDescent="0.25">
      <c r="A5218">
        <v>5.2149999999999999</v>
      </c>
      <c r="B5218" s="1">
        <v>5.1998000000000002E-16</v>
      </c>
      <c r="C5218" s="1">
        <v>9.7996000000000005E-16</v>
      </c>
      <c r="D5218">
        <v>0</v>
      </c>
      <c r="E5218" s="1">
        <v>1.1605000000000001E-9</v>
      </c>
      <c r="F5218">
        <v>-9.4335000000000003E-4</v>
      </c>
    </row>
    <row r="5219" spans="1:6" x14ac:dyDescent="0.25">
      <c r="A5219">
        <v>5.2160000000000002</v>
      </c>
      <c r="B5219" s="1">
        <v>5.1998000000000002E-16</v>
      </c>
      <c r="C5219" s="1">
        <v>2.4499000000000001E-16</v>
      </c>
      <c r="D5219">
        <v>0</v>
      </c>
      <c r="E5219" s="1">
        <v>2.9010999999999998E-9</v>
      </c>
      <c r="F5219">
        <v>-9.4335000000000003E-4</v>
      </c>
    </row>
    <row r="5220" spans="1:6" x14ac:dyDescent="0.25">
      <c r="A5220">
        <v>5.2169999999999996</v>
      </c>
      <c r="B5220" s="1">
        <v>5.1998000000000002E-16</v>
      </c>
      <c r="C5220" s="1">
        <v>6.1246999999999997E-16</v>
      </c>
      <c r="D5220">
        <v>0</v>
      </c>
      <c r="E5220" s="1">
        <v>7.2528E-10</v>
      </c>
      <c r="F5220">
        <v>-9.4335000000000003E-4</v>
      </c>
    </row>
    <row r="5221" spans="1:6" x14ac:dyDescent="0.25">
      <c r="A5221">
        <v>5.218</v>
      </c>
      <c r="B5221" s="1">
        <v>5.1998000000000002E-16</v>
      </c>
      <c r="C5221" s="1">
        <v>1.5312000000000001E-16</v>
      </c>
      <c r="D5221">
        <v>0</v>
      </c>
      <c r="E5221" s="1">
        <v>1.8131999999999999E-9</v>
      </c>
      <c r="F5221">
        <v>-9.4335000000000003E-4</v>
      </c>
    </row>
    <row r="5222" spans="1:6" x14ac:dyDescent="0.25">
      <c r="A5222">
        <v>5.2190000000000003</v>
      </c>
      <c r="B5222" s="1">
        <v>5.1998000000000002E-16</v>
      </c>
      <c r="C5222" s="1">
        <v>3.8279999999999998E-16</v>
      </c>
      <c r="D5222">
        <v>0</v>
      </c>
      <c r="E5222" s="1">
        <v>4.533E-9</v>
      </c>
      <c r="F5222">
        <v>-9.4335000000000003E-4</v>
      </c>
    </row>
    <row r="5223" spans="1:6" x14ac:dyDescent="0.25">
      <c r="A5223">
        <v>5.22</v>
      </c>
      <c r="B5223" s="1">
        <v>5.1998000000000002E-16</v>
      </c>
      <c r="C5223" s="1">
        <v>9.5699E-16</v>
      </c>
      <c r="D5223">
        <v>0</v>
      </c>
      <c r="E5223" s="1">
        <v>1.1333E-9</v>
      </c>
      <c r="F5223">
        <v>-9.4335000000000003E-4</v>
      </c>
    </row>
    <row r="5224" spans="1:6" x14ac:dyDescent="0.25">
      <c r="A5224">
        <v>5.2210000000000001</v>
      </c>
      <c r="B5224" s="1">
        <v>5.1998000000000002E-16</v>
      </c>
      <c r="C5224" s="1">
        <v>2.3924999999999999E-16</v>
      </c>
      <c r="D5224">
        <v>0</v>
      </c>
      <c r="E5224" s="1">
        <v>2.8331000000000001E-9</v>
      </c>
      <c r="F5224">
        <v>-9.4335000000000003E-4</v>
      </c>
    </row>
    <row r="5225" spans="1:6" x14ac:dyDescent="0.25">
      <c r="A5225">
        <v>5.2220000000000004</v>
      </c>
      <c r="B5225" s="1">
        <v>5.1998000000000002E-16</v>
      </c>
      <c r="C5225" s="1">
        <v>5.9812000000000004E-16</v>
      </c>
      <c r="D5225">
        <v>0</v>
      </c>
      <c r="E5225" s="1">
        <v>7.0829000000000004E-10</v>
      </c>
      <c r="F5225">
        <v>-9.4335000000000003E-4</v>
      </c>
    </row>
    <row r="5226" spans="1:6" x14ac:dyDescent="0.25">
      <c r="A5226">
        <v>5.2229999999999999</v>
      </c>
      <c r="B5226" s="1">
        <v>5.1998000000000002E-16</v>
      </c>
      <c r="C5226" s="1">
        <v>1.4953000000000001E-16</v>
      </c>
      <c r="D5226">
        <v>0</v>
      </c>
      <c r="E5226" s="1">
        <v>1.7707000000000001E-9</v>
      </c>
      <c r="F5226">
        <v>-9.4335000000000003E-4</v>
      </c>
    </row>
    <row r="5227" spans="1:6" x14ac:dyDescent="0.25">
      <c r="A5227">
        <v>5.2240000000000002</v>
      </c>
      <c r="B5227" s="1">
        <v>5.1998000000000002E-16</v>
      </c>
      <c r="C5227" s="1">
        <v>3.7381999999999998E-16</v>
      </c>
      <c r="D5227">
        <v>0</v>
      </c>
      <c r="E5227" s="1">
        <v>4.4267999999999996E-9</v>
      </c>
      <c r="F5227">
        <v>-9.4335000000000003E-4</v>
      </c>
    </row>
    <row r="5228" spans="1:6" x14ac:dyDescent="0.25">
      <c r="A5228">
        <v>5.2249999999999996</v>
      </c>
      <c r="B5228" s="1">
        <v>5.1998000000000002E-16</v>
      </c>
      <c r="C5228" s="1">
        <v>9.3455999999999995E-16</v>
      </c>
      <c r="D5228">
        <v>0</v>
      </c>
      <c r="E5228" s="1">
        <v>1.1066999999999999E-9</v>
      </c>
      <c r="F5228">
        <v>-9.4335000000000003E-4</v>
      </c>
    </row>
    <row r="5229" spans="1:6" x14ac:dyDescent="0.25">
      <c r="A5229">
        <v>5.226</v>
      </c>
      <c r="B5229" s="1">
        <v>5.1998000000000002E-16</v>
      </c>
      <c r="C5229" s="1">
        <v>2.3363999999999999E-16</v>
      </c>
      <c r="D5229">
        <v>0</v>
      </c>
      <c r="E5229" s="1">
        <v>2.7667E-9</v>
      </c>
      <c r="F5229">
        <v>-9.4335000000000003E-4</v>
      </c>
    </row>
    <row r="5230" spans="1:6" x14ac:dyDescent="0.25">
      <c r="A5230">
        <v>5.2270000000000003</v>
      </c>
      <c r="B5230" s="1">
        <v>5.1998000000000002E-16</v>
      </c>
      <c r="C5230" s="1">
        <v>5.8409999999999997E-16</v>
      </c>
      <c r="D5230">
        <v>0</v>
      </c>
      <c r="E5230" s="1">
        <v>6.9169000000000002E-10</v>
      </c>
      <c r="F5230">
        <v>-9.4335000000000003E-4</v>
      </c>
    </row>
    <row r="5231" spans="1:6" x14ac:dyDescent="0.25">
      <c r="A5231">
        <v>5.2279999999999998</v>
      </c>
      <c r="B5231" s="1">
        <v>5.1998000000000002E-16</v>
      </c>
      <c r="C5231" s="1">
        <v>1.4603E-16</v>
      </c>
      <c r="D5231">
        <v>0</v>
      </c>
      <c r="E5231" s="1">
        <v>1.7292E-9</v>
      </c>
      <c r="F5231">
        <v>-9.4335000000000003E-4</v>
      </c>
    </row>
    <row r="5232" spans="1:6" x14ac:dyDescent="0.25">
      <c r="A5232">
        <v>5.2290000000000001</v>
      </c>
      <c r="B5232" s="1">
        <v>5.1998000000000002E-16</v>
      </c>
      <c r="C5232" s="1">
        <v>3.6506000000000001E-16</v>
      </c>
      <c r="D5232">
        <v>0</v>
      </c>
      <c r="E5232" s="1">
        <v>4.3230000000000001E-9</v>
      </c>
      <c r="F5232">
        <v>-9.4335000000000003E-4</v>
      </c>
    </row>
    <row r="5233" spans="1:6" x14ac:dyDescent="0.25">
      <c r="A5233">
        <v>5.23</v>
      </c>
      <c r="B5233" s="1">
        <v>5.1998000000000002E-16</v>
      </c>
      <c r="C5233" s="1">
        <v>9.1265999999999992E-16</v>
      </c>
      <c r="D5233">
        <v>0</v>
      </c>
      <c r="E5233" s="1">
        <v>1.0808E-9</v>
      </c>
      <c r="F5233">
        <v>-9.4335000000000003E-4</v>
      </c>
    </row>
    <row r="5234" spans="1:6" x14ac:dyDescent="0.25">
      <c r="A5234">
        <v>5.2309999999999999</v>
      </c>
      <c r="B5234" s="1">
        <v>5.1998000000000002E-16</v>
      </c>
      <c r="C5234" s="1">
        <v>2.2815999999999999E-16</v>
      </c>
      <c r="D5234">
        <v>0</v>
      </c>
      <c r="E5234" s="1">
        <v>2.7018999999999999E-9</v>
      </c>
      <c r="F5234">
        <v>-9.4335000000000003E-4</v>
      </c>
    </row>
    <row r="5235" spans="1:6" x14ac:dyDescent="0.25">
      <c r="A5235">
        <v>5.2320000000000002</v>
      </c>
      <c r="B5235" s="1">
        <v>5.1998000000000002E-16</v>
      </c>
      <c r="C5235" s="1">
        <v>5.7041000000000003E-16</v>
      </c>
      <c r="D5235">
        <v>0</v>
      </c>
      <c r="E5235" s="1">
        <v>6.7547000000000005E-10</v>
      </c>
      <c r="F5235">
        <v>-9.4335000000000003E-4</v>
      </c>
    </row>
    <row r="5236" spans="1:6" x14ac:dyDescent="0.25">
      <c r="A5236">
        <v>5.2329999999999997</v>
      </c>
      <c r="B5236" s="1">
        <v>5.1998000000000002E-16</v>
      </c>
      <c r="C5236" s="1">
        <v>1.4259999999999999E-16</v>
      </c>
      <c r="D5236">
        <v>0</v>
      </c>
      <c r="E5236" s="1">
        <v>1.6887E-9</v>
      </c>
      <c r="F5236">
        <v>-9.4335000000000003E-4</v>
      </c>
    </row>
    <row r="5237" spans="1:6" x14ac:dyDescent="0.25">
      <c r="A5237">
        <v>5.234</v>
      </c>
      <c r="B5237" s="1">
        <v>5.1998000000000002E-16</v>
      </c>
      <c r="C5237" s="1">
        <v>3.5651E-16</v>
      </c>
      <c r="D5237">
        <v>0</v>
      </c>
      <c r="E5237" s="1">
        <v>4.2217E-9</v>
      </c>
      <c r="F5237">
        <v>-9.4335000000000003E-4</v>
      </c>
    </row>
    <row r="5238" spans="1:6" x14ac:dyDescent="0.25">
      <c r="A5238">
        <v>5.2350000000000003</v>
      </c>
      <c r="B5238" s="1">
        <v>5.1998000000000002E-16</v>
      </c>
      <c r="C5238" s="1">
        <v>8.9126999999999999E-16</v>
      </c>
      <c r="D5238">
        <v>0</v>
      </c>
      <c r="E5238" s="1">
        <v>1.0554000000000001E-9</v>
      </c>
      <c r="F5238">
        <v>-9.4335000000000003E-4</v>
      </c>
    </row>
    <row r="5239" spans="1:6" x14ac:dyDescent="0.25">
      <c r="A5239">
        <v>5.2359999999999998</v>
      </c>
      <c r="B5239" s="1">
        <v>5.1998000000000002E-16</v>
      </c>
      <c r="C5239" s="1">
        <v>2.2281999999999999E-16</v>
      </c>
      <c r="D5239">
        <v>0</v>
      </c>
      <c r="E5239" s="1">
        <v>2.6386E-9</v>
      </c>
      <c r="F5239">
        <v>-9.4335000000000003E-4</v>
      </c>
    </row>
    <row r="5240" spans="1:6" x14ac:dyDescent="0.25">
      <c r="A5240">
        <v>5.2370000000000001</v>
      </c>
      <c r="B5240" s="1">
        <v>5.1998000000000002E-16</v>
      </c>
      <c r="C5240" s="1">
        <v>5.5703999999999998E-16</v>
      </c>
      <c r="D5240">
        <v>0</v>
      </c>
      <c r="E5240" s="1">
        <v>6.5964000000000001E-10</v>
      </c>
      <c r="F5240">
        <v>-9.4335000000000003E-4</v>
      </c>
    </row>
    <row r="5241" spans="1:6" x14ac:dyDescent="0.25">
      <c r="A5241">
        <v>5.2380000000000004</v>
      </c>
      <c r="B5241" s="1">
        <v>5.1998000000000002E-16</v>
      </c>
      <c r="C5241" s="1">
        <v>1.3925999999999999E-16</v>
      </c>
      <c r="D5241">
        <v>0</v>
      </c>
      <c r="E5241" s="1">
        <v>1.6491E-9</v>
      </c>
      <c r="F5241">
        <v>-9.4335000000000003E-4</v>
      </c>
    </row>
    <row r="5242" spans="1:6" x14ac:dyDescent="0.25">
      <c r="A5242">
        <v>5.2389999999999999</v>
      </c>
      <c r="B5242" s="1">
        <v>5.1998000000000002E-16</v>
      </c>
      <c r="C5242" s="1">
        <v>3.4815E-16</v>
      </c>
      <c r="D5242">
        <v>0</v>
      </c>
      <c r="E5242" s="1">
        <v>4.1227999999999999E-9</v>
      </c>
      <c r="F5242">
        <v>-9.4335000000000003E-4</v>
      </c>
    </row>
    <row r="5243" spans="1:6" x14ac:dyDescent="0.25">
      <c r="A5243">
        <v>5.24</v>
      </c>
      <c r="B5243" s="1">
        <v>5.1998000000000002E-16</v>
      </c>
      <c r="C5243" s="1">
        <v>8.7037999999999996E-16</v>
      </c>
      <c r="D5243">
        <v>0</v>
      </c>
      <c r="E5243" s="1">
        <v>1.0307E-9</v>
      </c>
      <c r="F5243">
        <v>-9.4335000000000003E-4</v>
      </c>
    </row>
    <row r="5244" spans="1:6" x14ac:dyDescent="0.25">
      <c r="A5244">
        <v>5.2409999999999997</v>
      </c>
      <c r="B5244" s="1">
        <v>5.1998000000000002E-16</v>
      </c>
      <c r="C5244" s="1">
        <v>2.1759E-16</v>
      </c>
      <c r="D5244">
        <v>0</v>
      </c>
      <c r="E5244" s="1">
        <v>2.5767E-9</v>
      </c>
      <c r="F5244">
        <v>-9.4335000000000003E-4</v>
      </c>
    </row>
    <row r="5245" spans="1:6" x14ac:dyDescent="0.25">
      <c r="A5245">
        <v>5.242</v>
      </c>
      <c r="B5245" s="1">
        <v>5.1998000000000002E-16</v>
      </c>
      <c r="C5245" s="1">
        <v>5.4398999999999999E-16</v>
      </c>
      <c r="D5245">
        <v>0</v>
      </c>
      <c r="E5245" s="1">
        <v>6.4418000000000004E-10</v>
      </c>
      <c r="F5245">
        <v>-9.4335000000000003E-4</v>
      </c>
    </row>
    <row r="5246" spans="1:6" x14ac:dyDescent="0.25">
      <c r="A5246">
        <v>5.2430000000000003</v>
      </c>
      <c r="B5246" s="1">
        <v>5.1998000000000002E-16</v>
      </c>
      <c r="C5246" s="1">
        <v>1.3599999999999999E-16</v>
      </c>
      <c r="D5246">
        <v>0</v>
      </c>
      <c r="E5246" s="1">
        <v>1.6105E-9</v>
      </c>
      <c r="F5246">
        <v>-9.4335000000000003E-4</v>
      </c>
    </row>
    <row r="5247" spans="1:6" x14ac:dyDescent="0.25">
      <c r="A5247">
        <v>5.2439999999999998</v>
      </c>
      <c r="B5247" s="1">
        <v>5.1998000000000002E-16</v>
      </c>
      <c r="C5247" s="1">
        <v>3.3998999999999998E-16</v>
      </c>
      <c r="D5247">
        <v>0</v>
      </c>
      <c r="E5247" s="1">
        <v>4.0261000000000004E-9</v>
      </c>
      <c r="F5247">
        <v>-9.4335000000000003E-4</v>
      </c>
    </row>
    <row r="5248" spans="1:6" x14ac:dyDescent="0.25">
      <c r="A5248">
        <v>5.2450000000000001</v>
      </c>
      <c r="B5248" s="1">
        <v>5.1998000000000002E-16</v>
      </c>
      <c r="C5248" s="1">
        <v>8.4997999999999996E-16</v>
      </c>
      <c r="D5248">
        <v>0</v>
      </c>
      <c r="E5248" s="1">
        <v>1.0065E-9</v>
      </c>
      <c r="F5248">
        <v>-9.4335000000000003E-4</v>
      </c>
    </row>
    <row r="5249" spans="1:6" x14ac:dyDescent="0.25">
      <c r="A5249">
        <v>5.2460000000000004</v>
      </c>
      <c r="B5249" s="1">
        <v>5.1998000000000002E-16</v>
      </c>
      <c r="C5249" s="1">
        <v>2.1249E-16</v>
      </c>
      <c r="D5249">
        <v>0</v>
      </c>
      <c r="E5249" s="1">
        <v>2.5163000000000001E-9</v>
      </c>
      <c r="F5249">
        <v>-9.4335000000000003E-4</v>
      </c>
    </row>
    <row r="5250" spans="1:6" x14ac:dyDescent="0.25">
      <c r="A5250">
        <v>5.2469999999999999</v>
      </c>
      <c r="B5250" s="1">
        <v>5.1998000000000002E-16</v>
      </c>
      <c r="C5250" s="1">
        <v>5.3124000000000003E-16</v>
      </c>
      <c r="D5250">
        <v>0</v>
      </c>
      <c r="E5250" s="1">
        <v>6.2907999999999996E-10</v>
      </c>
      <c r="F5250">
        <v>-9.4335000000000003E-4</v>
      </c>
    </row>
    <row r="5251" spans="1:6" x14ac:dyDescent="0.25">
      <c r="A5251">
        <v>5.2480000000000002</v>
      </c>
      <c r="B5251" s="1">
        <v>5.1998000000000002E-16</v>
      </c>
      <c r="C5251" s="1">
        <v>1.3281000000000001E-16</v>
      </c>
      <c r="D5251">
        <v>0</v>
      </c>
      <c r="E5251" s="1">
        <v>1.5727E-9</v>
      </c>
      <c r="F5251">
        <v>-9.4335000000000003E-4</v>
      </c>
    </row>
    <row r="5252" spans="1:6" x14ac:dyDescent="0.25">
      <c r="A5252">
        <v>5.2489999999999997</v>
      </c>
      <c r="B5252" s="1">
        <v>5.1998000000000002E-16</v>
      </c>
      <c r="C5252" s="1">
        <v>3.3202000000000002E-16</v>
      </c>
      <c r="D5252">
        <v>0</v>
      </c>
      <c r="E5252" s="1">
        <v>3.9318E-9</v>
      </c>
      <c r="F5252">
        <v>-9.4335000000000003E-4</v>
      </c>
    </row>
    <row r="5253" spans="1:6" x14ac:dyDescent="0.25">
      <c r="A5253">
        <v>5.25</v>
      </c>
      <c r="B5253" s="1">
        <v>5.1998000000000002E-16</v>
      </c>
      <c r="C5253" s="1">
        <v>8.3006000000000002E-16</v>
      </c>
      <c r="D5253">
        <v>0</v>
      </c>
      <c r="E5253" s="1">
        <v>9.8293999999999992E-10</v>
      </c>
      <c r="F5253">
        <v>-9.4335000000000003E-4</v>
      </c>
    </row>
    <row r="5254" spans="1:6" x14ac:dyDescent="0.25">
      <c r="A5254">
        <v>5.2510000000000003</v>
      </c>
      <c r="B5254" s="1">
        <v>5.1998000000000002E-16</v>
      </c>
      <c r="C5254" s="1">
        <v>2.0750999999999999E-16</v>
      </c>
      <c r="D5254">
        <v>0</v>
      </c>
      <c r="E5254" s="1">
        <v>2.4573999999999998E-9</v>
      </c>
      <c r="F5254">
        <v>-9.4335000000000003E-4</v>
      </c>
    </row>
    <row r="5255" spans="1:6" x14ac:dyDescent="0.25">
      <c r="A5255">
        <v>5.2519999999999998</v>
      </c>
      <c r="B5255" s="1">
        <v>5.1998000000000002E-16</v>
      </c>
      <c r="C5255" s="1">
        <v>5.1879E-16</v>
      </c>
      <c r="D5255">
        <v>0</v>
      </c>
      <c r="E5255" s="1">
        <v>6.0764999999999999E-9</v>
      </c>
      <c r="F5255">
        <v>-9.4335000000000003E-4</v>
      </c>
    </row>
    <row r="5256" spans="1:6" x14ac:dyDescent="0.25">
      <c r="A5256">
        <v>5.2530000000000001</v>
      </c>
      <c r="B5256" s="1">
        <v>5.1998000000000002E-16</v>
      </c>
      <c r="C5256" s="1">
        <v>1.2828000000000001E-15</v>
      </c>
      <c r="D5256">
        <v>0</v>
      </c>
      <c r="E5256" s="1">
        <v>1.5191000000000001E-9</v>
      </c>
      <c r="F5256">
        <v>-9.4335000000000003E-4</v>
      </c>
    </row>
    <row r="5257" spans="1:6" x14ac:dyDescent="0.25">
      <c r="A5257">
        <v>5.2539999999999996</v>
      </c>
      <c r="B5257" s="1">
        <v>5.1998000000000002E-16</v>
      </c>
      <c r="C5257" s="1">
        <v>3.2070999999999999E-16</v>
      </c>
      <c r="D5257">
        <v>0</v>
      </c>
      <c r="E5257" s="1">
        <v>3.7978000000000003E-9</v>
      </c>
      <c r="F5257">
        <v>-9.4335000000000003E-4</v>
      </c>
    </row>
    <row r="5258" spans="1:6" x14ac:dyDescent="0.25">
      <c r="A5258">
        <v>5.2549999999999999</v>
      </c>
      <c r="B5258" s="1">
        <v>5.1998000000000002E-16</v>
      </c>
      <c r="C5258" s="1">
        <v>8.0177999999999998E-16</v>
      </c>
      <c r="D5258">
        <v>0</v>
      </c>
      <c r="E5258" s="1">
        <v>9.4945000000000007E-10</v>
      </c>
      <c r="F5258">
        <v>-9.4335000000000003E-4</v>
      </c>
    </row>
    <row r="5259" spans="1:6" x14ac:dyDescent="0.25">
      <c r="A5259">
        <v>5.2560000000000002</v>
      </c>
      <c r="B5259" s="1">
        <v>5.1998000000000002E-16</v>
      </c>
      <c r="C5259" s="1">
        <v>2.0044000000000001E-16</v>
      </c>
      <c r="D5259">
        <v>0</v>
      </c>
      <c r="E5259" s="1">
        <v>2.3736000000000002E-9</v>
      </c>
      <c r="F5259">
        <v>-9.4335000000000003E-4</v>
      </c>
    </row>
    <row r="5260" spans="1:6" x14ac:dyDescent="0.25">
      <c r="A5260">
        <v>5.2569999999999997</v>
      </c>
      <c r="B5260" s="1">
        <v>5.1998000000000002E-16</v>
      </c>
      <c r="C5260" s="1">
        <v>5.0110999999999997E-16</v>
      </c>
      <c r="D5260">
        <v>0</v>
      </c>
      <c r="E5260" s="1">
        <v>5.9341E-9</v>
      </c>
      <c r="F5260">
        <v>-9.4335000000000003E-4</v>
      </c>
    </row>
    <row r="5261" spans="1:6" x14ac:dyDescent="0.25">
      <c r="A5261">
        <v>5.258</v>
      </c>
      <c r="B5261" s="1">
        <v>5.1998000000000002E-16</v>
      </c>
      <c r="C5261" s="1">
        <v>1.2528E-15</v>
      </c>
      <c r="D5261">
        <v>0</v>
      </c>
      <c r="E5261" s="1">
        <v>1.4835000000000001E-9</v>
      </c>
      <c r="F5261">
        <v>-9.4335000000000003E-4</v>
      </c>
    </row>
    <row r="5262" spans="1:6" x14ac:dyDescent="0.25">
      <c r="A5262">
        <v>5.2590000000000003</v>
      </c>
      <c r="B5262" s="1">
        <v>5.1998000000000002E-16</v>
      </c>
      <c r="C5262" s="1">
        <v>3.1319000000000002E-16</v>
      </c>
      <c r="D5262">
        <v>0</v>
      </c>
      <c r="E5262" s="1">
        <v>3.7087999999999998E-9</v>
      </c>
      <c r="F5262">
        <v>-9.4335000000000003E-4</v>
      </c>
    </row>
    <row r="5263" spans="1:6" x14ac:dyDescent="0.25">
      <c r="A5263">
        <v>5.26</v>
      </c>
      <c r="B5263" s="1">
        <v>5.1998000000000002E-16</v>
      </c>
      <c r="C5263" s="1">
        <v>7.8297999999999996E-16</v>
      </c>
      <c r="D5263">
        <v>0</v>
      </c>
      <c r="E5263" s="1">
        <v>9.2719999999999996E-10</v>
      </c>
      <c r="F5263">
        <v>-9.4335000000000003E-4</v>
      </c>
    </row>
    <row r="5264" spans="1:6" x14ac:dyDescent="0.25">
      <c r="A5264">
        <v>5.2610000000000001</v>
      </c>
      <c r="B5264" s="1">
        <v>5.1998000000000002E-16</v>
      </c>
      <c r="C5264" s="1">
        <v>1.9575E-16</v>
      </c>
      <c r="D5264">
        <v>0</v>
      </c>
      <c r="E5264" s="1">
        <v>2.3180000000000001E-9</v>
      </c>
      <c r="F5264">
        <v>-9.4335000000000003E-4</v>
      </c>
    </row>
    <row r="5265" spans="1:6" x14ac:dyDescent="0.25">
      <c r="A5265">
        <v>5.2619999999999996</v>
      </c>
      <c r="B5265" s="1">
        <v>5.1998000000000002E-16</v>
      </c>
      <c r="C5265" s="1">
        <v>4.8937E-16</v>
      </c>
      <c r="D5265">
        <v>0</v>
      </c>
      <c r="E5265" s="1">
        <v>5.7949999999999999E-9</v>
      </c>
      <c r="F5265">
        <v>-9.4335000000000003E-4</v>
      </c>
    </row>
    <row r="5266" spans="1:6" x14ac:dyDescent="0.25">
      <c r="A5266">
        <v>5.2629999999999999</v>
      </c>
      <c r="B5266" s="1">
        <v>5.1998000000000002E-16</v>
      </c>
      <c r="C5266" s="1">
        <v>1.2233999999999999E-15</v>
      </c>
      <c r="D5266">
        <v>0</v>
      </c>
      <c r="E5266" s="1">
        <v>1.4488E-9</v>
      </c>
      <c r="F5266">
        <v>-9.4335000000000003E-4</v>
      </c>
    </row>
    <row r="5267" spans="1:6" x14ac:dyDescent="0.25">
      <c r="A5267">
        <v>5.2640000000000002</v>
      </c>
      <c r="B5267" s="1">
        <v>5.1998000000000002E-16</v>
      </c>
      <c r="C5267" s="1">
        <v>3.0584999999999998E-16</v>
      </c>
      <c r="D5267">
        <v>0</v>
      </c>
      <c r="E5267" s="1">
        <v>3.6219000000000001E-9</v>
      </c>
      <c r="F5267">
        <v>-9.4335000000000003E-4</v>
      </c>
    </row>
    <row r="5268" spans="1:6" x14ac:dyDescent="0.25">
      <c r="A5268">
        <v>5.2649999999999997</v>
      </c>
      <c r="B5268" s="1">
        <v>5.1998000000000002E-16</v>
      </c>
      <c r="C5268" s="1">
        <v>7.6462999999999996E-16</v>
      </c>
      <c r="D5268">
        <v>0</v>
      </c>
      <c r="E5268" s="1">
        <v>9.0546999999999998E-10</v>
      </c>
      <c r="F5268">
        <v>-9.4335000000000003E-4</v>
      </c>
    </row>
    <row r="5269" spans="1:6" x14ac:dyDescent="0.25">
      <c r="A5269">
        <v>5.266</v>
      </c>
      <c r="B5269" s="1">
        <v>5.1998000000000002E-16</v>
      </c>
      <c r="C5269" s="1">
        <v>1.9116000000000001E-16</v>
      </c>
      <c r="D5269">
        <v>0</v>
      </c>
      <c r="E5269" s="1">
        <v>2.2636999999999999E-9</v>
      </c>
      <c r="F5269">
        <v>-9.4335000000000003E-4</v>
      </c>
    </row>
    <row r="5270" spans="1:6" x14ac:dyDescent="0.25">
      <c r="A5270">
        <v>5.2670000000000003</v>
      </c>
      <c r="B5270" s="1">
        <v>5.1998000000000002E-16</v>
      </c>
      <c r="C5270" s="1">
        <v>4.7790000000000003E-16</v>
      </c>
      <c r="D5270">
        <v>0</v>
      </c>
      <c r="E5270" s="1">
        <v>5.6591999999999996E-9</v>
      </c>
      <c r="F5270">
        <v>-9.4335000000000003E-4</v>
      </c>
    </row>
    <row r="5271" spans="1:6" x14ac:dyDescent="0.25">
      <c r="A5271">
        <v>5.2679999999999998</v>
      </c>
      <c r="B5271" s="1">
        <v>5.1998000000000002E-16</v>
      </c>
      <c r="C5271" s="1">
        <v>1.1947000000000001E-15</v>
      </c>
      <c r="D5271">
        <v>0</v>
      </c>
      <c r="E5271" s="1">
        <v>1.4147999999999999E-9</v>
      </c>
      <c r="F5271">
        <v>-9.4335000000000003E-4</v>
      </c>
    </row>
    <row r="5272" spans="1:6" x14ac:dyDescent="0.25">
      <c r="A5272">
        <v>5.2690000000000001</v>
      </c>
      <c r="B5272" s="1">
        <v>5.1998000000000002E-16</v>
      </c>
      <c r="C5272" s="1">
        <v>2.9868E-16</v>
      </c>
      <c r="D5272">
        <v>0</v>
      </c>
      <c r="E5272" s="1">
        <v>3.5370000000000001E-9</v>
      </c>
      <c r="F5272">
        <v>-9.4335000000000003E-4</v>
      </c>
    </row>
    <row r="5273" spans="1:6" x14ac:dyDescent="0.25">
      <c r="A5273">
        <v>5.27</v>
      </c>
      <c r="B5273" s="1">
        <v>5.1998000000000002E-16</v>
      </c>
      <c r="C5273" s="1">
        <v>7.4670999999999996E-16</v>
      </c>
      <c r="D5273">
        <v>0</v>
      </c>
      <c r="E5273" s="1">
        <v>8.8425000000000002E-10</v>
      </c>
      <c r="F5273">
        <v>-9.4335000000000003E-4</v>
      </c>
    </row>
    <row r="5274" spans="1:6" x14ac:dyDescent="0.25">
      <c r="A5274">
        <v>5.2709999999999999</v>
      </c>
      <c r="B5274" s="1">
        <v>5.1998000000000002E-16</v>
      </c>
      <c r="C5274" s="1">
        <v>1.8668000000000001E-16</v>
      </c>
      <c r="D5274">
        <v>0</v>
      </c>
      <c r="E5274" s="1">
        <v>2.2106000000000002E-9</v>
      </c>
      <c r="F5274">
        <v>-9.4335000000000003E-4</v>
      </c>
    </row>
    <row r="5275" spans="1:6" x14ac:dyDescent="0.25">
      <c r="A5275">
        <v>5.2720000000000002</v>
      </c>
      <c r="B5275" s="1">
        <v>5.1998000000000002E-16</v>
      </c>
      <c r="C5275" s="1">
        <v>4.6669999999999997E-16</v>
      </c>
      <c r="D5275">
        <v>0</v>
      </c>
      <c r="E5275" s="1">
        <v>5.5266000000000003E-9</v>
      </c>
      <c r="F5275">
        <v>-9.4335000000000003E-4</v>
      </c>
    </row>
    <row r="5276" spans="1:6" x14ac:dyDescent="0.25">
      <c r="A5276">
        <v>5.2729999999999997</v>
      </c>
      <c r="B5276" s="1">
        <v>5.1998000000000002E-16</v>
      </c>
      <c r="C5276" s="1">
        <v>1.1667E-15</v>
      </c>
      <c r="D5276">
        <v>0</v>
      </c>
      <c r="E5276" s="1">
        <v>1.3816000000000001E-9</v>
      </c>
      <c r="F5276">
        <v>-9.4335000000000003E-4</v>
      </c>
    </row>
    <row r="5277" spans="1:6" x14ac:dyDescent="0.25">
      <c r="A5277">
        <v>5.274</v>
      </c>
      <c r="B5277" s="1">
        <v>5.1998000000000002E-16</v>
      </c>
      <c r="C5277" s="1">
        <v>2.9167999999999999E-16</v>
      </c>
      <c r="D5277">
        <v>0</v>
      </c>
      <c r="E5277" s="1">
        <v>3.4540999999999999E-9</v>
      </c>
      <c r="F5277">
        <v>-9.4335000000000003E-4</v>
      </c>
    </row>
    <row r="5278" spans="1:6" x14ac:dyDescent="0.25">
      <c r="A5278">
        <v>5.2750000000000004</v>
      </c>
      <c r="B5278" s="1">
        <v>5.1998000000000002E-16</v>
      </c>
      <c r="C5278" s="1">
        <v>7.2920999999999997E-16</v>
      </c>
      <c r="D5278">
        <v>0</v>
      </c>
      <c r="E5278" s="1">
        <v>8.6352000000000003E-10</v>
      </c>
      <c r="F5278">
        <v>-9.4335000000000003E-4</v>
      </c>
    </row>
    <row r="5279" spans="1:6" x14ac:dyDescent="0.25">
      <c r="A5279">
        <v>5.2759999999999998</v>
      </c>
      <c r="B5279" s="1">
        <v>5.1998000000000002E-16</v>
      </c>
      <c r="C5279" s="1">
        <v>1.823E-16</v>
      </c>
      <c r="D5279">
        <v>0</v>
      </c>
      <c r="E5279" s="1">
        <v>2.1588E-9</v>
      </c>
      <c r="F5279">
        <v>-9.4335000000000003E-4</v>
      </c>
    </row>
    <row r="5280" spans="1:6" x14ac:dyDescent="0.25">
      <c r="A5280">
        <v>5.2770000000000001</v>
      </c>
      <c r="B5280" s="1">
        <v>5.1998000000000002E-16</v>
      </c>
      <c r="C5280" s="1">
        <v>4.5576000000000003E-16</v>
      </c>
      <c r="D5280">
        <v>0</v>
      </c>
      <c r="E5280" s="1">
        <v>5.3970000000000003E-9</v>
      </c>
      <c r="F5280">
        <v>-9.4335000000000003E-4</v>
      </c>
    </row>
    <row r="5281" spans="1:6" x14ac:dyDescent="0.25">
      <c r="A5281">
        <v>5.2779999999999996</v>
      </c>
      <c r="B5281" s="1">
        <v>5.1998000000000002E-16</v>
      </c>
      <c r="C5281" s="1">
        <v>1.1393999999999999E-15</v>
      </c>
      <c r="D5281">
        <v>0</v>
      </c>
      <c r="E5281" s="1">
        <v>1.3493000000000001E-9</v>
      </c>
      <c r="F5281">
        <v>-9.4335000000000003E-4</v>
      </c>
    </row>
    <row r="5282" spans="1:6" x14ac:dyDescent="0.25">
      <c r="A5282">
        <v>5.2789999999999999</v>
      </c>
      <c r="B5282" s="1">
        <v>5.1998000000000002E-16</v>
      </c>
      <c r="C5282" s="1">
        <v>2.8484999999999998E-16</v>
      </c>
      <c r="D5282">
        <v>0</v>
      </c>
      <c r="E5282" s="1">
        <v>3.3730999999999999E-9</v>
      </c>
      <c r="F5282">
        <v>-9.4335000000000003E-4</v>
      </c>
    </row>
    <row r="5283" spans="1:6" x14ac:dyDescent="0.25">
      <c r="A5283">
        <v>5.28</v>
      </c>
      <c r="B5283" s="1">
        <v>5.1998000000000002E-16</v>
      </c>
      <c r="C5283" s="1">
        <v>7.1212000000000002E-16</v>
      </c>
      <c r="D5283">
        <v>0</v>
      </c>
      <c r="E5283" s="1">
        <v>8.4328000000000001E-10</v>
      </c>
      <c r="F5283">
        <v>-9.4335000000000003E-4</v>
      </c>
    </row>
    <row r="5284" spans="1:6" x14ac:dyDescent="0.25">
      <c r="A5284">
        <v>5.2809999999999997</v>
      </c>
      <c r="B5284" s="1">
        <v>5.1998000000000002E-16</v>
      </c>
      <c r="C5284" s="1">
        <v>1.7803000000000001E-16</v>
      </c>
      <c r="D5284">
        <v>0</v>
      </c>
      <c r="E5284" s="1">
        <v>2.1081999999999998E-9</v>
      </c>
      <c r="F5284">
        <v>-9.4335000000000003E-4</v>
      </c>
    </row>
    <row r="5285" spans="1:6" x14ac:dyDescent="0.25">
      <c r="A5285">
        <v>5.282</v>
      </c>
      <c r="B5285" s="1">
        <v>5.1998000000000002E-16</v>
      </c>
      <c r="C5285" s="1">
        <v>4.4508000000000003E-16</v>
      </c>
      <c r="D5285">
        <v>0</v>
      </c>
      <c r="E5285" s="1">
        <v>5.2704999999999999E-9</v>
      </c>
      <c r="F5285">
        <v>-9.4335000000000003E-4</v>
      </c>
    </row>
    <row r="5286" spans="1:6" x14ac:dyDescent="0.25">
      <c r="A5286">
        <v>5.2830000000000004</v>
      </c>
      <c r="B5286" s="1">
        <v>5.1998000000000002E-16</v>
      </c>
      <c r="C5286" s="1">
        <v>1.1126999999999999E-15</v>
      </c>
      <c r="D5286">
        <v>0</v>
      </c>
      <c r="E5286" s="1">
        <v>1.3176000000000001E-9</v>
      </c>
      <c r="F5286">
        <v>-9.4335000000000003E-4</v>
      </c>
    </row>
    <row r="5287" spans="1:6" x14ac:dyDescent="0.25">
      <c r="A5287">
        <v>5.2839999999999998</v>
      </c>
      <c r="B5287" s="1">
        <v>5.1998000000000002E-16</v>
      </c>
      <c r="C5287" s="1">
        <v>2.7816999999999999E-16</v>
      </c>
      <c r="D5287">
        <v>0</v>
      </c>
      <c r="E5287" s="1">
        <v>3.2941E-9</v>
      </c>
      <c r="F5287">
        <v>-9.4335000000000003E-4</v>
      </c>
    </row>
    <row r="5288" spans="1:6" x14ac:dyDescent="0.25">
      <c r="A5288">
        <v>5.2850000000000001</v>
      </c>
      <c r="B5288" s="1">
        <v>5.1998000000000002E-16</v>
      </c>
      <c r="C5288" s="1">
        <v>6.9543000000000004E-16</v>
      </c>
      <c r="D5288">
        <v>0</v>
      </c>
      <c r="E5288" s="1">
        <v>8.2351999999999996E-10</v>
      </c>
      <c r="F5288">
        <v>-9.4335000000000003E-4</v>
      </c>
    </row>
    <row r="5289" spans="1:6" x14ac:dyDescent="0.25">
      <c r="A5289">
        <v>5.2859999999999996</v>
      </c>
      <c r="B5289" s="1">
        <v>5.1998000000000002E-16</v>
      </c>
      <c r="C5289" s="1">
        <v>1.7386E-16</v>
      </c>
      <c r="D5289">
        <v>0</v>
      </c>
      <c r="E5289" s="1">
        <v>2.0588E-9</v>
      </c>
      <c r="F5289">
        <v>-9.4335000000000003E-4</v>
      </c>
    </row>
    <row r="5290" spans="1:6" x14ac:dyDescent="0.25">
      <c r="A5290">
        <v>5.2869999999999999</v>
      </c>
      <c r="B5290" s="1">
        <v>5.1998000000000002E-16</v>
      </c>
      <c r="C5290" s="1">
        <v>4.3464E-16</v>
      </c>
      <c r="D5290">
        <v>0</v>
      </c>
      <c r="E5290" s="1">
        <v>5.1469999999999997E-9</v>
      </c>
      <c r="F5290">
        <v>-9.4335000000000003E-4</v>
      </c>
    </row>
    <row r="5291" spans="1:6" x14ac:dyDescent="0.25">
      <c r="A5291">
        <v>5.2880000000000003</v>
      </c>
      <c r="B5291" s="1">
        <v>5.1998000000000002E-16</v>
      </c>
      <c r="C5291" s="1">
        <v>1.0865999999999999E-15</v>
      </c>
      <c r="D5291">
        <v>0</v>
      </c>
      <c r="E5291" s="1">
        <v>1.2867999999999999E-9</v>
      </c>
      <c r="F5291">
        <v>-9.4335000000000003E-4</v>
      </c>
    </row>
    <row r="5292" spans="1:6" x14ac:dyDescent="0.25">
      <c r="A5292">
        <v>5.2889999999999997</v>
      </c>
      <c r="B5292" s="1">
        <v>5.1998000000000002E-16</v>
      </c>
      <c r="C5292" s="1">
        <v>2.7164999999999999E-16</v>
      </c>
      <c r="D5292">
        <v>0</v>
      </c>
      <c r="E5292" s="1">
        <v>3.2168999999999999E-9</v>
      </c>
      <c r="F5292">
        <v>-9.4335000000000003E-4</v>
      </c>
    </row>
    <row r="5293" spans="1:6" x14ac:dyDescent="0.25">
      <c r="A5293">
        <v>5.29</v>
      </c>
      <c r="B5293" s="1">
        <v>5.1998000000000002E-16</v>
      </c>
      <c r="C5293" s="1">
        <v>6.7912999999999995E-16</v>
      </c>
      <c r="D5293">
        <v>0</v>
      </c>
      <c r="E5293" s="1">
        <v>8.0422000000000004E-10</v>
      </c>
      <c r="F5293">
        <v>-9.4335000000000003E-4</v>
      </c>
    </row>
    <row r="5294" spans="1:6" x14ac:dyDescent="0.25">
      <c r="A5294">
        <v>5.2910000000000004</v>
      </c>
      <c r="B5294" s="1">
        <v>5.1998000000000002E-16</v>
      </c>
      <c r="C5294" s="1">
        <v>1.6977999999999999E-16</v>
      </c>
      <c r="D5294">
        <v>0</v>
      </c>
      <c r="E5294" s="1">
        <v>2.0105E-9</v>
      </c>
      <c r="F5294">
        <v>-9.4335000000000003E-4</v>
      </c>
    </row>
    <row r="5295" spans="1:6" x14ac:dyDescent="0.25">
      <c r="A5295">
        <v>5.2919999999999998</v>
      </c>
      <c r="B5295" s="1">
        <v>5.1998000000000002E-16</v>
      </c>
      <c r="C5295" s="1">
        <v>4.2446E-16</v>
      </c>
      <c r="D5295">
        <v>0</v>
      </c>
      <c r="E5295" s="1">
        <v>5.0263999999999999E-9</v>
      </c>
      <c r="F5295">
        <v>-9.4335000000000003E-4</v>
      </c>
    </row>
    <row r="5296" spans="1:6" x14ac:dyDescent="0.25">
      <c r="A5296">
        <v>5.2930000000000001</v>
      </c>
      <c r="B5296" s="1">
        <v>5.1998000000000002E-16</v>
      </c>
      <c r="C5296" s="1">
        <v>1.0611E-15</v>
      </c>
      <c r="D5296">
        <v>0</v>
      </c>
      <c r="E5296" s="1">
        <v>1.2566E-9</v>
      </c>
      <c r="F5296">
        <v>-9.4335000000000003E-4</v>
      </c>
    </row>
    <row r="5297" spans="1:6" x14ac:dyDescent="0.25">
      <c r="A5297">
        <v>5.2939999999999996</v>
      </c>
      <c r="B5297" s="1">
        <v>5.1998000000000002E-16</v>
      </c>
      <c r="C5297" s="1">
        <v>2.6529000000000002E-16</v>
      </c>
      <c r="D5297">
        <v>0</v>
      </c>
      <c r="E5297" s="1">
        <v>3.1415E-9</v>
      </c>
      <c r="F5297">
        <v>-9.4335000000000003E-4</v>
      </c>
    </row>
    <row r="5298" spans="1:6" x14ac:dyDescent="0.25">
      <c r="A5298">
        <v>5.2949999999999999</v>
      </c>
      <c r="B5298" s="1">
        <v>5.1998000000000002E-16</v>
      </c>
      <c r="C5298" s="1">
        <v>6.6320999999999998E-16</v>
      </c>
      <c r="D5298">
        <v>0</v>
      </c>
      <c r="E5298" s="1">
        <v>7.8537000000000005E-10</v>
      </c>
      <c r="F5298">
        <v>-9.4335000000000003E-4</v>
      </c>
    </row>
    <row r="5299" spans="1:6" x14ac:dyDescent="0.25">
      <c r="A5299">
        <v>5.2960000000000003</v>
      </c>
      <c r="B5299" s="1">
        <v>5.1998000000000002E-16</v>
      </c>
      <c r="C5299" s="1">
        <v>1.658E-16</v>
      </c>
      <c r="D5299">
        <v>0</v>
      </c>
      <c r="E5299" s="1">
        <v>1.9634000000000001E-9</v>
      </c>
      <c r="F5299">
        <v>-9.4335000000000003E-4</v>
      </c>
    </row>
    <row r="5300" spans="1:6" x14ac:dyDescent="0.25">
      <c r="A5300">
        <v>5.2969999999999997</v>
      </c>
      <c r="B5300" s="1">
        <v>5.1998000000000002E-16</v>
      </c>
      <c r="C5300" s="1">
        <v>4.1451E-16</v>
      </c>
      <c r="D5300">
        <v>0</v>
      </c>
      <c r="E5300" s="1">
        <v>4.9086000000000002E-9</v>
      </c>
      <c r="F5300">
        <v>-9.4335000000000003E-4</v>
      </c>
    </row>
    <row r="5301" spans="1:6" x14ac:dyDescent="0.25">
      <c r="A5301">
        <v>5.298</v>
      </c>
      <c r="B5301" s="1">
        <v>5.1998000000000002E-16</v>
      </c>
      <c r="C5301" s="1">
        <v>1.0363000000000001E-15</v>
      </c>
      <c r="D5301">
        <v>0</v>
      </c>
      <c r="E5301" s="1">
        <v>1.2271E-9</v>
      </c>
      <c r="F5301">
        <v>-9.4335000000000003E-4</v>
      </c>
    </row>
    <row r="5302" spans="1:6" x14ac:dyDescent="0.25">
      <c r="A5302">
        <v>5.2990000000000004</v>
      </c>
      <c r="B5302" s="1">
        <v>5.1998000000000002E-16</v>
      </c>
      <c r="C5302" s="1">
        <v>2.5906999999999999E-16</v>
      </c>
      <c r="D5302">
        <v>0</v>
      </c>
      <c r="E5302" s="1">
        <v>3.0679000000000001E-9</v>
      </c>
      <c r="F5302">
        <v>-9.4335000000000003E-4</v>
      </c>
    </row>
    <row r="5303" spans="1:6" x14ac:dyDescent="0.25">
      <c r="A5303">
        <v>5.3</v>
      </c>
      <c r="B5303" s="1">
        <v>5.1998000000000002E-16</v>
      </c>
      <c r="C5303" s="1">
        <v>6.4767000000000003E-16</v>
      </c>
      <c r="D5303">
        <v>0</v>
      </c>
      <c r="E5303" s="1">
        <v>7.6696000000000001E-10</v>
      </c>
      <c r="F5303">
        <v>-9.4335000000000003E-4</v>
      </c>
    </row>
    <row r="5304" spans="1:6" x14ac:dyDescent="0.25">
      <c r="A5304">
        <v>5.3010000000000002</v>
      </c>
      <c r="B5304" s="1">
        <v>5.1998000000000002E-16</v>
      </c>
      <c r="C5304" s="1">
        <v>1.6192E-16</v>
      </c>
      <c r="D5304">
        <v>0</v>
      </c>
      <c r="E5304" s="1">
        <v>1.9174E-9</v>
      </c>
      <c r="F5304">
        <v>-9.4335000000000003E-4</v>
      </c>
    </row>
    <row r="5305" spans="1:6" x14ac:dyDescent="0.25">
      <c r="A5305">
        <v>5.3019999999999996</v>
      </c>
      <c r="B5305" s="1">
        <v>5.1998000000000002E-16</v>
      </c>
      <c r="C5305" s="1">
        <v>4.0479000000000002E-16</v>
      </c>
      <c r="D5305">
        <v>0</v>
      </c>
      <c r="E5305" s="1">
        <v>4.7935E-9</v>
      </c>
      <c r="F5305">
        <v>-9.4335000000000003E-4</v>
      </c>
    </row>
    <row r="5306" spans="1:6" x14ac:dyDescent="0.25">
      <c r="A5306">
        <v>5.3029999999999999</v>
      </c>
      <c r="B5306" s="1">
        <v>5.1998000000000002E-16</v>
      </c>
      <c r="C5306" s="1">
        <v>1.0120000000000001E-15</v>
      </c>
      <c r="D5306">
        <v>0</v>
      </c>
      <c r="E5306" s="1">
        <v>1.1983999999999999E-9</v>
      </c>
      <c r="F5306">
        <v>-9.4335000000000003E-4</v>
      </c>
    </row>
    <row r="5307" spans="1:6" x14ac:dyDescent="0.25">
      <c r="A5307">
        <v>5.3040000000000003</v>
      </c>
      <c r="B5307" s="1">
        <v>5.1998000000000002E-16</v>
      </c>
      <c r="C5307" s="1">
        <v>2.5300000000000002E-16</v>
      </c>
      <c r="D5307">
        <v>0</v>
      </c>
      <c r="E5307" s="1">
        <v>2.9959E-9</v>
      </c>
      <c r="F5307">
        <v>-9.4335000000000003E-4</v>
      </c>
    </row>
    <row r="5308" spans="1:6" x14ac:dyDescent="0.25">
      <c r="A5308">
        <v>5.3049999999999997</v>
      </c>
      <c r="B5308" s="1">
        <v>5.1998000000000002E-16</v>
      </c>
      <c r="C5308" s="1">
        <v>6.3249000000000005E-16</v>
      </c>
      <c r="D5308">
        <v>0</v>
      </c>
      <c r="E5308" s="1">
        <v>7.4899000000000002E-10</v>
      </c>
      <c r="F5308">
        <v>-9.4335000000000003E-4</v>
      </c>
    </row>
    <row r="5309" spans="1:6" x14ac:dyDescent="0.25">
      <c r="A5309">
        <v>5.306</v>
      </c>
      <c r="B5309" s="1">
        <v>5.1998000000000002E-16</v>
      </c>
      <c r="C5309" s="1">
        <v>1.5811999999999999E-16</v>
      </c>
      <c r="D5309">
        <v>0</v>
      </c>
      <c r="E5309" s="1">
        <v>1.8724999999999999E-9</v>
      </c>
      <c r="F5309">
        <v>-9.4335000000000003E-4</v>
      </c>
    </row>
    <row r="5310" spans="1:6" x14ac:dyDescent="0.25">
      <c r="A5310">
        <v>5.3070000000000004</v>
      </c>
      <c r="B5310" s="1">
        <v>5.1998000000000002E-16</v>
      </c>
      <c r="C5310" s="1">
        <v>3.9531000000000001E-16</v>
      </c>
      <c r="D5310">
        <v>0</v>
      </c>
      <c r="E5310" s="1">
        <v>4.6811999999999999E-9</v>
      </c>
      <c r="F5310">
        <v>-9.4335000000000003E-4</v>
      </c>
    </row>
    <row r="5311" spans="1:6" x14ac:dyDescent="0.25">
      <c r="A5311">
        <v>5.3079999999999998</v>
      </c>
      <c r="B5311" s="1">
        <v>5.1998000000000002E-16</v>
      </c>
      <c r="C5311" s="1">
        <v>9.8826999999999998E-16</v>
      </c>
      <c r="D5311">
        <v>0</v>
      </c>
      <c r="E5311" s="1">
        <v>1.1703E-9</v>
      </c>
      <c r="F5311">
        <v>-9.4335000000000003E-4</v>
      </c>
    </row>
    <row r="5312" spans="1:6" x14ac:dyDescent="0.25">
      <c r="A5312">
        <v>5.3090000000000002</v>
      </c>
      <c r="B5312" s="1">
        <v>5.1998000000000002E-16</v>
      </c>
      <c r="C5312" s="1">
        <v>2.4706999999999999E-16</v>
      </c>
      <c r="D5312">
        <v>0</v>
      </c>
      <c r="E5312" s="1">
        <v>2.9256999999999999E-9</v>
      </c>
      <c r="F5312">
        <v>-9.4335000000000003E-4</v>
      </c>
    </row>
    <row r="5313" spans="1:6" x14ac:dyDescent="0.25">
      <c r="A5313">
        <v>5.31</v>
      </c>
      <c r="B5313" s="1">
        <v>5.1998000000000002E-16</v>
      </c>
      <c r="C5313" s="1">
        <v>6.1767000000000004E-16</v>
      </c>
      <c r="D5313">
        <v>0</v>
      </c>
      <c r="E5313" s="1">
        <v>7.3143000000000003E-10</v>
      </c>
      <c r="F5313">
        <v>-9.4335000000000003E-4</v>
      </c>
    </row>
    <row r="5314" spans="1:6" x14ac:dyDescent="0.25">
      <c r="A5314">
        <v>5.3109999999999999</v>
      </c>
      <c r="B5314" s="1">
        <v>5.1998000000000002E-16</v>
      </c>
      <c r="C5314" s="1">
        <v>1.5442E-16</v>
      </c>
      <c r="D5314">
        <v>0</v>
      </c>
      <c r="E5314" s="1">
        <v>1.8286000000000001E-9</v>
      </c>
      <c r="F5314">
        <v>-9.4335000000000003E-4</v>
      </c>
    </row>
    <row r="5315" spans="1:6" x14ac:dyDescent="0.25">
      <c r="A5315">
        <v>5.3120000000000003</v>
      </c>
      <c r="B5315" s="1">
        <v>5.1998000000000002E-16</v>
      </c>
      <c r="C5315" s="1">
        <v>3.8604000000000001E-16</v>
      </c>
      <c r="D5315">
        <v>0</v>
      </c>
      <c r="E5315" s="1">
        <v>4.5714999999999998E-9</v>
      </c>
      <c r="F5315">
        <v>-9.4335000000000003E-4</v>
      </c>
    </row>
    <row r="5316" spans="1:6" x14ac:dyDescent="0.25">
      <c r="A5316">
        <v>5.3129999999999997</v>
      </c>
      <c r="B5316" s="1">
        <v>5.1998000000000002E-16</v>
      </c>
      <c r="C5316" s="1">
        <v>9.6510000000000004E-16</v>
      </c>
      <c r="D5316">
        <v>0</v>
      </c>
      <c r="E5316" s="1">
        <v>1.1429000000000001E-9</v>
      </c>
      <c r="F5316">
        <v>-9.4335000000000003E-4</v>
      </c>
    </row>
    <row r="5317" spans="1:6" x14ac:dyDescent="0.25">
      <c r="A5317">
        <v>5.3140000000000001</v>
      </c>
      <c r="B5317" s="1">
        <v>5.1998000000000002E-16</v>
      </c>
      <c r="C5317" s="1">
        <v>2.4128E-16</v>
      </c>
      <c r="D5317">
        <v>0</v>
      </c>
      <c r="E5317" s="1">
        <v>2.8572E-9</v>
      </c>
      <c r="F5317">
        <v>-9.4335000000000003E-4</v>
      </c>
    </row>
    <row r="5318" spans="1:6" x14ac:dyDescent="0.25">
      <c r="A5318">
        <v>5.3150000000000004</v>
      </c>
      <c r="B5318" s="1">
        <v>5.1998000000000002E-16</v>
      </c>
      <c r="C5318" s="1">
        <v>6.0319000000000005E-16</v>
      </c>
      <c r="D5318">
        <v>0</v>
      </c>
      <c r="E5318" s="1">
        <v>7.1429000000000002E-10</v>
      </c>
      <c r="F5318">
        <v>-9.4335000000000003E-4</v>
      </c>
    </row>
    <row r="5319" spans="1:6" x14ac:dyDescent="0.25">
      <c r="A5319">
        <v>5.3159999999999998</v>
      </c>
      <c r="B5319" s="1">
        <v>5.1998000000000002E-16</v>
      </c>
      <c r="C5319" s="1">
        <v>1.508E-16</v>
      </c>
      <c r="D5319">
        <v>0</v>
      </c>
      <c r="E5319" s="1">
        <v>1.7856999999999999E-9</v>
      </c>
      <c r="F5319">
        <v>-9.4335000000000003E-4</v>
      </c>
    </row>
    <row r="5320" spans="1:6" x14ac:dyDescent="0.25">
      <c r="A5320">
        <v>5.3170000000000002</v>
      </c>
      <c r="B5320" s="1">
        <v>5.1998000000000002E-16</v>
      </c>
      <c r="C5320" s="1">
        <v>3.7698999999999999E-16</v>
      </c>
      <c r="D5320">
        <v>0</v>
      </c>
      <c r="E5320" s="1">
        <v>4.4643E-9</v>
      </c>
      <c r="F5320">
        <v>-9.4335000000000003E-4</v>
      </c>
    </row>
    <row r="5321" spans="1:6" x14ac:dyDescent="0.25">
      <c r="A5321">
        <v>5.3179999999999996</v>
      </c>
      <c r="B5321" s="1">
        <v>5.1998000000000002E-16</v>
      </c>
      <c r="C5321" s="1">
        <v>9.4248000000000008E-16</v>
      </c>
      <c r="D5321">
        <v>0</v>
      </c>
      <c r="E5321" s="1">
        <v>1.1160999999999999E-9</v>
      </c>
      <c r="F5321">
        <v>-9.4335000000000003E-4</v>
      </c>
    </row>
    <row r="5322" spans="1:6" x14ac:dyDescent="0.25">
      <c r="A5322">
        <v>5.319</v>
      </c>
      <c r="B5322" s="1">
        <v>5.1998000000000002E-16</v>
      </c>
      <c r="C5322" s="1">
        <v>2.3562000000000002E-16</v>
      </c>
      <c r="D5322">
        <v>0</v>
      </c>
      <c r="E5322" s="1">
        <v>2.7902000000000001E-9</v>
      </c>
      <c r="F5322">
        <v>-9.4335000000000003E-4</v>
      </c>
    </row>
    <row r="5323" spans="1:6" x14ac:dyDescent="0.25">
      <c r="A5323">
        <v>5.32</v>
      </c>
      <c r="B5323" s="1">
        <v>5.1998000000000002E-16</v>
      </c>
      <c r="C5323" s="1">
        <v>5.8904999999999998E-16</v>
      </c>
      <c r="D5323">
        <v>0</v>
      </c>
      <c r="E5323" s="1">
        <v>6.9755000000000004E-10</v>
      </c>
      <c r="F5323">
        <v>-9.4335000000000003E-4</v>
      </c>
    </row>
    <row r="5324" spans="1:6" x14ac:dyDescent="0.25">
      <c r="A5324">
        <v>5.3209999999999997</v>
      </c>
      <c r="B5324" s="1">
        <v>5.1998000000000002E-16</v>
      </c>
      <c r="C5324" s="1">
        <v>1.4726E-16</v>
      </c>
      <c r="D5324">
        <v>0</v>
      </c>
      <c r="E5324" s="1">
        <v>1.7438999999999999E-9</v>
      </c>
      <c r="F5324">
        <v>-9.4335000000000003E-4</v>
      </c>
    </row>
    <row r="5325" spans="1:6" x14ac:dyDescent="0.25">
      <c r="A5325">
        <v>5.3220000000000001</v>
      </c>
      <c r="B5325" s="1">
        <v>5.1998000000000002E-16</v>
      </c>
      <c r="C5325" s="1">
        <v>3.6816E-16</v>
      </c>
      <c r="D5325">
        <v>0</v>
      </c>
      <c r="E5325" s="1">
        <v>4.3597000000000002E-9</v>
      </c>
      <c r="F5325">
        <v>-9.4335000000000003E-4</v>
      </c>
    </row>
    <row r="5326" spans="1:6" x14ac:dyDescent="0.25">
      <c r="A5326">
        <v>5.3230000000000004</v>
      </c>
      <c r="B5326" s="1">
        <v>5.1998000000000002E-16</v>
      </c>
      <c r="C5326" s="1">
        <v>9.2038999999999995E-16</v>
      </c>
      <c r="D5326">
        <v>0</v>
      </c>
      <c r="E5326" s="1">
        <v>1.0898999999999999E-9</v>
      </c>
      <c r="F5326">
        <v>-9.4335000000000003E-4</v>
      </c>
    </row>
    <row r="5327" spans="1:6" x14ac:dyDescent="0.25">
      <c r="A5327">
        <v>5.3239999999999998</v>
      </c>
      <c r="B5327" s="1">
        <v>5.1998000000000002E-16</v>
      </c>
      <c r="C5327" s="1">
        <v>2.3009999999999998E-16</v>
      </c>
      <c r="D5327">
        <v>0</v>
      </c>
      <c r="E5327" s="1">
        <v>2.7247999999999999E-9</v>
      </c>
      <c r="F5327">
        <v>-9.4335000000000003E-4</v>
      </c>
    </row>
    <row r="5328" spans="1:6" x14ac:dyDescent="0.25">
      <c r="A5328">
        <v>5.3250000000000002</v>
      </c>
      <c r="B5328" s="1">
        <v>5.1998000000000002E-16</v>
      </c>
      <c r="C5328" s="1">
        <v>5.7525000000000003E-16</v>
      </c>
      <c r="D5328">
        <v>0</v>
      </c>
      <c r="E5328" s="1">
        <v>6.8119999999999998E-10</v>
      </c>
      <c r="F5328">
        <v>-9.4335000000000003E-4</v>
      </c>
    </row>
    <row r="5329" spans="1:6" x14ac:dyDescent="0.25">
      <c r="A5329">
        <v>5.3259999999999996</v>
      </c>
      <c r="B5329" s="1">
        <v>5.1998000000000002E-16</v>
      </c>
      <c r="C5329" s="1">
        <v>1.4380999999999999E-16</v>
      </c>
      <c r="D5329">
        <v>0</v>
      </c>
      <c r="E5329" s="1">
        <v>1.703E-9</v>
      </c>
      <c r="F5329">
        <v>-9.4335000000000003E-4</v>
      </c>
    </row>
    <row r="5330" spans="1:6" x14ac:dyDescent="0.25">
      <c r="A5330">
        <v>5.327</v>
      </c>
      <c r="B5330" s="1">
        <v>5.1998000000000002E-16</v>
      </c>
      <c r="C5330" s="1">
        <v>3.5953E-16</v>
      </c>
      <c r="D5330">
        <v>0</v>
      </c>
      <c r="E5330" s="1">
        <v>4.2575000000000002E-9</v>
      </c>
      <c r="F5330">
        <v>-9.4335000000000003E-4</v>
      </c>
    </row>
    <row r="5331" spans="1:6" x14ac:dyDescent="0.25">
      <c r="A5331">
        <v>5.3280000000000003</v>
      </c>
      <c r="B5331" s="1">
        <v>5.1998000000000002E-16</v>
      </c>
      <c r="C5331" s="1">
        <v>8.9882000000000008E-16</v>
      </c>
      <c r="D5331">
        <v>0</v>
      </c>
      <c r="E5331" s="1">
        <v>1.0644E-9</v>
      </c>
      <c r="F5331">
        <v>-9.4335000000000003E-4</v>
      </c>
    </row>
    <row r="5332" spans="1:6" x14ac:dyDescent="0.25">
      <c r="A5332">
        <v>5.3289999999999997</v>
      </c>
      <c r="B5332" s="1">
        <v>5.1998000000000002E-16</v>
      </c>
      <c r="C5332" s="1">
        <v>2.2471000000000001E-16</v>
      </c>
      <c r="D5332">
        <v>0</v>
      </c>
      <c r="E5332" s="1">
        <v>2.6609000000000002E-9</v>
      </c>
      <c r="F5332">
        <v>-9.4335000000000003E-4</v>
      </c>
    </row>
    <row r="5333" spans="1:6" x14ac:dyDescent="0.25">
      <c r="A5333">
        <v>5.33</v>
      </c>
      <c r="B5333" s="1">
        <v>5.1998000000000002E-16</v>
      </c>
      <c r="C5333" s="1">
        <v>5.6175999999999998E-16</v>
      </c>
      <c r="D5333">
        <v>0</v>
      </c>
      <c r="E5333" s="1">
        <v>6.6522999999999999E-10</v>
      </c>
      <c r="F5333">
        <v>-9.4335000000000003E-4</v>
      </c>
    </row>
    <row r="5334" spans="1:6" x14ac:dyDescent="0.25">
      <c r="A5334">
        <v>5.3310000000000004</v>
      </c>
      <c r="B5334" s="1">
        <v>5.1998000000000002E-16</v>
      </c>
      <c r="C5334" s="1">
        <v>1.4044E-16</v>
      </c>
      <c r="D5334">
        <v>0</v>
      </c>
      <c r="E5334" s="1">
        <v>1.6631E-9</v>
      </c>
      <c r="F5334">
        <v>-9.4335000000000003E-4</v>
      </c>
    </row>
    <row r="5335" spans="1:6" x14ac:dyDescent="0.25">
      <c r="A5335">
        <v>5.3319999999999999</v>
      </c>
      <c r="B5335" s="1">
        <v>5.1998000000000002E-16</v>
      </c>
      <c r="C5335" s="1">
        <v>3.5109999999999998E-16</v>
      </c>
      <c r="D5335">
        <v>0</v>
      </c>
      <c r="E5335" s="1">
        <v>4.1577000000000002E-9</v>
      </c>
      <c r="F5335">
        <v>-9.4335000000000003E-4</v>
      </c>
    </row>
    <row r="5336" spans="1:6" x14ac:dyDescent="0.25">
      <c r="A5336">
        <v>5.3330000000000002</v>
      </c>
      <c r="B5336" s="1">
        <v>5.1998000000000002E-16</v>
      </c>
      <c r="C5336" s="1">
        <v>8.7775999999999999E-16</v>
      </c>
      <c r="D5336">
        <v>0</v>
      </c>
      <c r="E5336" s="1">
        <v>1.0393999999999999E-9</v>
      </c>
      <c r="F5336">
        <v>-9.4335000000000003E-4</v>
      </c>
    </row>
    <row r="5337" spans="1:6" x14ac:dyDescent="0.25">
      <c r="A5337">
        <v>5.3339999999999996</v>
      </c>
      <c r="B5337" s="1">
        <v>5.1998000000000002E-16</v>
      </c>
      <c r="C5337" s="1">
        <v>2.1944E-16</v>
      </c>
      <c r="D5337">
        <v>0</v>
      </c>
      <c r="E5337" s="1">
        <v>2.5986000000000001E-9</v>
      </c>
      <c r="F5337">
        <v>-9.4335000000000003E-4</v>
      </c>
    </row>
    <row r="5338" spans="1:6" x14ac:dyDescent="0.25">
      <c r="A5338">
        <v>5.335</v>
      </c>
      <c r="B5338" s="1">
        <v>5.1998000000000002E-16</v>
      </c>
      <c r="C5338" s="1">
        <v>5.4859999999999998E-16</v>
      </c>
      <c r="D5338">
        <v>0</v>
      </c>
      <c r="E5338" s="1">
        <v>6.4964000000000004E-10</v>
      </c>
      <c r="F5338">
        <v>-9.4335000000000003E-4</v>
      </c>
    </row>
    <row r="5339" spans="1:6" x14ac:dyDescent="0.25">
      <c r="A5339">
        <v>5.3360000000000003</v>
      </c>
      <c r="B5339" s="1">
        <v>5.1998000000000002E-16</v>
      </c>
      <c r="C5339" s="1">
        <v>1.3715E-16</v>
      </c>
      <c r="D5339">
        <v>0</v>
      </c>
      <c r="E5339" s="1">
        <v>1.6241E-9</v>
      </c>
      <c r="F5339">
        <v>-9.4335000000000003E-4</v>
      </c>
    </row>
    <row r="5340" spans="1:6" x14ac:dyDescent="0.25">
      <c r="A5340">
        <v>5.3369999999999997</v>
      </c>
      <c r="B5340" s="1">
        <v>5.1998000000000002E-16</v>
      </c>
      <c r="C5340" s="1">
        <v>3.4286999999999999E-16</v>
      </c>
      <c r="D5340">
        <v>0</v>
      </c>
      <c r="E5340" s="1">
        <v>4.0603000000000001E-9</v>
      </c>
      <c r="F5340">
        <v>-9.4335000000000003E-4</v>
      </c>
    </row>
    <row r="5341" spans="1:6" x14ac:dyDescent="0.25">
      <c r="A5341">
        <v>5.3380000000000001</v>
      </c>
      <c r="B5341" s="1">
        <v>5.1998000000000002E-16</v>
      </c>
      <c r="C5341" s="1">
        <v>8.5717999999999996E-16</v>
      </c>
      <c r="D5341">
        <v>0</v>
      </c>
      <c r="E5341" s="1">
        <v>1.0150999999999999E-9</v>
      </c>
      <c r="F5341">
        <v>-9.4335000000000003E-4</v>
      </c>
    </row>
    <row r="5342" spans="1:6" x14ac:dyDescent="0.25">
      <c r="A5342">
        <v>5.3390000000000004</v>
      </c>
      <c r="B5342" s="1">
        <v>5.1998000000000002E-16</v>
      </c>
      <c r="C5342" s="1">
        <v>2.143E-16</v>
      </c>
      <c r="D5342">
        <v>0</v>
      </c>
      <c r="E5342" s="1">
        <v>2.5377E-9</v>
      </c>
      <c r="F5342">
        <v>-9.4335000000000003E-4</v>
      </c>
    </row>
    <row r="5343" spans="1:6" x14ac:dyDescent="0.25">
      <c r="A5343">
        <v>5.34</v>
      </c>
      <c r="B5343" s="1">
        <v>5.1998000000000002E-16</v>
      </c>
      <c r="C5343" s="1">
        <v>5.3574E-16</v>
      </c>
      <c r="D5343">
        <v>0</v>
      </c>
      <c r="E5343" s="1">
        <v>6.3441999999999997E-10</v>
      </c>
      <c r="F5343">
        <v>-9.4335000000000003E-4</v>
      </c>
    </row>
    <row r="5344" spans="1:6" x14ac:dyDescent="0.25">
      <c r="A5344">
        <v>5.3410000000000002</v>
      </c>
      <c r="B5344" s="1">
        <v>5.1998000000000002E-16</v>
      </c>
      <c r="C5344" s="1">
        <v>1.3392999999999999E-16</v>
      </c>
      <c r="D5344">
        <v>0</v>
      </c>
      <c r="E5344" s="1">
        <v>1.5859999999999999E-9</v>
      </c>
      <c r="F5344">
        <v>-9.4335000000000003E-4</v>
      </c>
    </row>
    <row r="5345" spans="1:6" x14ac:dyDescent="0.25">
      <c r="A5345">
        <v>5.3419999999999996</v>
      </c>
      <c r="B5345" s="1">
        <v>5.1998000000000002E-16</v>
      </c>
      <c r="C5345" s="1">
        <v>3.3483999999999998E-16</v>
      </c>
      <c r="D5345">
        <v>0</v>
      </c>
      <c r="E5345" s="1">
        <v>3.9650999999999999E-9</v>
      </c>
      <c r="F5345">
        <v>-9.4335000000000003E-4</v>
      </c>
    </row>
    <row r="5346" spans="1:6" x14ac:dyDescent="0.25">
      <c r="A5346">
        <v>5.343</v>
      </c>
      <c r="B5346" s="1">
        <v>5.1998000000000002E-16</v>
      </c>
      <c r="C5346" s="1">
        <v>8.3708999999999996E-16</v>
      </c>
      <c r="D5346">
        <v>0</v>
      </c>
      <c r="E5346" s="1">
        <v>9.9127999999999991E-10</v>
      </c>
      <c r="F5346">
        <v>-9.4335000000000003E-4</v>
      </c>
    </row>
    <row r="5347" spans="1:6" x14ac:dyDescent="0.25">
      <c r="A5347">
        <v>5.3440000000000003</v>
      </c>
      <c r="B5347" s="1">
        <v>5.1998000000000002E-16</v>
      </c>
      <c r="C5347" s="1">
        <v>2.0927E-16</v>
      </c>
      <c r="D5347">
        <v>0</v>
      </c>
      <c r="E5347" s="1">
        <v>2.4782E-9</v>
      </c>
      <c r="F5347">
        <v>-9.4335000000000003E-4</v>
      </c>
    </row>
    <row r="5348" spans="1:6" x14ac:dyDescent="0.25">
      <c r="A5348">
        <v>5.3449999999999998</v>
      </c>
      <c r="B5348" s="1">
        <v>5.1998000000000002E-16</v>
      </c>
      <c r="C5348" s="1">
        <v>5.2317999999999995E-16</v>
      </c>
      <c r="D5348">
        <v>0</v>
      </c>
      <c r="E5348" s="1">
        <v>6.1955E-10</v>
      </c>
      <c r="F5348">
        <v>-9.4335000000000003E-4</v>
      </c>
    </row>
    <row r="5349" spans="1:6" x14ac:dyDescent="0.25">
      <c r="A5349">
        <v>5.3460000000000001</v>
      </c>
      <c r="B5349" s="1">
        <v>5.1998000000000002E-16</v>
      </c>
      <c r="C5349" s="1">
        <v>1.308E-16</v>
      </c>
      <c r="D5349">
        <v>0</v>
      </c>
      <c r="E5349" s="1">
        <v>1.5489000000000001E-9</v>
      </c>
      <c r="F5349">
        <v>-9.4335000000000003E-4</v>
      </c>
    </row>
    <row r="5350" spans="1:6" x14ac:dyDescent="0.25">
      <c r="A5350">
        <v>5.3470000000000004</v>
      </c>
      <c r="B5350" s="1">
        <v>5.1998000000000002E-16</v>
      </c>
      <c r="C5350" s="1">
        <v>3.2699000000000001E-16</v>
      </c>
      <c r="D5350">
        <v>0</v>
      </c>
      <c r="E5350" s="1">
        <v>3.8721999999999999E-9</v>
      </c>
      <c r="F5350">
        <v>-9.4335000000000003E-4</v>
      </c>
    </row>
    <row r="5351" spans="1:6" x14ac:dyDescent="0.25">
      <c r="A5351">
        <v>5.3479999999999999</v>
      </c>
      <c r="B5351" s="1">
        <v>5.1998000000000002E-16</v>
      </c>
      <c r="C5351" s="1">
        <v>8.1747000000000005E-16</v>
      </c>
      <c r="D5351">
        <v>0</v>
      </c>
      <c r="E5351" s="1">
        <v>9.680400000000001E-10</v>
      </c>
      <c r="F5351">
        <v>-9.4335000000000003E-4</v>
      </c>
    </row>
    <row r="5352" spans="1:6" x14ac:dyDescent="0.25">
      <c r="A5352">
        <v>5.3490000000000002</v>
      </c>
      <c r="B5352" s="1">
        <v>5.1998000000000002E-16</v>
      </c>
      <c r="C5352" s="1">
        <v>2.0437000000000001E-16</v>
      </c>
      <c r="D5352">
        <v>0</v>
      </c>
      <c r="E5352" s="1">
        <v>2.4200999999999999E-9</v>
      </c>
      <c r="F5352">
        <v>-9.4335000000000003E-4</v>
      </c>
    </row>
    <row r="5353" spans="1:6" x14ac:dyDescent="0.25">
      <c r="A5353">
        <v>5.35</v>
      </c>
      <c r="B5353" s="1">
        <v>5.1998000000000002E-16</v>
      </c>
      <c r="C5353" s="1">
        <v>5.1092000000000003E-16</v>
      </c>
      <c r="D5353">
        <v>0</v>
      </c>
      <c r="E5353" s="1">
        <v>6.0503000000000001E-9</v>
      </c>
      <c r="F5353">
        <v>-9.4335000000000003E-4</v>
      </c>
    </row>
    <row r="5354" spans="1:6" x14ac:dyDescent="0.25">
      <c r="A5354">
        <v>5.351</v>
      </c>
      <c r="B5354" s="1">
        <v>5.1998000000000002E-16</v>
      </c>
      <c r="C5354" s="1">
        <v>1.2773000000000001E-15</v>
      </c>
      <c r="D5354">
        <v>0</v>
      </c>
      <c r="E5354" s="1">
        <v>1.5125999999999999E-9</v>
      </c>
      <c r="F5354">
        <v>-9.4335000000000003E-4</v>
      </c>
    </row>
    <row r="5355" spans="1:6" x14ac:dyDescent="0.25">
      <c r="A5355">
        <v>5.3520000000000003</v>
      </c>
      <c r="B5355" s="1">
        <v>5.1998000000000002E-16</v>
      </c>
      <c r="C5355" s="1">
        <v>3.1933E-16</v>
      </c>
      <c r="D5355">
        <v>0</v>
      </c>
      <c r="E5355" s="1">
        <v>3.7814000000000002E-9</v>
      </c>
      <c r="F5355">
        <v>-9.4335000000000003E-4</v>
      </c>
    </row>
    <row r="5356" spans="1:6" x14ac:dyDescent="0.25">
      <c r="A5356">
        <v>5.3529999999999998</v>
      </c>
      <c r="B5356" s="1">
        <v>5.1998000000000002E-16</v>
      </c>
      <c r="C5356" s="1">
        <v>7.9831000000000005E-16</v>
      </c>
      <c r="D5356">
        <v>0</v>
      </c>
      <c r="E5356" s="1">
        <v>9.4535000000000005E-10</v>
      </c>
      <c r="F5356">
        <v>-9.4335000000000003E-4</v>
      </c>
    </row>
    <row r="5357" spans="1:6" x14ac:dyDescent="0.25">
      <c r="A5357">
        <v>5.3540000000000001</v>
      </c>
      <c r="B5357" s="1">
        <v>5.1998000000000002E-16</v>
      </c>
      <c r="C5357" s="1">
        <v>1.9958000000000001E-16</v>
      </c>
      <c r="D5357">
        <v>0</v>
      </c>
      <c r="E5357" s="1">
        <v>2.3633999999999999E-9</v>
      </c>
      <c r="F5357">
        <v>-9.4335000000000003E-4</v>
      </c>
    </row>
    <row r="5358" spans="1:6" x14ac:dyDescent="0.25">
      <c r="A5358">
        <v>5.3550000000000004</v>
      </c>
      <c r="B5358" s="1">
        <v>5.1998000000000002E-16</v>
      </c>
      <c r="C5358" s="1">
        <v>4.9894999999999995E-16</v>
      </c>
      <c r="D5358">
        <v>0</v>
      </c>
      <c r="E5358" s="1">
        <v>5.9084999999999996E-9</v>
      </c>
      <c r="F5358">
        <v>-9.4335000000000003E-4</v>
      </c>
    </row>
    <row r="5359" spans="1:6" x14ac:dyDescent="0.25">
      <c r="A5359">
        <v>5.3559999999999999</v>
      </c>
      <c r="B5359" s="1">
        <v>5.1998000000000002E-16</v>
      </c>
      <c r="C5359" s="1">
        <v>1.2473999999999999E-15</v>
      </c>
      <c r="D5359">
        <v>0</v>
      </c>
      <c r="E5359" s="1">
        <v>1.4771E-9</v>
      </c>
      <c r="F5359">
        <v>-9.4335000000000003E-4</v>
      </c>
    </row>
    <row r="5360" spans="1:6" x14ac:dyDescent="0.25">
      <c r="A5360">
        <v>5.3570000000000002</v>
      </c>
      <c r="B5360" s="1">
        <v>5.1998000000000002E-16</v>
      </c>
      <c r="C5360" s="1">
        <v>3.1184E-16</v>
      </c>
      <c r="D5360">
        <v>0</v>
      </c>
      <c r="E5360" s="1">
        <v>3.6927999999999999E-9</v>
      </c>
      <c r="F5360">
        <v>-9.4335000000000003E-4</v>
      </c>
    </row>
    <row r="5361" spans="1:6" x14ac:dyDescent="0.25">
      <c r="A5361">
        <v>5.3579999999999997</v>
      </c>
      <c r="B5361" s="1">
        <v>5.1998000000000002E-16</v>
      </c>
      <c r="C5361" s="1">
        <v>7.7959999999999999E-16</v>
      </c>
      <c r="D5361">
        <v>0</v>
      </c>
      <c r="E5361" s="1">
        <v>9.2319999999999998E-10</v>
      </c>
      <c r="F5361">
        <v>-9.4335000000000003E-4</v>
      </c>
    </row>
    <row r="5362" spans="1:6" x14ac:dyDescent="0.25">
      <c r="A5362">
        <v>5.359</v>
      </c>
      <c r="B5362" s="1">
        <v>5.1998000000000002E-16</v>
      </c>
      <c r="C5362" s="1">
        <v>1.949E-16</v>
      </c>
      <c r="D5362">
        <v>0</v>
      </c>
      <c r="E5362" s="1">
        <v>2.3079999999999999E-9</v>
      </c>
      <c r="F5362">
        <v>-9.4335000000000003E-4</v>
      </c>
    </row>
    <row r="5363" spans="1:6" x14ac:dyDescent="0.25">
      <c r="A5363">
        <v>5.36</v>
      </c>
      <c r="B5363" s="1">
        <v>5.1998000000000002E-16</v>
      </c>
      <c r="C5363" s="1">
        <v>4.8724999999999998E-16</v>
      </c>
      <c r="D5363">
        <v>0</v>
      </c>
      <c r="E5363" s="1">
        <v>5.7699999999999997E-9</v>
      </c>
      <c r="F5363">
        <v>-9.4335000000000003E-4</v>
      </c>
    </row>
    <row r="5364" spans="1:6" x14ac:dyDescent="0.25">
      <c r="A5364">
        <v>5.3609999999999998</v>
      </c>
      <c r="B5364" s="1">
        <v>5.1998000000000002E-16</v>
      </c>
      <c r="C5364" s="1">
        <v>1.2181E-15</v>
      </c>
      <c r="D5364">
        <v>0</v>
      </c>
      <c r="E5364" s="1">
        <v>1.4424999999999999E-9</v>
      </c>
      <c r="F5364">
        <v>-9.4335000000000003E-4</v>
      </c>
    </row>
    <row r="5365" spans="1:6" x14ac:dyDescent="0.25">
      <c r="A5365">
        <v>5.3620000000000001</v>
      </c>
      <c r="B5365" s="1">
        <v>5.1998000000000002E-16</v>
      </c>
      <c r="C5365" s="1">
        <v>3.0452999999999999E-16</v>
      </c>
      <c r="D5365">
        <v>0</v>
      </c>
      <c r="E5365" s="1">
        <v>3.6061999999999998E-9</v>
      </c>
      <c r="F5365">
        <v>-9.4335000000000003E-4</v>
      </c>
    </row>
    <row r="5366" spans="1:6" x14ac:dyDescent="0.25">
      <c r="A5366">
        <v>5.3630000000000004</v>
      </c>
      <c r="B5366" s="1">
        <v>5.1998000000000002E-16</v>
      </c>
      <c r="C5366" s="1">
        <v>7.6132999999999999E-16</v>
      </c>
      <c r="D5366">
        <v>0</v>
      </c>
      <c r="E5366" s="1">
        <v>9.0156000000000004E-10</v>
      </c>
      <c r="F5366">
        <v>-9.4335000000000003E-4</v>
      </c>
    </row>
    <row r="5367" spans="1:6" x14ac:dyDescent="0.25">
      <c r="A5367">
        <v>5.3639999999999999</v>
      </c>
      <c r="B5367" s="1">
        <v>5.1998000000000002E-16</v>
      </c>
      <c r="C5367" s="1">
        <v>1.9033E-16</v>
      </c>
      <c r="D5367">
        <v>0</v>
      </c>
      <c r="E5367" s="1">
        <v>2.2538999999999998E-9</v>
      </c>
      <c r="F5367">
        <v>-9.4335000000000003E-4</v>
      </c>
    </row>
    <row r="5368" spans="1:6" x14ac:dyDescent="0.25">
      <c r="A5368">
        <v>5.3650000000000002</v>
      </c>
      <c r="B5368" s="1">
        <v>5.1998000000000002E-16</v>
      </c>
      <c r="C5368" s="1">
        <v>4.7582999999999998E-16</v>
      </c>
      <c r="D5368">
        <v>0</v>
      </c>
      <c r="E5368" s="1">
        <v>5.6347999999999996E-9</v>
      </c>
      <c r="F5368">
        <v>-9.4335000000000003E-4</v>
      </c>
    </row>
    <row r="5369" spans="1:6" x14ac:dyDescent="0.25">
      <c r="A5369">
        <v>5.3659999999999997</v>
      </c>
      <c r="B5369" s="1">
        <v>5.1998000000000002E-16</v>
      </c>
      <c r="C5369" s="1">
        <v>1.1896E-15</v>
      </c>
      <c r="D5369">
        <v>0</v>
      </c>
      <c r="E5369" s="1">
        <v>1.4086999999999999E-9</v>
      </c>
      <c r="F5369">
        <v>-9.4335000000000003E-4</v>
      </c>
    </row>
    <row r="5370" spans="1:6" x14ac:dyDescent="0.25">
      <c r="A5370">
        <v>5.367</v>
      </c>
      <c r="B5370" s="1">
        <v>5.1998000000000002E-16</v>
      </c>
      <c r="C5370" s="1">
        <v>2.9740000000000001E-16</v>
      </c>
      <c r="D5370">
        <v>0</v>
      </c>
      <c r="E5370" s="1">
        <v>3.5216999999999999E-9</v>
      </c>
      <c r="F5370">
        <v>-9.4335000000000003E-4</v>
      </c>
    </row>
    <row r="5371" spans="1:6" x14ac:dyDescent="0.25">
      <c r="A5371">
        <v>5.3680000000000003</v>
      </c>
      <c r="B5371" s="1">
        <v>5.1998000000000002E-16</v>
      </c>
      <c r="C5371" s="1">
        <v>7.4348999999999998E-16</v>
      </c>
      <c r="D5371">
        <v>0</v>
      </c>
      <c r="E5371" s="1">
        <v>8.8043000000000003E-10</v>
      </c>
      <c r="F5371">
        <v>-9.4335000000000003E-4</v>
      </c>
    </row>
    <row r="5372" spans="1:6" x14ac:dyDescent="0.25">
      <c r="A5372">
        <v>5.3689999999999998</v>
      </c>
      <c r="B5372" s="1">
        <v>5.1998000000000002E-16</v>
      </c>
      <c r="C5372" s="1">
        <v>1.8587E-16</v>
      </c>
      <c r="D5372">
        <v>0</v>
      </c>
      <c r="E5372" s="1">
        <v>2.2011000000000002E-9</v>
      </c>
      <c r="F5372">
        <v>-9.4335000000000003E-4</v>
      </c>
    </row>
    <row r="5373" spans="1:6" x14ac:dyDescent="0.25">
      <c r="A5373">
        <v>5.37</v>
      </c>
      <c r="B5373" s="1">
        <v>5.1998000000000002E-16</v>
      </c>
      <c r="C5373" s="1">
        <v>4.6467999999999999E-16</v>
      </c>
      <c r="D5373">
        <v>0</v>
      </c>
      <c r="E5373" s="1">
        <v>5.5027E-9</v>
      </c>
      <c r="F5373">
        <v>-9.4335000000000003E-4</v>
      </c>
    </row>
    <row r="5374" spans="1:6" x14ac:dyDescent="0.25">
      <c r="A5374">
        <v>5.3710000000000004</v>
      </c>
      <c r="B5374" s="1">
        <v>5.1998000000000002E-16</v>
      </c>
      <c r="C5374" s="1">
        <v>1.1616999999999999E-15</v>
      </c>
      <c r="D5374">
        <v>0</v>
      </c>
      <c r="E5374" s="1">
        <v>1.3756999999999999E-9</v>
      </c>
      <c r="F5374">
        <v>-9.4335000000000003E-4</v>
      </c>
    </row>
    <row r="5375" spans="1:6" x14ac:dyDescent="0.25">
      <c r="A5375">
        <v>5.3719999999999999</v>
      </c>
      <c r="B5375" s="1">
        <v>5.1998000000000002E-16</v>
      </c>
      <c r="C5375" s="1">
        <v>2.9043000000000002E-16</v>
      </c>
      <c r="D5375">
        <v>0</v>
      </c>
      <c r="E5375" s="1">
        <v>3.4391999999999999E-9</v>
      </c>
      <c r="F5375">
        <v>-9.4335000000000003E-4</v>
      </c>
    </row>
    <row r="5376" spans="1:6" x14ac:dyDescent="0.25">
      <c r="A5376">
        <v>5.3730000000000002</v>
      </c>
      <c r="B5376" s="1">
        <v>5.1998000000000002E-16</v>
      </c>
      <c r="C5376" s="1">
        <v>7.2606000000000001E-16</v>
      </c>
      <c r="D5376">
        <v>0</v>
      </c>
      <c r="E5376" s="1">
        <v>8.5979999999999997E-10</v>
      </c>
      <c r="F5376">
        <v>-9.4335000000000003E-4</v>
      </c>
    </row>
    <row r="5377" spans="1:6" x14ac:dyDescent="0.25">
      <c r="A5377">
        <v>5.3739999999999997</v>
      </c>
      <c r="B5377" s="1">
        <v>5.1998000000000002E-16</v>
      </c>
      <c r="C5377" s="1">
        <v>1.8151999999999999E-16</v>
      </c>
      <c r="D5377">
        <v>0</v>
      </c>
      <c r="E5377" s="1">
        <v>2.1495000000000001E-9</v>
      </c>
      <c r="F5377">
        <v>-9.4335000000000003E-4</v>
      </c>
    </row>
    <row r="5378" spans="1:6" x14ac:dyDescent="0.25">
      <c r="A5378">
        <v>5.375</v>
      </c>
      <c r="B5378" s="1">
        <v>5.1998000000000002E-16</v>
      </c>
      <c r="C5378" s="1">
        <v>4.5379000000000002E-16</v>
      </c>
      <c r="D5378">
        <v>0</v>
      </c>
      <c r="E5378" s="1">
        <v>5.3737000000000002E-9</v>
      </c>
      <c r="F5378">
        <v>-9.4335000000000003E-4</v>
      </c>
    </row>
    <row r="5379" spans="1:6" x14ac:dyDescent="0.25">
      <c r="A5379">
        <v>5.3760000000000003</v>
      </c>
      <c r="B5379" s="1">
        <v>5.1998000000000002E-16</v>
      </c>
      <c r="C5379" s="1">
        <v>1.1345E-15</v>
      </c>
      <c r="D5379">
        <v>0</v>
      </c>
      <c r="E5379" s="1">
        <v>1.3433999999999999E-9</v>
      </c>
      <c r="F5379">
        <v>-9.4335000000000003E-4</v>
      </c>
    </row>
    <row r="5380" spans="1:6" x14ac:dyDescent="0.25">
      <c r="A5380">
        <v>5.3769999999999998</v>
      </c>
      <c r="B5380" s="1">
        <v>5.1998000000000002E-16</v>
      </c>
      <c r="C5380" s="1">
        <v>2.8362000000000001E-16</v>
      </c>
      <c r="D5380">
        <v>0</v>
      </c>
      <c r="E5380" s="1">
        <v>3.3586E-9</v>
      </c>
      <c r="F5380">
        <v>-9.4335000000000003E-4</v>
      </c>
    </row>
    <row r="5381" spans="1:6" x14ac:dyDescent="0.25">
      <c r="A5381">
        <v>5.3780000000000001</v>
      </c>
      <c r="B5381" s="1">
        <v>5.1998000000000002E-16</v>
      </c>
      <c r="C5381" s="1">
        <v>7.0904999999999995E-16</v>
      </c>
      <c r="D5381">
        <v>0</v>
      </c>
      <c r="E5381" s="1">
        <v>8.3964000000000001E-10</v>
      </c>
      <c r="F5381">
        <v>-9.4335000000000003E-4</v>
      </c>
    </row>
    <row r="5382" spans="1:6" x14ac:dyDescent="0.25">
      <c r="A5382">
        <v>5.3789999999999996</v>
      </c>
      <c r="B5382" s="1">
        <v>5.1998000000000002E-16</v>
      </c>
      <c r="C5382" s="1">
        <v>1.7726E-16</v>
      </c>
      <c r="D5382">
        <v>0</v>
      </c>
      <c r="E5382" s="1">
        <v>2.0990999999999999E-9</v>
      </c>
      <c r="F5382">
        <v>-9.4335000000000003E-4</v>
      </c>
    </row>
    <row r="5383" spans="1:6" x14ac:dyDescent="0.25">
      <c r="A5383">
        <v>5.38</v>
      </c>
      <c r="B5383" s="1">
        <v>5.1998000000000002E-16</v>
      </c>
      <c r="C5383" s="1">
        <v>4.4315000000000001E-16</v>
      </c>
      <c r="D5383">
        <v>0</v>
      </c>
      <c r="E5383" s="1">
        <v>5.2478E-9</v>
      </c>
      <c r="F5383">
        <v>-9.4335000000000003E-4</v>
      </c>
    </row>
    <row r="5384" spans="1:6" x14ac:dyDescent="0.25">
      <c r="A5384">
        <v>5.3810000000000002</v>
      </c>
      <c r="B5384" s="1">
        <v>5.1998000000000002E-16</v>
      </c>
      <c r="C5384" s="1">
        <v>1.1078999999999999E-15</v>
      </c>
      <c r="D5384">
        <v>0</v>
      </c>
      <c r="E5384" s="1">
        <v>1.3119E-9</v>
      </c>
      <c r="F5384">
        <v>-9.4335000000000003E-4</v>
      </c>
    </row>
    <row r="5385" spans="1:6" x14ac:dyDescent="0.25">
      <c r="A5385">
        <v>5.3819999999999997</v>
      </c>
      <c r="B5385" s="1">
        <v>5.1998000000000002E-16</v>
      </c>
      <c r="C5385" s="1">
        <v>2.7696999999999999E-16</v>
      </c>
      <c r="D5385">
        <v>0</v>
      </c>
      <c r="E5385" s="1">
        <v>3.2798999999999998E-9</v>
      </c>
      <c r="F5385">
        <v>-9.4335000000000003E-4</v>
      </c>
    </row>
    <row r="5386" spans="1:6" x14ac:dyDescent="0.25">
      <c r="A5386">
        <v>5.383</v>
      </c>
      <c r="B5386" s="1">
        <v>5.1998000000000002E-16</v>
      </c>
      <c r="C5386" s="1">
        <v>6.9242999999999999E-16</v>
      </c>
      <c r="D5386">
        <v>0</v>
      </c>
      <c r="E5386" s="1">
        <v>8.1996000000000003E-10</v>
      </c>
      <c r="F5386">
        <v>-9.4335000000000003E-4</v>
      </c>
    </row>
    <row r="5387" spans="1:6" x14ac:dyDescent="0.25">
      <c r="A5387">
        <v>5.3840000000000003</v>
      </c>
      <c r="B5387" s="1">
        <v>5.1998000000000002E-16</v>
      </c>
      <c r="C5387" s="1">
        <v>1.7310999999999999E-16</v>
      </c>
      <c r="D5387">
        <v>0</v>
      </c>
      <c r="E5387" s="1">
        <v>2.0499000000000001E-9</v>
      </c>
      <c r="F5387">
        <v>-9.4335000000000003E-4</v>
      </c>
    </row>
    <row r="5388" spans="1:6" x14ac:dyDescent="0.25">
      <c r="A5388">
        <v>5.3849999999999998</v>
      </c>
      <c r="B5388" s="1">
        <v>5.1998000000000002E-16</v>
      </c>
      <c r="C5388" s="1">
        <v>4.3276999999999998E-16</v>
      </c>
      <c r="D5388">
        <v>0</v>
      </c>
      <c r="E5388" s="1">
        <v>5.1248000000000003E-9</v>
      </c>
      <c r="F5388">
        <v>-9.4335000000000003E-4</v>
      </c>
    </row>
    <row r="5389" spans="1:6" x14ac:dyDescent="0.25">
      <c r="A5389">
        <v>5.3860000000000001</v>
      </c>
      <c r="B5389" s="1">
        <v>5.1998000000000002E-16</v>
      </c>
      <c r="C5389" s="1">
        <v>1.0819000000000001E-15</v>
      </c>
      <c r="D5389">
        <v>0</v>
      </c>
      <c r="E5389" s="1">
        <v>1.2812000000000001E-9</v>
      </c>
      <c r="F5389">
        <v>-9.4335000000000003E-4</v>
      </c>
    </row>
    <row r="5390" spans="1:6" x14ac:dyDescent="0.25">
      <c r="A5390">
        <v>5.3869999999999996</v>
      </c>
      <c r="B5390" s="1">
        <v>5.1998000000000002E-16</v>
      </c>
      <c r="C5390" s="1">
        <v>2.7048000000000001E-16</v>
      </c>
      <c r="D5390">
        <v>0</v>
      </c>
      <c r="E5390" s="1">
        <v>3.2029999999999998E-9</v>
      </c>
      <c r="F5390">
        <v>-9.4335000000000003E-4</v>
      </c>
    </row>
    <row r="5391" spans="1:6" x14ac:dyDescent="0.25">
      <c r="A5391">
        <v>5.3879999999999999</v>
      </c>
      <c r="B5391" s="1">
        <v>5.1998000000000002E-16</v>
      </c>
      <c r="C5391" s="1">
        <v>6.7620000000000002E-16</v>
      </c>
      <c r="D5391">
        <v>0</v>
      </c>
      <c r="E5391" s="1">
        <v>8.0074999999999995E-10</v>
      </c>
      <c r="F5391">
        <v>-9.4335000000000003E-4</v>
      </c>
    </row>
    <row r="5392" spans="1:6" x14ac:dyDescent="0.25">
      <c r="A5392">
        <v>5.3890000000000002</v>
      </c>
      <c r="B5392" s="1">
        <v>5.1998000000000002E-16</v>
      </c>
      <c r="C5392" s="1">
        <v>1.6905000000000001E-16</v>
      </c>
      <c r="D5392">
        <v>0</v>
      </c>
      <c r="E5392" s="1">
        <v>2.0018999999999999E-9</v>
      </c>
      <c r="F5392">
        <v>-9.4335000000000003E-4</v>
      </c>
    </row>
    <row r="5393" spans="1:6" x14ac:dyDescent="0.25">
      <c r="A5393">
        <v>5.39</v>
      </c>
      <c r="B5393" s="1">
        <v>5.1998000000000002E-16</v>
      </c>
      <c r="C5393" s="1">
        <v>4.2262E-16</v>
      </c>
      <c r="D5393">
        <v>0</v>
      </c>
      <c r="E5393" s="1">
        <v>5.0047000000000003E-9</v>
      </c>
      <c r="F5393">
        <v>-9.4335000000000003E-4</v>
      </c>
    </row>
    <row r="5394" spans="1:6" x14ac:dyDescent="0.25">
      <c r="A5394">
        <v>5.391</v>
      </c>
      <c r="B5394" s="1">
        <v>5.1998000000000002E-16</v>
      </c>
      <c r="C5394" s="1">
        <v>1.0566000000000001E-15</v>
      </c>
      <c r="D5394">
        <v>0</v>
      </c>
      <c r="E5394" s="1">
        <v>1.2512E-9</v>
      </c>
      <c r="F5394">
        <v>-9.4335000000000003E-4</v>
      </c>
    </row>
    <row r="5395" spans="1:6" x14ac:dyDescent="0.25">
      <c r="A5395">
        <v>5.3920000000000003</v>
      </c>
      <c r="B5395" s="1">
        <v>5.1998000000000002E-16</v>
      </c>
      <c r="C5395" s="1">
        <v>2.6413999999999999E-16</v>
      </c>
      <c r="D5395">
        <v>0</v>
      </c>
      <c r="E5395" s="1">
        <v>3.1278999999999999E-9</v>
      </c>
      <c r="F5395">
        <v>-9.4335000000000003E-4</v>
      </c>
    </row>
    <row r="5396" spans="1:6" x14ac:dyDescent="0.25">
      <c r="A5396">
        <v>5.3929999999999998</v>
      </c>
      <c r="B5396" s="1">
        <v>5.1998000000000002E-16</v>
      </c>
      <c r="C5396" s="1">
        <v>6.6034999999999997E-16</v>
      </c>
      <c r="D5396">
        <v>0</v>
      </c>
      <c r="E5396" s="1">
        <v>7.8198000000000002E-10</v>
      </c>
      <c r="F5396">
        <v>-9.4335000000000003E-4</v>
      </c>
    </row>
    <row r="5397" spans="1:6" x14ac:dyDescent="0.25">
      <c r="A5397">
        <v>5.3940000000000001</v>
      </c>
      <c r="B5397" s="1">
        <v>5.1998000000000002E-16</v>
      </c>
      <c r="C5397" s="1">
        <v>1.6509000000000001E-16</v>
      </c>
      <c r="D5397">
        <v>0</v>
      </c>
      <c r="E5397" s="1">
        <v>1.9548999999999999E-9</v>
      </c>
      <c r="F5397">
        <v>-9.4335000000000003E-4</v>
      </c>
    </row>
    <row r="5398" spans="1:6" x14ac:dyDescent="0.25">
      <c r="A5398">
        <v>5.3949999999999996</v>
      </c>
      <c r="B5398" s="1">
        <v>5.1998000000000002E-16</v>
      </c>
      <c r="C5398" s="1">
        <v>4.1271999999999998E-16</v>
      </c>
      <c r="D5398">
        <v>0</v>
      </c>
      <c r="E5398" s="1">
        <v>4.8874000000000003E-9</v>
      </c>
      <c r="F5398">
        <v>-9.4335000000000003E-4</v>
      </c>
    </row>
    <row r="5399" spans="1:6" x14ac:dyDescent="0.25">
      <c r="A5399">
        <v>5.3959999999999999</v>
      </c>
      <c r="B5399" s="1">
        <v>5.1998000000000002E-16</v>
      </c>
      <c r="C5399" s="1">
        <v>1.0317999999999999E-15</v>
      </c>
      <c r="D5399">
        <v>0</v>
      </c>
      <c r="E5399" s="1">
        <v>1.2218000000000001E-9</v>
      </c>
      <c r="F5399">
        <v>-9.4335000000000003E-4</v>
      </c>
    </row>
    <row r="5400" spans="1:6" x14ac:dyDescent="0.25">
      <c r="A5400">
        <v>5.3970000000000002</v>
      </c>
      <c r="B5400" s="1">
        <v>5.1998000000000002E-16</v>
      </c>
      <c r="C5400" s="1">
        <v>2.5794999999999998E-16</v>
      </c>
      <c r="D5400">
        <v>0</v>
      </c>
      <c r="E5400" s="1">
        <v>3.0546000000000002E-9</v>
      </c>
      <c r="F5400">
        <v>-9.4335000000000003E-4</v>
      </c>
    </row>
    <row r="5401" spans="1:6" x14ac:dyDescent="0.25">
      <c r="A5401">
        <v>5.3979999999999997</v>
      </c>
      <c r="B5401" s="1">
        <v>5.1998000000000002E-16</v>
      </c>
      <c r="C5401" s="1">
        <v>6.4486999999999997E-16</v>
      </c>
      <c r="D5401">
        <v>0</v>
      </c>
      <c r="E5401" s="1">
        <v>7.6365000000000005E-10</v>
      </c>
      <c r="F5401">
        <v>-9.4335000000000003E-4</v>
      </c>
    </row>
    <row r="5402" spans="1:6" x14ac:dyDescent="0.25">
      <c r="A5402">
        <v>5.399</v>
      </c>
      <c r="B5402" s="1">
        <v>5.1998000000000002E-16</v>
      </c>
      <c r="C5402" s="1">
        <v>1.6122000000000001E-16</v>
      </c>
      <c r="D5402">
        <v>0</v>
      </c>
      <c r="E5402" s="1">
        <v>1.9091E-9</v>
      </c>
      <c r="F5402">
        <v>-9.4335000000000003E-4</v>
      </c>
    </row>
    <row r="5403" spans="1:6" x14ac:dyDescent="0.25">
      <c r="A5403">
        <v>5.4</v>
      </c>
      <c r="B5403" s="1">
        <v>5.1998000000000002E-16</v>
      </c>
      <c r="C5403" s="1">
        <v>4.0305000000000001E-16</v>
      </c>
      <c r="D5403">
        <v>0</v>
      </c>
      <c r="E5403" s="1">
        <v>4.7727999999999999E-9</v>
      </c>
      <c r="F5403">
        <v>-9.4335000000000003E-4</v>
      </c>
    </row>
    <row r="5404" spans="1:6" x14ac:dyDescent="0.25">
      <c r="A5404">
        <v>5.4009999999999998</v>
      </c>
      <c r="B5404" s="1">
        <v>5.1998000000000002E-16</v>
      </c>
      <c r="C5404" s="1">
        <v>1.0076E-15</v>
      </c>
      <c r="D5404">
        <v>0</v>
      </c>
      <c r="E5404" s="1">
        <v>1.1932E-9</v>
      </c>
      <c r="F5404">
        <v>-9.4335000000000003E-4</v>
      </c>
    </row>
    <row r="5405" spans="1:6" x14ac:dyDescent="0.25">
      <c r="A5405">
        <v>5.4020000000000001</v>
      </c>
      <c r="B5405" s="1">
        <v>5.1998000000000002E-16</v>
      </c>
      <c r="C5405" s="1">
        <v>2.5190000000000001E-16</v>
      </c>
      <c r="D5405">
        <v>0</v>
      </c>
      <c r="E5405" s="1">
        <v>2.9830000000000001E-9</v>
      </c>
      <c r="F5405">
        <v>-9.4335000000000003E-4</v>
      </c>
    </row>
    <row r="5406" spans="1:6" x14ac:dyDescent="0.25">
      <c r="A5406">
        <v>5.4029999999999996</v>
      </c>
      <c r="B5406" s="1">
        <v>5.1998000000000002E-16</v>
      </c>
      <c r="C5406" s="1">
        <v>6.2976E-16</v>
      </c>
      <c r="D5406">
        <v>0</v>
      </c>
      <c r="E5406" s="1">
        <v>7.4575000000000004E-10</v>
      </c>
      <c r="F5406">
        <v>-9.4335000000000003E-4</v>
      </c>
    </row>
    <row r="5407" spans="1:6" x14ac:dyDescent="0.25">
      <c r="A5407">
        <v>5.4039999999999999</v>
      </c>
      <c r="B5407" s="1">
        <v>5.1998000000000002E-16</v>
      </c>
      <c r="C5407" s="1">
        <v>1.5744E-16</v>
      </c>
      <c r="D5407">
        <v>0</v>
      </c>
      <c r="E5407" s="1">
        <v>1.8643999999999999E-9</v>
      </c>
      <c r="F5407">
        <v>-9.4335000000000003E-4</v>
      </c>
    </row>
    <row r="5408" spans="1:6" x14ac:dyDescent="0.25">
      <c r="A5408">
        <v>5.4050000000000002</v>
      </c>
      <c r="B5408" s="1">
        <v>5.1998000000000002E-16</v>
      </c>
      <c r="C5408" s="1">
        <v>3.9359999999999998E-16</v>
      </c>
      <c r="D5408">
        <v>0</v>
      </c>
      <c r="E5408" s="1">
        <v>4.6610000000000003E-9</v>
      </c>
      <c r="F5408">
        <v>-9.4335000000000003E-4</v>
      </c>
    </row>
    <row r="5409" spans="1:6" x14ac:dyDescent="0.25">
      <c r="A5409">
        <v>5.4059999999999997</v>
      </c>
      <c r="B5409" s="1">
        <v>5.1998000000000002E-16</v>
      </c>
      <c r="C5409" s="1">
        <v>9.8400000000000001E-16</v>
      </c>
      <c r="D5409">
        <v>0</v>
      </c>
      <c r="E5409" s="1">
        <v>1.1652000000000001E-9</v>
      </c>
      <c r="F5409">
        <v>-9.4335000000000003E-4</v>
      </c>
    </row>
    <row r="5410" spans="1:6" x14ac:dyDescent="0.25">
      <c r="A5410">
        <v>5.407</v>
      </c>
      <c r="B5410" s="1">
        <v>5.1998000000000002E-16</v>
      </c>
      <c r="C5410" s="1">
        <v>2.46E-16</v>
      </c>
      <c r="D5410">
        <v>0</v>
      </c>
      <c r="E5410" s="1">
        <v>2.9130999999999998E-9</v>
      </c>
      <c r="F5410">
        <v>-9.4335000000000003E-4</v>
      </c>
    </row>
    <row r="5411" spans="1:6" x14ac:dyDescent="0.25">
      <c r="A5411">
        <v>5.4080000000000004</v>
      </c>
      <c r="B5411" s="1">
        <v>5.1998000000000002E-16</v>
      </c>
      <c r="C5411" s="1">
        <v>6.1500000000000003E-16</v>
      </c>
      <c r="D5411">
        <v>0</v>
      </c>
      <c r="E5411" s="1">
        <v>7.2827000000000001E-10</v>
      </c>
      <c r="F5411">
        <v>-9.4335000000000003E-4</v>
      </c>
    </row>
    <row r="5412" spans="1:6" x14ac:dyDescent="0.25">
      <c r="A5412">
        <v>5.4089999999999998</v>
      </c>
      <c r="B5412" s="1">
        <v>5.1998000000000002E-16</v>
      </c>
      <c r="C5412" s="1">
        <v>1.5375000000000001E-16</v>
      </c>
      <c r="D5412">
        <v>0</v>
      </c>
      <c r="E5412" s="1">
        <v>1.8206999999999999E-9</v>
      </c>
      <c r="F5412">
        <v>-9.4335000000000003E-4</v>
      </c>
    </row>
    <row r="5413" spans="1:6" x14ac:dyDescent="0.25">
      <c r="A5413">
        <v>5.41</v>
      </c>
      <c r="B5413" s="1">
        <v>5.1998000000000002E-16</v>
      </c>
      <c r="C5413" s="1">
        <v>3.8437000000000002E-16</v>
      </c>
      <c r="D5413">
        <v>0</v>
      </c>
      <c r="E5413" s="1">
        <v>4.5517000000000003E-9</v>
      </c>
      <c r="F5413">
        <v>-9.4335000000000003E-4</v>
      </c>
    </row>
    <row r="5414" spans="1:6" x14ac:dyDescent="0.25">
      <c r="A5414">
        <v>5.4109999999999996</v>
      </c>
      <c r="B5414" s="1">
        <v>5.1998000000000002E-16</v>
      </c>
      <c r="C5414" s="1">
        <v>9.6093999999999999E-16</v>
      </c>
      <c r="D5414">
        <v>0</v>
      </c>
      <c r="E5414" s="1">
        <v>1.1379E-9</v>
      </c>
      <c r="F5414">
        <v>-9.4335000000000003E-4</v>
      </c>
    </row>
    <row r="5415" spans="1:6" x14ac:dyDescent="0.25">
      <c r="A5415">
        <v>5.4119999999999999</v>
      </c>
      <c r="B5415" s="1">
        <v>5.1998000000000002E-16</v>
      </c>
      <c r="C5415" s="1">
        <v>2.4023000000000001E-16</v>
      </c>
      <c r="D5415">
        <v>0</v>
      </c>
      <c r="E5415" s="1">
        <v>2.8447999999999999E-9</v>
      </c>
      <c r="F5415">
        <v>-9.4335000000000003E-4</v>
      </c>
    </row>
    <row r="5416" spans="1:6" x14ac:dyDescent="0.25">
      <c r="A5416">
        <v>5.4130000000000003</v>
      </c>
      <c r="B5416" s="1">
        <v>5.1998000000000002E-16</v>
      </c>
      <c r="C5416" s="1">
        <v>6.0058999999999996E-16</v>
      </c>
      <c r="D5416">
        <v>0</v>
      </c>
      <c r="E5416" s="1">
        <v>7.1120999999999997E-10</v>
      </c>
      <c r="F5416">
        <v>-9.4335000000000003E-4</v>
      </c>
    </row>
    <row r="5417" spans="1:6" x14ac:dyDescent="0.25">
      <c r="A5417">
        <v>5.4139999999999997</v>
      </c>
      <c r="B5417" s="1">
        <v>5.1998000000000002E-16</v>
      </c>
      <c r="C5417" s="1">
        <v>1.5015000000000001E-16</v>
      </c>
      <c r="D5417">
        <v>0</v>
      </c>
      <c r="E5417" s="1">
        <v>1.7780000000000001E-9</v>
      </c>
      <c r="F5417">
        <v>-9.4335000000000003E-4</v>
      </c>
    </row>
    <row r="5418" spans="1:6" x14ac:dyDescent="0.25">
      <c r="A5418">
        <v>5.415</v>
      </c>
      <c r="B5418" s="1">
        <v>5.1998000000000002E-16</v>
      </c>
      <c r="C5418" s="1">
        <v>3.7537000000000002E-16</v>
      </c>
      <c r="D5418">
        <v>0</v>
      </c>
      <c r="E5418" s="1">
        <v>4.4450000000000003E-9</v>
      </c>
      <c r="F5418">
        <v>-9.4335000000000003E-4</v>
      </c>
    </row>
    <row r="5419" spans="1:6" x14ac:dyDescent="0.25">
      <c r="A5419">
        <v>5.4160000000000004</v>
      </c>
      <c r="B5419" s="1">
        <v>5.1998000000000002E-16</v>
      </c>
      <c r="C5419" s="1">
        <v>9.3841E-16</v>
      </c>
      <c r="D5419">
        <v>0</v>
      </c>
      <c r="E5419" s="1">
        <v>1.1113000000000001E-9</v>
      </c>
      <c r="F5419">
        <v>-9.4335000000000003E-4</v>
      </c>
    </row>
    <row r="5420" spans="1:6" x14ac:dyDescent="0.25">
      <c r="A5420">
        <v>5.4169999999999998</v>
      </c>
      <c r="B5420" s="1">
        <v>5.1998000000000002E-16</v>
      </c>
      <c r="C5420" s="1">
        <v>2.3460000000000001E-16</v>
      </c>
      <c r="D5420">
        <v>0</v>
      </c>
      <c r="E5420" s="1">
        <v>2.7781000000000002E-9</v>
      </c>
      <c r="F5420">
        <v>-9.4335000000000003E-4</v>
      </c>
    </row>
    <row r="5421" spans="1:6" x14ac:dyDescent="0.25">
      <c r="A5421">
        <v>5.4180000000000001</v>
      </c>
      <c r="B5421" s="1">
        <v>5.1998000000000002E-16</v>
      </c>
      <c r="C5421" s="1">
        <v>5.8651000000000004E-16</v>
      </c>
      <c r="D5421">
        <v>0</v>
      </c>
      <c r="E5421" s="1">
        <v>6.9453999999999996E-10</v>
      </c>
      <c r="F5421">
        <v>-9.4335000000000003E-4</v>
      </c>
    </row>
    <row r="5422" spans="1:6" x14ac:dyDescent="0.25">
      <c r="A5422">
        <v>5.4189999999999996</v>
      </c>
      <c r="B5422" s="1">
        <v>5.1998000000000002E-16</v>
      </c>
      <c r="C5422" s="1">
        <v>1.4663E-16</v>
      </c>
      <c r="D5422">
        <v>0</v>
      </c>
      <c r="E5422" s="1">
        <v>1.7363000000000001E-9</v>
      </c>
      <c r="F5422">
        <v>-9.4335000000000003E-4</v>
      </c>
    </row>
    <row r="5423" spans="1:6" x14ac:dyDescent="0.25">
      <c r="A5423">
        <v>5.42</v>
      </c>
      <c r="B5423" s="1">
        <v>5.1998000000000002E-16</v>
      </c>
      <c r="C5423" s="1">
        <v>3.6657000000000001E-16</v>
      </c>
      <c r="D5423">
        <v>0</v>
      </c>
      <c r="E5423" s="1">
        <v>4.3409000000000002E-9</v>
      </c>
      <c r="F5423">
        <v>-9.4335000000000003E-4</v>
      </c>
    </row>
    <row r="5424" spans="1:6" x14ac:dyDescent="0.25">
      <c r="A5424">
        <v>5.4210000000000003</v>
      </c>
      <c r="B5424" s="1">
        <v>5.1998000000000002E-16</v>
      </c>
      <c r="C5424" s="1">
        <v>9.1642000000000001E-16</v>
      </c>
      <c r="D5424">
        <v>0</v>
      </c>
      <c r="E5424" s="1">
        <v>1.0851999999999999E-9</v>
      </c>
      <c r="F5424">
        <v>-9.4335000000000003E-4</v>
      </c>
    </row>
    <row r="5425" spans="1:6" x14ac:dyDescent="0.25">
      <c r="A5425">
        <v>5.4219999999999997</v>
      </c>
      <c r="B5425" s="1">
        <v>5.1998000000000002E-16</v>
      </c>
      <c r="C5425" s="1">
        <v>2.2910999999999999E-16</v>
      </c>
      <c r="D5425">
        <v>0</v>
      </c>
      <c r="E5425" s="1">
        <v>2.713E-9</v>
      </c>
      <c r="F5425">
        <v>-9.4335000000000003E-4</v>
      </c>
    </row>
    <row r="5426" spans="1:6" x14ac:dyDescent="0.25">
      <c r="A5426">
        <v>5.423</v>
      </c>
      <c r="B5426" s="1">
        <v>5.1998000000000002E-16</v>
      </c>
      <c r="C5426" s="1">
        <v>5.7275999999999996E-16</v>
      </c>
      <c r="D5426">
        <v>0</v>
      </c>
      <c r="E5426" s="1">
        <v>6.7825999999999999E-10</v>
      </c>
      <c r="F5426">
        <v>-9.4335000000000003E-4</v>
      </c>
    </row>
    <row r="5427" spans="1:6" x14ac:dyDescent="0.25">
      <c r="A5427">
        <v>5.4240000000000004</v>
      </c>
      <c r="B5427" s="1">
        <v>5.1998000000000002E-16</v>
      </c>
      <c r="C5427" s="1">
        <v>1.4318999999999999E-16</v>
      </c>
      <c r="D5427">
        <v>0</v>
      </c>
      <c r="E5427" s="1">
        <v>1.6956E-9</v>
      </c>
      <c r="F5427">
        <v>-9.4335000000000003E-4</v>
      </c>
    </row>
    <row r="5428" spans="1:6" x14ac:dyDescent="0.25">
      <c r="A5428">
        <v>5.4249999999999998</v>
      </c>
      <c r="B5428" s="1">
        <v>5.1998000000000002E-16</v>
      </c>
      <c r="C5428" s="1">
        <v>3.5798E-16</v>
      </c>
      <c r="D5428">
        <v>0</v>
      </c>
      <c r="E5428" s="1">
        <v>4.2391000000000004E-9</v>
      </c>
      <c r="F5428">
        <v>-9.4335000000000003E-4</v>
      </c>
    </row>
    <row r="5429" spans="1:6" x14ac:dyDescent="0.25">
      <c r="A5429">
        <v>5.4260000000000002</v>
      </c>
      <c r="B5429" s="1">
        <v>5.1998000000000002E-16</v>
      </c>
      <c r="C5429" s="1">
        <v>8.949399999999999E-16</v>
      </c>
      <c r="D5429">
        <v>0</v>
      </c>
      <c r="E5429" s="1">
        <v>1.0598E-9</v>
      </c>
      <c r="F5429">
        <v>-9.4335000000000003E-4</v>
      </c>
    </row>
    <row r="5430" spans="1:6" x14ac:dyDescent="0.25">
      <c r="A5430">
        <v>5.4269999999999996</v>
      </c>
      <c r="B5430" s="1">
        <v>5.1998000000000002E-16</v>
      </c>
      <c r="C5430" s="1">
        <v>2.2374000000000001E-16</v>
      </c>
      <c r="D5430">
        <v>0</v>
      </c>
      <c r="E5430" s="1">
        <v>2.6494E-9</v>
      </c>
      <c r="F5430">
        <v>-9.4335000000000003E-4</v>
      </c>
    </row>
    <row r="5431" spans="1:6" x14ac:dyDescent="0.25">
      <c r="A5431">
        <v>5.4279999999999999</v>
      </c>
      <c r="B5431" s="1">
        <v>5.1998000000000002E-16</v>
      </c>
      <c r="C5431" s="1">
        <v>5.5934000000000003E-16</v>
      </c>
      <c r="D5431">
        <v>0</v>
      </c>
      <c r="E5431" s="1">
        <v>6.6235999999999998E-10</v>
      </c>
      <c r="F5431">
        <v>-9.4335000000000003E-4</v>
      </c>
    </row>
    <row r="5432" spans="1:6" x14ac:dyDescent="0.25">
      <c r="A5432">
        <v>5.4290000000000003</v>
      </c>
      <c r="B5432" s="1">
        <v>5.1998000000000002E-16</v>
      </c>
      <c r="C5432" s="1">
        <v>1.3983E-16</v>
      </c>
      <c r="D5432">
        <v>0</v>
      </c>
      <c r="E5432" s="1">
        <v>1.6559E-9</v>
      </c>
      <c r="F5432">
        <v>-9.4335000000000003E-4</v>
      </c>
    </row>
    <row r="5433" spans="1:6" x14ac:dyDescent="0.25">
      <c r="A5433">
        <v>5.43</v>
      </c>
      <c r="B5433" s="1">
        <v>5.1998000000000002E-16</v>
      </c>
      <c r="C5433" s="1">
        <v>3.4958999999999998E-16</v>
      </c>
      <c r="D5433">
        <v>0</v>
      </c>
      <c r="E5433" s="1">
        <v>4.1398000000000001E-9</v>
      </c>
      <c r="F5433">
        <v>-9.4335000000000003E-4</v>
      </c>
    </row>
    <row r="5434" spans="1:6" x14ac:dyDescent="0.25">
      <c r="A5434">
        <v>5.431</v>
      </c>
      <c r="B5434" s="1">
        <v>5.1998000000000002E-16</v>
      </c>
      <c r="C5434" s="1">
        <v>8.7396999999999998E-16</v>
      </c>
      <c r="D5434">
        <v>0</v>
      </c>
      <c r="E5434" s="1">
        <v>1.0349E-9</v>
      </c>
      <c r="F5434">
        <v>-9.4335000000000003E-4</v>
      </c>
    </row>
    <row r="5435" spans="1:6" x14ac:dyDescent="0.25">
      <c r="A5435">
        <v>5.4320000000000004</v>
      </c>
      <c r="B5435" s="1">
        <v>5.1998000000000002E-16</v>
      </c>
      <c r="C5435" s="1">
        <v>2.1849E-16</v>
      </c>
      <c r="D5435">
        <v>0</v>
      </c>
      <c r="E5435" s="1">
        <v>2.5874E-9</v>
      </c>
      <c r="F5435">
        <v>-9.4335000000000003E-4</v>
      </c>
    </row>
    <row r="5436" spans="1:6" x14ac:dyDescent="0.25">
      <c r="A5436">
        <v>5.4329999999999998</v>
      </c>
      <c r="B5436" s="1">
        <v>5.1998000000000002E-16</v>
      </c>
      <c r="C5436" s="1">
        <v>5.4623E-16</v>
      </c>
      <c r="D5436">
        <v>0</v>
      </c>
      <c r="E5436" s="1">
        <v>6.4684000000000001E-10</v>
      </c>
      <c r="F5436">
        <v>-9.4335000000000003E-4</v>
      </c>
    </row>
    <row r="5437" spans="1:6" x14ac:dyDescent="0.25">
      <c r="A5437">
        <v>5.4340000000000002</v>
      </c>
      <c r="B5437" s="1">
        <v>5.1998000000000002E-16</v>
      </c>
      <c r="C5437" s="1">
        <v>1.3655999999999999E-16</v>
      </c>
      <c r="D5437">
        <v>0</v>
      </c>
      <c r="E5437" s="1">
        <v>1.6170999999999999E-9</v>
      </c>
      <c r="F5437">
        <v>-9.4335000000000003E-4</v>
      </c>
    </row>
    <row r="5438" spans="1:6" x14ac:dyDescent="0.25">
      <c r="A5438">
        <v>5.4349999999999996</v>
      </c>
      <c r="B5438" s="1">
        <v>5.1998000000000002E-16</v>
      </c>
      <c r="C5438" s="1">
        <v>3.4139000000000001E-16</v>
      </c>
      <c r="D5438">
        <v>0</v>
      </c>
      <c r="E5438" s="1">
        <v>4.0426999999999997E-9</v>
      </c>
      <c r="F5438">
        <v>-9.4335000000000003E-4</v>
      </c>
    </row>
    <row r="5439" spans="1:6" x14ac:dyDescent="0.25">
      <c r="A5439">
        <v>5.4359999999999999</v>
      </c>
      <c r="B5439" s="1">
        <v>5.1998000000000002E-16</v>
      </c>
      <c r="C5439" s="1">
        <v>8.5348000000000002E-16</v>
      </c>
      <c r="D5439">
        <v>0</v>
      </c>
      <c r="E5439" s="1">
        <v>1.0107E-9</v>
      </c>
      <c r="F5439">
        <v>-9.4335000000000003E-4</v>
      </c>
    </row>
    <row r="5440" spans="1:6" x14ac:dyDescent="0.25">
      <c r="A5440">
        <v>5.4370000000000003</v>
      </c>
      <c r="B5440" s="1">
        <v>5.1998000000000002E-16</v>
      </c>
      <c r="C5440" s="1">
        <v>2.1337E-16</v>
      </c>
      <c r="D5440">
        <v>0</v>
      </c>
      <c r="E5440" s="1">
        <v>2.5267E-9</v>
      </c>
      <c r="F5440">
        <v>-9.4335000000000003E-4</v>
      </c>
    </row>
    <row r="5441" spans="1:6" x14ac:dyDescent="0.25">
      <c r="A5441">
        <v>5.4379999999999997</v>
      </c>
      <c r="B5441" s="1">
        <v>5.1998000000000002E-16</v>
      </c>
      <c r="C5441" s="1">
        <v>5.3342999999999997E-16</v>
      </c>
      <c r="D5441">
        <v>0</v>
      </c>
      <c r="E5441" s="1">
        <v>6.3168000000000004E-10</v>
      </c>
      <c r="F5441">
        <v>-9.4335000000000003E-4</v>
      </c>
    </row>
    <row r="5442" spans="1:6" x14ac:dyDescent="0.25">
      <c r="A5442">
        <v>5.4390000000000001</v>
      </c>
      <c r="B5442" s="1">
        <v>5.1998000000000002E-16</v>
      </c>
      <c r="C5442" s="1">
        <v>1.3336000000000001E-16</v>
      </c>
      <c r="D5442">
        <v>0</v>
      </c>
      <c r="E5442" s="1">
        <v>1.5792000000000001E-9</v>
      </c>
      <c r="F5442">
        <v>-9.4335000000000003E-4</v>
      </c>
    </row>
    <row r="5443" spans="1:6" x14ac:dyDescent="0.25">
      <c r="A5443">
        <v>5.44</v>
      </c>
      <c r="B5443" s="1">
        <v>5.1998000000000002E-16</v>
      </c>
      <c r="C5443" s="1">
        <v>3.3338999999999998E-16</v>
      </c>
      <c r="D5443">
        <v>0</v>
      </c>
      <c r="E5443" s="1">
        <v>3.948E-9</v>
      </c>
      <c r="F5443">
        <v>-9.4335000000000003E-4</v>
      </c>
    </row>
    <row r="5444" spans="1:6" x14ac:dyDescent="0.25">
      <c r="A5444">
        <v>5.4409999999999998</v>
      </c>
      <c r="B5444" s="1">
        <v>5.1998000000000002E-16</v>
      </c>
      <c r="C5444" s="1">
        <v>8.3347999999999999E-16</v>
      </c>
      <c r="D5444">
        <v>0</v>
      </c>
      <c r="E5444" s="1">
        <v>9.87E-10</v>
      </c>
      <c r="F5444">
        <v>-9.4335000000000003E-4</v>
      </c>
    </row>
    <row r="5445" spans="1:6" x14ac:dyDescent="0.25">
      <c r="A5445">
        <v>5.4420000000000002</v>
      </c>
      <c r="B5445" s="1">
        <v>5.1998000000000002E-16</v>
      </c>
      <c r="C5445" s="1">
        <v>2.0837E-16</v>
      </c>
      <c r="D5445">
        <v>0</v>
      </c>
      <c r="E5445" s="1">
        <v>2.4675E-9</v>
      </c>
      <c r="F5445">
        <v>-9.4335000000000003E-4</v>
      </c>
    </row>
    <row r="5446" spans="1:6" x14ac:dyDescent="0.25">
      <c r="A5446">
        <v>5.4429999999999996</v>
      </c>
      <c r="B5446" s="1">
        <v>5.1998000000000002E-16</v>
      </c>
      <c r="C5446" s="1">
        <v>5.2091999999999999E-16</v>
      </c>
      <c r="D5446">
        <v>0</v>
      </c>
      <c r="E5446" s="1">
        <v>6.1686999999999996E-10</v>
      </c>
      <c r="F5446">
        <v>-9.4335000000000003E-4</v>
      </c>
    </row>
    <row r="5447" spans="1:6" x14ac:dyDescent="0.25">
      <c r="A5447">
        <v>5.444</v>
      </c>
      <c r="B5447" s="1">
        <v>5.1998000000000002E-16</v>
      </c>
      <c r="C5447" s="1">
        <v>1.3023E-16</v>
      </c>
      <c r="D5447">
        <v>0</v>
      </c>
      <c r="E5447" s="1">
        <v>1.5421999999999999E-9</v>
      </c>
      <c r="F5447">
        <v>-9.4335000000000003E-4</v>
      </c>
    </row>
    <row r="5448" spans="1:6" x14ac:dyDescent="0.25">
      <c r="A5448">
        <v>5.4450000000000003</v>
      </c>
      <c r="B5448" s="1">
        <v>5.1998000000000002E-16</v>
      </c>
      <c r="C5448" s="1">
        <v>3.2558000000000001E-16</v>
      </c>
      <c r="D5448">
        <v>0</v>
      </c>
      <c r="E5448" s="1">
        <v>3.8555000000000002E-9</v>
      </c>
      <c r="F5448">
        <v>-9.4335000000000003E-4</v>
      </c>
    </row>
    <row r="5449" spans="1:6" x14ac:dyDescent="0.25">
      <c r="A5449">
        <v>5.4459999999999997</v>
      </c>
      <c r="B5449" s="1">
        <v>5.1998000000000002E-16</v>
      </c>
      <c r="C5449" s="1">
        <v>8.1393999999999997E-16</v>
      </c>
      <c r="D5449">
        <v>0</v>
      </c>
      <c r="E5449" s="1">
        <v>9.6386000000000002E-10</v>
      </c>
      <c r="F5449">
        <v>-9.4335000000000003E-4</v>
      </c>
    </row>
    <row r="5450" spans="1:6" x14ac:dyDescent="0.25">
      <c r="A5450">
        <v>5.4470000000000001</v>
      </c>
      <c r="B5450" s="1">
        <v>5.1998000000000002E-16</v>
      </c>
      <c r="C5450" s="1">
        <v>2.0349E-16</v>
      </c>
      <c r="D5450">
        <v>0</v>
      </c>
      <c r="E5450" s="1">
        <v>2.4097000000000001E-9</v>
      </c>
      <c r="F5450">
        <v>-9.4335000000000003E-4</v>
      </c>
    </row>
    <row r="5451" spans="1:6" x14ac:dyDescent="0.25">
      <c r="A5451">
        <v>5.4480000000000004</v>
      </c>
      <c r="B5451" s="1">
        <v>5.1998000000000002E-16</v>
      </c>
      <c r="C5451" s="1">
        <v>5.0872000000000001E-16</v>
      </c>
      <c r="D5451">
        <v>0</v>
      </c>
      <c r="E5451" s="1">
        <v>6.0241000000000003E-9</v>
      </c>
      <c r="F5451">
        <v>-9.4335000000000003E-4</v>
      </c>
    </row>
    <row r="5452" spans="1:6" x14ac:dyDescent="0.25">
      <c r="A5452">
        <v>5.4489999999999998</v>
      </c>
      <c r="B5452" s="1">
        <v>5.1998000000000002E-16</v>
      </c>
      <c r="C5452" s="1">
        <v>1.2718000000000001E-15</v>
      </c>
      <c r="D5452">
        <v>0</v>
      </c>
      <c r="E5452" s="1">
        <v>1.506E-9</v>
      </c>
      <c r="F5452">
        <v>-9.4335000000000003E-4</v>
      </c>
    </row>
    <row r="5453" spans="1:6" x14ac:dyDescent="0.25">
      <c r="A5453">
        <v>5.45</v>
      </c>
      <c r="B5453" s="1">
        <v>5.1998000000000002E-16</v>
      </c>
      <c r="C5453" s="1">
        <v>3.1795000000000002E-16</v>
      </c>
      <c r="D5453">
        <v>0</v>
      </c>
      <c r="E5453" s="1">
        <v>3.7650999999999997E-9</v>
      </c>
      <c r="F5453">
        <v>-9.4335000000000003E-4</v>
      </c>
    </row>
    <row r="5454" spans="1:6" x14ac:dyDescent="0.25">
      <c r="A5454">
        <v>5.4509999999999996</v>
      </c>
      <c r="B5454" s="1">
        <v>5.1998000000000002E-16</v>
      </c>
      <c r="C5454" s="1">
        <v>7.9487000000000004E-16</v>
      </c>
      <c r="D5454">
        <v>0</v>
      </c>
      <c r="E5454" s="1">
        <v>9.4127E-10</v>
      </c>
      <c r="F5454">
        <v>-9.4335000000000003E-4</v>
      </c>
    </row>
    <row r="5455" spans="1:6" x14ac:dyDescent="0.25">
      <c r="A5455">
        <v>5.452</v>
      </c>
      <c r="B5455" s="1">
        <v>5.1998000000000002E-16</v>
      </c>
      <c r="C5455" s="1">
        <v>1.9872E-16</v>
      </c>
      <c r="D5455">
        <v>0</v>
      </c>
      <c r="E5455" s="1">
        <v>2.3532000000000001E-9</v>
      </c>
      <c r="F5455">
        <v>-9.4335000000000003E-4</v>
      </c>
    </row>
    <row r="5456" spans="1:6" x14ac:dyDescent="0.25">
      <c r="A5456">
        <v>5.4530000000000003</v>
      </c>
      <c r="B5456" s="1">
        <v>5.1998000000000002E-16</v>
      </c>
      <c r="C5456" s="1">
        <v>4.9679000000000003E-16</v>
      </c>
      <c r="D5456">
        <v>0</v>
      </c>
      <c r="E5456" s="1">
        <v>5.8829999999999996E-9</v>
      </c>
      <c r="F5456">
        <v>-9.4335000000000003E-4</v>
      </c>
    </row>
    <row r="5457" spans="1:6" x14ac:dyDescent="0.25">
      <c r="A5457">
        <v>5.4539999999999997</v>
      </c>
      <c r="B5457" s="1">
        <v>5.1998000000000002E-16</v>
      </c>
      <c r="C5457" s="1">
        <v>1.2420000000000001E-15</v>
      </c>
      <c r="D5457">
        <v>0</v>
      </c>
      <c r="E5457" s="1">
        <v>1.4707000000000001E-9</v>
      </c>
      <c r="F5457">
        <v>-9.4335000000000003E-4</v>
      </c>
    </row>
    <row r="5458" spans="1:6" x14ac:dyDescent="0.25">
      <c r="A5458">
        <v>5.4550000000000001</v>
      </c>
      <c r="B5458" s="1">
        <v>5.1998000000000002E-16</v>
      </c>
      <c r="C5458" s="1">
        <v>3.1050000000000002E-16</v>
      </c>
      <c r="D5458">
        <v>0</v>
      </c>
      <c r="E5458" s="1">
        <v>3.6768E-9</v>
      </c>
      <c r="F5458">
        <v>-9.4335000000000003E-4</v>
      </c>
    </row>
    <row r="5459" spans="1:6" x14ac:dyDescent="0.25">
      <c r="A5459">
        <v>5.4560000000000004</v>
      </c>
      <c r="B5459" s="1">
        <v>5.1998000000000002E-16</v>
      </c>
      <c r="C5459" s="1">
        <v>7.7623999999999997E-16</v>
      </c>
      <c r="D5459">
        <v>0</v>
      </c>
      <c r="E5459" s="1">
        <v>9.1920999999999997E-10</v>
      </c>
      <c r="F5459">
        <v>-9.4335000000000003E-4</v>
      </c>
    </row>
    <row r="5460" spans="1:6" x14ac:dyDescent="0.25">
      <c r="A5460">
        <v>5.4569999999999999</v>
      </c>
      <c r="B5460" s="1">
        <v>5.1998000000000002E-16</v>
      </c>
      <c r="C5460" s="1">
        <v>1.9405999999999999E-16</v>
      </c>
      <c r="D5460">
        <v>0</v>
      </c>
      <c r="E5460" s="1">
        <v>2.2980000000000001E-9</v>
      </c>
      <c r="F5460">
        <v>-9.4335000000000003E-4</v>
      </c>
    </row>
    <row r="5461" spans="1:6" x14ac:dyDescent="0.25">
      <c r="A5461">
        <v>5.4580000000000002</v>
      </c>
      <c r="B5461" s="1">
        <v>5.1998000000000002E-16</v>
      </c>
      <c r="C5461" s="1">
        <v>4.8515E-16</v>
      </c>
      <c r="D5461">
        <v>0</v>
      </c>
      <c r="E5461" s="1">
        <v>5.7450999999999999E-9</v>
      </c>
      <c r="F5461">
        <v>-9.4335000000000003E-4</v>
      </c>
    </row>
    <row r="5462" spans="1:6" x14ac:dyDescent="0.25">
      <c r="A5462">
        <v>5.4589999999999996</v>
      </c>
      <c r="B5462" s="1">
        <v>5.1998000000000002E-16</v>
      </c>
      <c r="C5462" s="1">
        <v>1.2129E-15</v>
      </c>
      <c r="D5462">
        <v>0</v>
      </c>
      <c r="E5462" s="1">
        <v>1.4363000000000001E-9</v>
      </c>
      <c r="F5462">
        <v>-9.4335000000000003E-4</v>
      </c>
    </row>
    <row r="5463" spans="1:6" x14ac:dyDescent="0.25">
      <c r="A5463">
        <v>5.46</v>
      </c>
      <c r="B5463" s="1">
        <v>5.1998000000000002E-16</v>
      </c>
      <c r="C5463" s="1">
        <v>3.0322000000000002E-16</v>
      </c>
      <c r="D5463">
        <v>0</v>
      </c>
      <c r="E5463" s="1">
        <v>3.5907E-9</v>
      </c>
      <c r="F5463">
        <v>-9.4335000000000003E-4</v>
      </c>
    </row>
    <row r="5464" spans="1:6" x14ac:dyDescent="0.25">
      <c r="A5464">
        <v>5.4610000000000003</v>
      </c>
      <c r="B5464" s="1">
        <v>5.1998000000000002E-16</v>
      </c>
      <c r="C5464" s="1">
        <v>7.5804999999999996E-16</v>
      </c>
      <c r="D5464">
        <v>0</v>
      </c>
      <c r="E5464" s="1">
        <v>8.9766999999999996E-10</v>
      </c>
      <c r="F5464">
        <v>-9.4335000000000003E-4</v>
      </c>
    </row>
    <row r="5465" spans="1:6" x14ac:dyDescent="0.25">
      <c r="A5465">
        <v>5.4619999999999997</v>
      </c>
      <c r="B5465" s="1">
        <v>5.1998000000000002E-16</v>
      </c>
      <c r="C5465" s="1">
        <v>1.8951E-16</v>
      </c>
      <c r="D5465">
        <v>0</v>
      </c>
      <c r="E5465" s="1">
        <v>2.2442000000000002E-9</v>
      </c>
      <c r="F5465">
        <v>-9.4335000000000003E-4</v>
      </c>
    </row>
    <row r="5466" spans="1:6" x14ac:dyDescent="0.25">
      <c r="A5466">
        <v>5.4630000000000001</v>
      </c>
      <c r="B5466" s="1">
        <v>5.1998000000000002E-16</v>
      </c>
      <c r="C5466" s="1">
        <v>4.7377999999999998E-16</v>
      </c>
      <c r="D5466">
        <v>0</v>
      </c>
      <c r="E5466" s="1">
        <v>5.6104000000000004E-9</v>
      </c>
      <c r="F5466">
        <v>-9.4335000000000003E-4</v>
      </c>
    </row>
    <row r="5467" spans="1:6" x14ac:dyDescent="0.25">
      <c r="A5467">
        <v>5.4640000000000004</v>
      </c>
      <c r="B5467" s="1">
        <v>5.1998000000000002E-16</v>
      </c>
      <c r="C5467" s="1">
        <v>1.1844000000000001E-15</v>
      </c>
      <c r="D5467">
        <v>0</v>
      </c>
      <c r="E5467" s="1">
        <v>1.4026000000000001E-9</v>
      </c>
      <c r="F5467">
        <v>-9.4335000000000003E-4</v>
      </c>
    </row>
    <row r="5468" spans="1:6" x14ac:dyDescent="0.25">
      <c r="A5468">
        <v>5.4649999999999999</v>
      </c>
      <c r="B5468" s="1">
        <v>5.1998000000000002E-16</v>
      </c>
      <c r="C5468" s="1">
        <v>2.9610999999999999E-16</v>
      </c>
      <c r="D5468">
        <v>0</v>
      </c>
      <c r="E5468" s="1">
        <v>3.5064999999999998E-9</v>
      </c>
      <c r="F5468">
        <v>-9.4335000000000003E-4</v>
      </c>
    </row>
    <row r="5469" spans="1:6" x14ac:dyDescent="0.25">
      <c r="A5469">
        <v>5.4660000000000002</v>
      </c>
      <c r="B5469" s="1">
        <v>5.1998000000000002E-16</v>
      </c>
      <c r="C5469" s="1">
        <v>7.4027999999999997E-16</v>
      </c>
      <c r="D5469">
        <v>0</v>
      </c>
      <c r="E5469" s="1">
        <v>8.7663E-10</v>
      </c>
      <c r="F5469">
        <v>-9.4335000000000003E-4</v>
      </c>
    </row>
    <row r="5470" spans="1:6" x14ac:dyDescent="0.25">
      <c r="A5470">
        <v>5.4669999999999996</v>
      </c>
      <c r="B5470" s="1">
        <v>5.1998000000000002E-16</v>
      </c>
      <c r="C5470" s="1">
        <v>1.8506999999999999E-16</v>
      </c>
      <c r="D5470">
        <v>0</v>
      </c>
      <c r="E5470" s="1">
        <v>2.1916000000000002E-9</v>
      </c>
      <c r="F5470">
        <v>-9.4335000000000003E-4</v>
      </c>
    </row>
    <row r="5471" spans="1:6" x14ac:dyDescent="0.25">
      <c r="A5471">
        <v>5.468</v>
      </c>
      <c r="B5471" s="1">
        <v>5.1998000000000002E-16</v>
      </c>
      <c r="C5471" s="1">
        <v>4.6266999999999998E-16</v>
      </c>
      <c r="D5471">
        <v>0</v>
      </c>
      <c r="E5471" s="1">
        <v>5.4789000000000002E-9</v>
      </c>
      <c r="F5471">
        <v>-9.4335000000000003E-4</v>
      </c>
    </row>
    <row r="5472" spans="1:6" x14ac:dyDescent="0.25">
      <c r="A5472">
        <v>5.4690000000000003</v>
      </c>
      <c r="B5472" s="1">
        <v>5.1998000000000002E-16</v>
      </c>
      <c r="C5472" s="1">
        <v>1.1567E-15</v>
      </c>
      <c r="D5472">
        <v>0</v>
      </c>
      <c r="E5472" s="1">
        <v>1.3696999999999999E-9</v>
      </c>
      <c r="F5472">
        <v>-9.4335000000000003E-4</v>
      </c>
    </row>
    <row r="5473" spans="1:6" x14ac:dyDescent="0.25">
      <c r="A5473">
        <v>5.47</v>
      </c>
      <c r="B5473" s="1">
        <v>5.1998000000000002E-16</v>
      </c>
      <c r="C5473" s="1">
        <v>2.8917000000000002E-16</v>
      </c>
      <c r="D5473">
        <v>0</v>
      </c>
      <c r="E5473" s="1">
        <v>3.4242999999999998E-9</v>
      </c>
      <c r="F5473">
        <v>-9.4335000000000003E-4</v>
      </c>
    </row>
    <row r="5474" spans="1:6" x14ac:dyDescent="0.25">
      <c r="A5474">
        <v>5.4710000000000001</v>
      </c>
      <c r="B5474" s="1">
        <v>5.1998000000000002E-16</v>
      </c>
      <c r="C5474" s="1">
        <v>7.2293E-16</v>
      </c>
      <c r="D5474">
        <v>0</v>
      </c>
      <c r="E5474" s="1">
        <v>8.5608000000000001E-10</v>
      </c>
      <c r="F5474">
        <v>-9.4335000000000003E-4</v>
      </c>
    </row>
    <row r="5475" spans="1:6" x14ac:dyDescent="0.25">
      <c r="A5475">
        <v>5.4720000000000004</v>
      </c>
      <c r="B5475" s="1">
        <v>5.1998000000000002E-16</v>
      </c>
      <c r="C5475" s="1">
        <v>1.8073000000000001E-16</v>
      </c>
      <c r="D5475">
        <v>0</v>
      </c>
      <c r="E5475" s="1">
        <v>2.1402000000000001E-9</v>
      </c>
      <c r="F5475">
        <v>-9.4335000000000003E-4</v>
      </c>
    </row>
    <row r="5476" spans="1:6" x14ac:dyDescent="0.25">
      <c r="A5476">
        <v>5.4729999999999999</v>
      </c>
      <c r="B5476" s="1">
        <v>5.1998000000000002E-16</v>
      </c>
      <c r="C5476" s="1">
        <v>4.5182999999999999E-16</v>
      </c>
      <c r="D5476">
        <v>0</v>
      </c>
      <c r="E5476" s="1">
        <v>5.3504999999999997E-9</v>
      </c>
      <c r="F5476">
        <v>-9.4335000000000003E-4</v>
      </c>
    </row>
    <row r="5477" spans="1:6" x14ac:dyDescent="0.25">
      <c r="A5477">
        <v>5.4740000000000002</v>
      </c>
      <c r="B5477" s="1">
        <v>5.1998000000000002E-16</v>
      </c>
      <c r="C5477" s="1">
        <v>1.1296000000000001E-15</v>
      </c>
      <c r="D5477">
        <v>0</v>
      </c>
      <c r="E5477" s="1">
        <v>1.3376E-9</v>
      </c>
      <c r="F5477">
        <v>-9.4335000000000003E-4</v>
      </c>
    </row>
    <row r="5478" spans="1:6" x14ac:dyDescent="0.25">
      <c r="A5478">
        <v>5.4749999999999996</v>
      </c>
      <c r="B5478" s="1">
        <v>5.1998000000000002E-16</v>
      </c>
      <c r="C5478" s="1">
        <v>2.8238999999999999E-16</v>
      </c>
      <c r="D5478">
        <v>0</v>
      </c>
      <c r="E5478" s="1">
        <v>3.3441000000000001E-9</v>
      </c>
      <c r="F5478">
        <v>-9.4335000000000003E-4</v>
      </c>
    </row>
    <row r="5479" spans="1:6" x14ac:dyDescent="0.25">
      <c r="A5479">
        <v>5.476</v>
      </c>
      <c r="B5479" s="1">
        <v>5.1998000000000002E-16</v>
      </c>
      <c r="C5479" s="1">
        <v>7.0597999999999999E-16</v>
      </c>
      <c r="D5479">
        <v>0</v>
      </c>
      <c r="E5479" s="1">
        <v>8.3601999999999997E-10</v>
      </c>
      <c r="F5479">
        <v>-9.4335000000000003E-4</v>
      </c>
    </row>
    <row r="5480" spans="1:6" x14ac:dyDescent="0.25">
      <c r="A5480">
        <v>5.4770000000000003</v>
      </c>
      <c r="B5480" s="1">
        <v>5.1998000000000002E-16</v>
      </c>
      <c r="C5480" s="1">
        <v>1.7650000000000001E-16</v>
      </c>
      <c r="D5480">
        <v>0</v>
      </c>
      <c r="E5480" s="1">
        <v>2.09E-9</v>
      </c>
      <c r="F5480">
        <v>-9.4335000000000003E-4</v>
      </c>
    </row>
    <row r="5481" spans="1:6" x14ac:dyDescent="0.25">
      <c r="A5481">
        <v>5.4779999999999998</v>
      </c>
      <c r="B5481" s="1">
        <v>5.1998000000000002E-16</v>
      </c>
      <c r="C5481" s="1">
        <v>4.4124E-16</v>
      </c>
      <c r="D5481">
        <v>0</v>
      </c>
      <c r="E5481" s="1">
        <v>5.2251000000000001E-9</v>
      </c>
      <c r="F5481">
        <v>-9.4335000000000003E-4</v>
      </c>
    </row>
    <row r="5482" spans="1:6" x14ac:dyDescent="0.25">
      <c r="A5482">
        <v>5.4790000000000001</v>
      </c>
      <c r="B5482" s="1">
        <v>5.1998000000000002E-16</v>
      </c>
      <c r="C5482" s="1">
        <v>1.1030999999999999E-15</v>
      </c>
      <c r="D5482">
        <v>0</v>
      </c>
      <c r="E5482" s="1">
        <v>1.3062999999999999E-9</v>
      </c>
      <c r="F5482">
        <v>-9.4335000000000003E-4</v>
      </c>
    </row>
    <row r="5483" spans="1:6" x14ac:dyDescent="0.25">
      <c r="A5483">
        <v>5.48</v>
      </c>
      <c r="B5483" s="1">
        <v>5.1998000000000002E-16</v>
      </c>
      <c r="C5483" s="1">
        <v>2.7578000000000002E-16</v>
      </c>
      <c r="D5483">
        <v>0</v>
      </c>
      <c r="E5483" s="1">
        <v>3.2657E-9</v>
      </c>
      <c r="F5483">
        <v>-9.4335000000000003E-4</v>
      </c>
    </row>
    <row r="5484" spans="1:6" x14ac:dyDescent="0.25">
      <c r="A5484">
        <v>5.4809999999999999</v>
      </c>
      <c r="B5484" s="1">
        <v>5.1998000000000002E-16</v>
      </c>
      <c r="C5484" s="1">
        <v>6.8944000000000002E-16</v>
      </c>
      <c r="D5484">
        <v>0</v>
      </c>
      <c r="E5484" s="1">
        <v>8.1641999999999996E-10</v>
      </c>
      <c r="F5484">
        <v>-9.4335000000000003E-4</v>
      </c>
    </row>
    <row r="5485" spans="1:6" x14ac:dyDescent="0.25">
      <c r="A5485">
        <v>5.4820000000000002</v>
      </c>
      <c r="B5485" s="1">
        <v>5.1998000000000002E-16</v>
      </c>
      <c r="C5485" s="1">
        <v>1.7236E-16</v>
      </c>
      <c r="D5485">
        <v>0</v>
      </c>
      <c r="E5485" s="1">
        <v>2.0410999999999999E-9</v>
      </c>
      <c r="F5485">
        <v>-9.4335000000000003E-4</v>
      </c>
    </row>
    <row r="5486" spans="1:6" x14ac:dyDescent="0.25">
      <c r="A5486">
        <v>5.4829999999999997</v>
      </c>
      <c r="B5486" s="1">
        <v>5.1998000000000002E-16</v>
      </c>
      <c r="C5486" s="1">
        <v>4.3090000000000001E-16</v>
      </c>
      <c r="D5486">
        <v>0</v>
      </c>
      <c r="E5486" s="1">
        <v>5.1026999999999998E-9</v>
      </c>
      <c r="F5486">
        <v>-9.4335000000000003E-4</v>
      </c>
    </row>
    <row r="5487" spans="1:6" x14ac:dyDescent="0.25">
      <c r="A5487">
        <v>5.484</v>
      </c>
      <c r="B5487" s="1">
        <v>5.1998000000000002E-16</v>
      </c>
      <c r="C5487" s="1">
        <v>1.0772E-15</v>
      </c>
      <c r="D5487">
        <v>0</v>
      </c>
      <c r="E5487" s="1">
        <v>1.2757000000000001E-9</v>
      </c>
      <c r="F5487">
        <v>-9.4335000000000003E-4</v>
      </c>
    </row>
    <row r="5488" spans="1:6" x14ac:dyDescent="0.25">
      <c r="A5488">
        <v>5.4850000000000003</v>
      </c>
      <c r="B5488" s="1">
        <v>5.1998000000000002E-16</v>
      </c>
      <c r="C5488" s="1">
        <v>2.6930999999999998E-16</v>
      </c>
      <c r="D5488">
        <v>0</v>
      </c>
      <c r="E5488" s="1">
        <v>3.1892000000000001E-9</v>
      </c>
      <c r="F5488">
        <v>-9.4335000000000003E-4</v>
      </c>
    </row>
    <row r="5489" spans="1:6" x14ac:dyDescent="0.25">
      <c r="A5489">
        <v>5.4859999999999998</v>
      </c>
      <c r="B5489" s="1">
        <v>5.1998000000000002E-16</v>
      </c>
      <c r="C5489" s="1">
        <v>6.7327999999999997E-16</v>
      </c>
      <c r="D5489">
        <v>0</v>
      </c>
      <c r="E5489" s="1">
        <v>7.9729000000000005E-10</v>
      </c>
      <c r="F5489">
        <v>-9.4335000000000003E-4</v>
      </c>
    </row>
    <row r="5490" spans="1:6" x14ac:dyDescent="0.25">
      <c r="A5490">
        <v>5.4870000000000001</v>
      </c>
      <c r="B5490" s="1">
        <v>5.1998000000000002E-16</v>
      </c>
      <c r="C5490" s="1">
        <v>1.6831999999999999E-16</v>
      </c>
      <c r="D5490">
        <v>0</v>
      </c>
      <c r="E5490" s="1">
        <v>1.9932000000000001E-9</v>
      </c>
      <c r="F5490">
        <v>-9.4335000000000003E-4</v>
      </c>
    </row>
    <row r="5491" spans="1:6" x14ac:dyDescent="0.25">
      <c r="A5491">
        <v>5.4880000000000004</v>
      </c>
      <c r="B5491" s="1">
        <v>5.1998000000000002E-16</v>
      </c>
      <c r="C5491" s="1">
        <v>4.208E-16</v>
      </c>
      <c r="D5491">
        <v>0</v>
      </c>
      <c r="E5491" s="1">
        <v>4.9831000000000003E-9</v>
      </c>
      <c r="F5491">
        <v>-9.4335000000000003E-4</v>
      </c>
    </row>
    <row r="5492" spans="1:6" x14ac:dyDescent="0.25">
      <c r="A5492">
        <v>5.4889999999999999</v>
      </c>
      <c r="B5492" s="1">
        <v>5.1998000000000002E-16</v>
      </c>
      <c r="C5492" s="1">
        <v>1.0519999999999999E-15</v>
      </c>
      <c r="D5492">
        <v>0</v>
      </c>
      <c r="E5492" s="1">
        <v>1.2458E-9</v>
      </c>
      <c r="F5492">
        <v>-9.4335000000000003E-4</v>
      </c>
    </row>
    <row r="5493" spans="1:6" x14ac:dyDescent="0.25">
      <c r="A5493">
        <v>5.49</v>
      </c>
      <c r="B5493" s="1">
        <v>5.1998000000000002E-16</v>
      </c>
      <c r="C5493" s="1">
        <v>2.6299999999999998E-16</v>
      </c>
      <c r="D5493">
        <v>0</v>
      </c>
      <c r="E5493" s="1">
        <v>3.1143999999999999E-9</v>
      </c>
      <c r="F5493">
        <v>-9.4335000000000003E-4</v>
      </c>
    </row>
    <row r="5494" spans="1:6" x14ac:dyDescent="0.25">
      <c r="A5494">
        <v>5.4909999999999997</v>
      </c>
      <c r="B5494" s="1">
        <v>5.1998000000000002E-16</v>
      </c>
      <c r="C5494" s="1">
        <v>6.5750000000000003E-16</v>
      </c>
      <c r="D5494">
        <v>0</v>
      </c>
      <c r="E5494" s="1">
        <v>7.7859999999999998E-10</v>
      </c>
      <c r="F5494">
        <v>-9.4335000000000003E-4</v>
      </c>
    </row>
    <row r="5495" spans="1:6" x14ac:dyDescent="0.25">
      <c r="A5495">
        <v>5.492</v>
      </c>
      <c r="B5495" s="1">
        <v>5.1998000000000002E-16</v>
      </c>
      <c r="C5495" s="1">
        <v>1.6437E-16</v>
      </c>
      <c r="D5495">
        <v>0</v>
      </c>
      <c r="E5495" s="1">
        <v>1.9464999999999998E-9</v>
      </c>
      <c r="F5495">
        <v>-9.4335000000000003E-4</v>
      </c>
    </row>
    <row r="5496" spans="1:6" x14ac:dyDescent="0.25">
      <c r="A5496">
        <v>5.4930000000000003</v>
      </c>
      <c r="B5496" s="1">
        <v>5.1998000000000002E-16</v>
      </c>
      <c r="C5496" s="1">
        <v>4.1093999999999998E-16</v>
      </c>
      <c r="D5496">
        <v>0</v>
      </c>
      <c r="E5496" s="1">
        <v>4.8663E-9</v>
      </c>
      <c r="F5496">
        <v>-9.4335000000000003E-4</v>
      </c>
    </row>
    <row r="5497" spans="1:6" x14ac:dyDescent="0.25">
      <c r="A5497">
        <v>5.4939999999999998</v>
      </c>
      <c r="B5497" s="1">
        <v>5.1998000000000002E-16</v>
      </c>
      <c r="C5497" s="1">
        <v>1.0272999999999999E-15</v>
      </c>
      <c r="D5497">
        <v>0</v>
      </c>
      <c r="E5497" s="1">
        <v>1.2165999999999999E-9</v>
      </c>
      <c r="F5497">
        <v>-9.4335000000000003E-4</v>
      </c>
    </row>
    <row r="5498" spans="1:6" x14ac:dyDescent="0.25">
      <c r="A5498">
        <v>5.4950000000000001</v>
      </c>
      <c r="B5498" s="1">
        <v>5.1998000000000002E-16</v>
      </c>
      <c r="C5498" s="1">
        <v>2.5684E-16</v>
      </c>
      <c r="D5498">
        <v>0</v>
      </c>
      <c r="E5498" s="1">
        <v>3.0413999999999999E-9</v>
      </c>
      <c r="F5498">
        <v>-9.4335000000000003E-4</v>
      </c>
    </row>
    <row r="5499" spans="1:6" x14ac:dyDescent="0.25">
      <c r="A5499">
        <v>5.4960000000000004</v>
      </c>
      <c r="B5499" s="1">
        <v>5.1998000000000002E-16</v>
      </c>
      <c r="C5499" s="1">
        <v>6.4209000000000005E-16</v>
      </c>
      <c r="D5499">
        <v>0</v>
      </c>
      <c r="E5499" s="1">
        <v>7.6034999999999996E-10</v>
      </c>
      <c r="F5499">
        <v>-9.4335000000000003E-4</v>
      </c>
    </row>
    <row r="5500" spans="1:6" x14ac:dyDescent="0.25">
      <c r="A5500">
        <v>5.4969999999999999</v>
      </c>
      <c r="B5500" s="1">
        <v>5.1998000000000002E-16</v>
      </c>
      <c r="C5500" s="1">
        <v>1.6051999999999999E-16</v>
      </c>
      <c r="D5500">
        <v>0</v>
      </c>
      <c r="E5500" s="1">
        <v>1.9008999999999999E-9</v>
      </c>
      <c r="F5500">
        <v>-9.4335000000000003E-4</v>
      </c>
    </row>
    <row r="5501" spans="1:6" x14ac:dyDescent="0.25">
      <c r="A5501">
        <v>5.4980000000000002</v>
      </c>
      <c r="B5501" s="1">
        <v>5.1998000000000002E-16</v>
      </c>
      <c r="C5501" s="1">
        <v>4.0131000000000001E-16</v>
      </c>
      <c r="D5501">
        <v>0</v>
      </c>
      <c r="E5501" s="1">
        <v>4.7522000000000002E-9</v>
      </c>
      <c r="F5501">
        <v>-9.4335000000000003E-4</v>
      </c>
    </row>
    <row r="5502" spans="1:6" x14ac:dyDescent="0.25">
      <c r="A5502">
        <v>5.4989999999999997</v>
      </c>
      <c r="B5502" s="1">
        <v>5.1998000000000002E-16</v>
      </c>
      <c r="C5502" s="1">
        <v>1.0033E-15</v>
      </c>
      <c r="D5502">
        <v>0</v>
      </c>
      <c r="E5502" s="1">
        <v>1.1881000000000001E-9</v>
      </c>
      <c r="F5502">
        <v>-9.4335000000000003E-4</v>
      </c>
    </row>
    <row r="5503" spans="1:6" x14ac:dyDescent="0.25">
      <c r="A5503">
        <v>5.5</v>
      </c>
      <c r="B5503" s="1">
        <v>5.1998000000000002E-16</v>
      </c>
      <c r="C5503" s="1">
        <v>2.5082E-16</v>
      </c>
      <c r="D5503">
        <v>0</v>
      </c>
      <c r="E5503" s="1">
        <v>2.9700999999999999E-9</v>
      </c>
      <c r="F5503">
        <v>-9.4335000000000003E-4</v>
      </c>
    </row>
    <row r="5504" spans="1:6" x14ac:dyDescent="0.25">
      <c r="A5504">
        <v>5.5010000000000003</v>
      </c>
      <c r="B5504" s="1">
        <v>5.1998000000000002E-16</v>
      </c>
      <c r="C5504" s="1">
        <v>6.2704000000000003E-16</v>
      </c>
      <c r="D5504">
        <v>0</v>
      </c>
      <c r="E5504" s="1">
        <v>7.4253000000000002E-10</v>
      </c>
      <c r="F5504">
        <v>-9.4335000000000003E-4</v>
      </c>
    </row>
    <row r="5505" spans="1:6" x14ac:dyDescent="0.25">
      <c r="A5505">
        <v>5.5019999999999998</v>
      </c>
      <c r="B5505" s="1">
        <v>5.1998000000000002E-16</v>
      </c>
      <c r="C5505" s="1">
        <v>1.5676000000000001E-16</v>
      </c>
      <c r="D5505">
        <v>0</v>
      </c>
      <c r="E5505" s="1">
        <v>1.8563000000000001E-9</v>
      </c>
      <c r="F5505">
        <v>-9.4335000000000003E-4</v>
      </c>
    </row>
    <row r="5506" spans="1:6" x14ac:dyDescent="0.25">
      <c r="A5506">
        <v>5.5030000000000001</v>
      </c>
      <c r="B5506" s="1">
        <v>5.1998000000000002E-16</v>
      </c>
      <c r="C5506" s="1">
        <v>3.9190000000000002E-16</v>
      </c>
      <c r="D5506">
        <v>0</v>
      </c>
      <c r="E5506" s="1">
        <v>4.6407999999999999E-9</v>
      </c>
      <c r="F5506">
        <v>-9.4335000000000003E-4</v>
      </c>
    </row>
    <row r="5507" spans="1:6" x14ac:dyDescent="0.25">
      <c r="A5507">
        <v>5.5039999999999996</v>
      </c>
      <c r="B5507" s="1">
        <v>5.1998000000000002E-16</v>
      </c>
      <c r="C5507" s="1">
        <v>9.7975E-16</v>
      </c>
      <c r="D5507">
        <v>0</v>
      </c>
      <c r="E5507" s="1">
        <v>1.1602E-9</v>
      </c>
      <c r="F5507">
        <v>-9.4335000000000003E-4</v>
      </c>
    </row>
    <row r="5508" spans="1:6" x14ac:dyDescent="0.25">
      <c r="A5508">
        <v>5.5049999999999999</v>
      </c>
      <c r="B5508" s="1">
        <v>5.1998000000000002E-16</v>
      </c>
      <c r="C5508" s="1">
        <v>2.4493999999999999E-16</v>
      </c>
      <c r="D5508">
        <v>0</v>
      </c>
      <c r="E5508" s="1">
        <v>2.9005000000000001E-9</v>
      </c>
      <c r="F5508">
        <v>-9.4335000000000003E-4</v>
      </c>
    </row>
    <row r="5509" spans="1:6" x14ac:dyDescent="0.25">
      <c r="A5509">
        <v>5.5060000000000002</v>
      </c>
      <c r="B5509" s="1">
        <v>5.1998000000000002E-16</v>
      </c>
      <c r="C5509" s="1">
        <v>6.1234000000000001E-16</v>
      </c>
      <c r="D5509">
        <v>0</v>
      </c>
      <c r="E5509" s="1">
        <v>7.2512999999999996E-10</v>
      </c>
      <c r="F5509">
        <v>-9.4335000000000003E-4</v>
      </c>
    </row>
    <row r="5510" spans="1:6" x14ac:dyDescent="0.25">
      <c r="A5510">
        <v>5.5069999999999997</v>
      </c>
      <c r="B5510" s="1">
        <v>5.1998000000000002E-16</v>
      </c>
      <c r="C5510" s="1">
        <v>1.5308999999999999E-16</v>
      </c>
      <c r="D5510">
        <v>0</v>
      </c>
      <c r="E5510" s="1">
        <v>1.8128E-9</v>
      </c>
      <c r="F5510">
        <v>-9.4335000000000003E-4</v>
      </c>
    </row>
    <row r="5511" spans="1:6" x14ac:dyDescent="0.25">
      <c r="A5511">
        <v>5.508</v>
      </c>
      <c r="B5511" s="1">
        <v>5.1998000000000002E-16</v>
      </c>
      <c r="C5511" s="1">
        <v>3.8271000000000001E-16</v>
      </c>
      <c r="D5511">
        <v>0</v>
      </c>
      <c r="E5511" s="1">
        <v>4.5321000000000001E-9</v>
      </c>
      <c r="F5511">
        <v>-9.4335000000000003E-4</v>
      </c>
    </row>
    <row r="5512" spans="1:6" x14ac:dyDescent="0.25">
      <c r="A5512">
        <v>5.5090000000000003</v>
      </c>
      <c r="B5512" s="1">
        <v>5.1998000000000002E-16</v>
      </c>
      <c r="C5512" s="1">
        <v>9.5678999999999991E-16</v>
      </c>
      <c r="D5512">
        <v>0</v>
      </c>
      <c r="E5512" s="1">
        <v>1.1329999999999999E-9</v>
      </c>
      <c r="F5512">
        <v>-9.4335000000000003E-4</v>
      </c>
    </row>
    <row r="5513" spans="1:6" x14ac:dyDescent="0.25">
      <c r="A5513">
        <v>5.51</v>
      </c>
      <c r="B5513" s="1">
        <v>5.1998000000000002E-16</v>
      </c>
      <c r="C5513" s="1">
        <v>2.3920000000000002E-16</v>
      </c>
      <c r="D5513">
        <v>0</v>
      </c>
      <c r="E5513" s="1">
        <v>2.8324999999999999E-9</v>
      </c>
      <c r="F5513">
        <v>-9.4335000000000003E-4</v>
      </c>
    </row>
    <row r="5514" spans="1:6" x14ac:dyDescent="0.25">
      <c r="A5514">
        <v>5.5110000000000001</v>
      </c>
      <c r="B5514" s="1">
        <v>5.1998000000000002E-16</v>
      </c>
      <c r="C5514" s="1">
        <v>5.9798999999999998E-16</v>
      </c>
      <c r="D5514">
        <v>0</v>
      </c>
      <c r="E5514" s="1">
        <v>7.0814E-10</v>
      </c>
      <c r="F5514">
        <v>-9.4335000000000003E-4</v>
      </c>
    </row>
    <row r="5515" spans="1:6" x14ac:dyDescent="0.25">
      <c r="A5515">
        <v>5.5119999999999996</v>
      </c>
      <c r="B5515" s="1">
        <v>5.1998000000000002E-16</v>
      </c>
      <c r="C5515" s="1">
        <v>1.4949999999999999E-16</v>
      </c>
      <c r="D5515">
        <v>0</v>
      </c>
      <c r="E5515" s="1">
        <v>1.7703E-9</v>
      </c>
      <c r="F5515">
        <v>-9.4335000000000003E-4</v>
      </c>
    </row>
    <row r="5516" spans="1:6" x14ac:dyDescent="0.25">
      <c r="A5516">
        <v>5.5129999999999999</v>
      </c>
      <c r="B5516" s="1">
        <v>5.1998000000000002E-16</v>
      </c>
      <c r="C5516" s="1">
        <v>3.7375000000000001E-16</v>
      </c>
      <c r="D5516">
        <v>0</v>
      </c>
      <c r="E5516" s="1">
        <v>4.4258000000000002E-9</v>
      </c>
      <c r="F5516">
        <v>-9.4335000000000003E-4</v>
      </c>
    </row>
    <row r="5517" spans="1:6" x14ac:dyDescent="0.25">
      <c r="A5517">
        <v>5.5140000000000002</v>
      </c>
      <c r="B5517" s="1">
        <v>5.1998000000000002E-16</v>
      </c>
      <c r="C5517" s="1">
        <v>9.3436000000000006E-16</v>
      </c>
      <c r="D5517">
        <v>0</v>
      </c>
      <c r="E5517" s="1">
        <v>1.1065000000000001E-9</v>
      </c>
      <c r="F5517">
        <v>-9.4335000000000003E-4</v>
      </c>
    </row>
    <row r="5518" spans="1:6" x14ac:dyDescent="0.25">
      <c r="A5518">
        <v>5.5149999999999997</v>
      </c>
      <c r="B5518" s="1">
        <v>5.1998000000000002E-16</v>
      </c>
      <c r="C5518" s="1">
        <v>2.3359000000000002E-16</v>
      </c>
      <c r="D5518">
        <v>0</v>
      </c>
      <c r="E5518" s="1">
        <v>2.7661999999999998E-9</v>
      </c>
      <c r="F5518">
        <v>-9.4335000000000003E-4</v>
      </c>
    </row>
    <row r="5519" spans="1:6" x14ac:dyDescent="0.25">
      <c r="A5519">
        <v>5.516</v>
      </c>
      <c r="B5519" s="1">
        <v>5.1998000000000002E-16</v>
      </c>
      <c r="C5519" s="1">
        <v>5.8397999999999998E-16</v>
      </c>
      <c r="D5519">
        <v>0</v>
      </c>
      <c r="E5519" s="1">
        <v>6.9153999999999997E-10</v>
      </c>
      <c r="F5519">
        <v>-9.4335000000000003E-4</v>
      </c>
    </row>
    <row r="5520" spans="1:6" x14ac:dyDescent="0.25">
      <c r="A5520">
        <v>5.5170000000000003</v>
      </c>
      <c r="B5520" s="1">
        <v>5.1998000000000002E-16</v>
      </c>
      <c r="C5520" s="1">
        <v>1.4599000000000001E-16</v>
      </c>
      <c r="D5520">
        <v>0</v>
      </c>
      <c r="E5520" s="1">
        <v>1.7288000000000001E-9</v>
      </c>
      <c r="F5520">
        <v>-9.4335000000000003E-4</v>
      </c>
    </row>
    <row r="5521" spans="1:6" x14ac:dyDescent="0.25">
      <c r="A5521">
        <v>5.5179999999999998</v>
      </c>
      <c r="B5521" s="1">
        <v>5.1998000000000002E-16</v>
      </c>
      <c r="C5521" s="1">
        <v>3.6498999999999999E-16</v>
      </c>
      <c r="D5521">
        <v>0</v>
      </c>
      <c r="E5521" s="1">
        <v>4.3221000000000002E-9</v>
      </c>
      <c r="F5521">
        <v>-9.4335000000000003E-4</v>
      </c>
    </row>
    <row r="5522" spans="1:6" x14ac:dyDescent="0.25">
      <c r="A5522">
        <v>5.5190000000000001</v>
      </c>
      <c r="B5522" s="1">
        <v>5.1998000000000002E-16</v>
      </c>
      <c r="C5522" s="1">
        <v>9.1246000000000004E-16</v>
      </c>
      <c r="D5522">
        <v>0</v>
      </c>
      <c r="E5522" s="1">
        <v>1.0804999999999999E-9</v>
      </c>
      <c r="F5522">
        <v>-9.4335000000000003E-4</v>
      </c>
    </row>
    <row r="5523" spans="1:6" x14ac:dyDescent="0.25">
      <c r="A5523">
        <v>5.52</v>
      </c>
      <c r="B5523" s="1">
        <v>5.1998000000000002E-16</v>
      </c>
      <c r="C5523" s="1">
        <v>2.2812E-16</v>
      </c>
      <c r="D5523">
        <v>0</v>
      </c>
      <c r="E5523" s="1">
        <v>2.7013000000000002E-9</v>
      </c>
      <c r="F5523">
        <v>-9.4335000000000003E-4</v>
      </c>
    </row>
    <row r="5524" spans="1:6" x14ac:dyDescent="0.25">
      <c r="A5524">
        <v>5.5209999999999999</v>
      </c>
      <c r="B5524" s="1">
        <v>5.1998000000000002E-16</v>
      </c>
      <c r="C5524" s="1">
        <v>5.7029000000000004E-16</v>
      </c>
      <c r="D5524">
        <v>0</v>
      </c>
      <c r="E5524" s="1">
        <v>6.7532999999999998E-10</v>
      </c>
      <c r="F5524">
        <v>-9.4335000000000003E-4</v>
      </c>
    </row>
    <row r="5525" spans="1:6" x14ac:dyDescent="0.25">
      <c r="A5525">
        <v>5.5220000000000002</v>
      </c>
      <c r="B5525" s="1">
        <v>5.1998000000000002E-16</v>
      </c>
      <c r="C5525" s="1">
        <v>1.4256999999999999E-16</v>
      </c>
      <c r="D5525">
        <v>0</v>
      </c>
      <c r="E5525" s="1">
        <v>1.6883000000000001E-9</v>
      </c>
      <c r="F5525">
        <v>-9.4335000000000003E-4</v>
      </c>
    </row>
    <row r="5526" spans="1:6" x14ac:dyDescent="0.25">
      <c r="A5526">
        <v>5.5229999999999997</v>
      </c>
      <c r="B5526" s="1">
        <v>5.1998000000000002E-16</v>
      </c>
      <c r="C5526" s="1">
        <v>3.5643000000000001E-16</v>
      </c>
      <c r="D5526">
        <v>0</v>
      </c>
      <c r="E5526" s="1">
        <v>4.2208000000000001E-9</v>
      </c>
      <c r="F5526">
        <v>-9.4335000000000003E-4</v>
      </c>
    </row>
    <row r="5527" spans="1:6" x14ac:dyDescent="0.25">
      <c r="A5527">
        <v>5.524</v>
      </c>
      <c r="B5527" s="1">
        <v>5.1998000000000002E-16</v>
      </c>
      <c r="C5527" s="1">
        <v>8.9108000000000007E-16</v>
      </c>
      <c r="D5527">
        <v>0</v>
      </c>
      <c r="E5527" s="1">
        <v>1.0552E-9</v>
      </c>
      <c r="F5527">
        <v>-9.4335000000000003E-4</v>
      </c>
    </row>
    <row r="5528" spans="1:6" x14ac:dyDescent="0.25">
      <c r="A5528">
        <v>5.5250000000000004</v>
      </c>
      <c r="B5528" s="1">
        <v>5.1998000000000002E-16</v>
      </c>
      <c r="C5528" s="1">
        <v>2.2277000000000002E-16</v>
      </c>
      <c r="D5528">
        <v>0</v>
      </c>
      <c r="E5528" s="1">
        <v>2.6380000000000002E-9</v>
      </c>
      <c r="F5528">
        <v>-9.4335000000000003E-4</v>
      </c>
    </row>
    <row r="5529" spans="1:6" x14ac:dyDescent="0.25">
      <c r="A5529">
        <v>5.5259999999999998</v>
      </c>
      <c r="B5529" s="1">
        <v>5.1998000000000002E-16</v>
      </c>
      <c r="C5529" s="1">
        <v>5.5691999999999999E-16</v>
      </c>
      <c r="D5529">
        <v>0</v>
      </c>
      <c r="E5529" s="1">
        <v>6.5950000000000005E-10</v>
      </c>
      <c r="F5529">
        <v>-9.4335000000000003E-4</v>
      </c>
    </row>
    <row r="5530" spans="1:6" x14ac:dyDescent="0.25">
      <c r="A5530">
        <v>5.5270000000000001</v>
      </c>
      <c r="B5530" s="1">
        <v>5.1998000000000002E-16</v>
      </c>
      <c r="C5530" s="1">
        <v>1.3923E-16</v>
      </c>
      <c r="D5530">
        <v>0</v>
      </c>
      <c r="E5530" s="1">
        <v>1.6487999999999999E-9</v>
      </c>
      <c r="F5530">
        <v>-9.4335000000000003E-4</v>
      </c>
    </row>
    <row r="5531" spans="1:6" x14ac:dyDescent="0.25">
      <c r="A5531">
        <v>5.5279999999999996</v>
      </c>
      <c r="B5531" s="1">
        <v>5.1998000000000002E-16</v>
      </c>
      <c r="C5531" s="1">
        <v>3.4807999999999998E-16</v>
      </c>
      <c r="D5531">
        <v>0</v>
      </c>
      <c r="E5531" s="1">
        <v>4.1219E-9</v>
      </c>
      <c r="F5531">
        <v>-9.4335000000000003E-4</v>
      </c>
    </row>
    <row r="5532" spans="1:6" x14ac:dyDescent="0.25">
      <c r="A5532">
        <v>5.5289999999999999</v>
      </c>
      <c r="B5532" s="1">
        <v>5.1998000000000002E-16</v>
      </c>
      <c r="C5532" s="1">
        <v>8.7019000000000005E-16</v>
      </c>
      <c r="D5532">
        <v>0</v>
      </c>
      <c r="E5532" s="1">
        <v>1.0304999999999999E-9</v>
      </c>
      <c r="F5532">
        <v>-9.4335000000000003E-4</v>
      </c>
    </row>
    <row r="5533" spans="1:6" x14ac:dyDescent="0.25">
      <c r="A5533">
        <v>5.53</v>
      </c>
      <c r="B5533" s="1">
        <v>5.1998000000000002E-16</v>
      </c>
      <c r="C5533" s="1">
        <v>2.1755E-16</v>
      </c>
      <c r="D5533">
        <v>0</v>
      </c>
      <c r="E5533" s="1">
        <v>2.5761999999999999E-9</v>
      </c>
      <c r="F5533">
        <v>-9.4335000000000003E-4</v>
      </c>
    </row>
    <row r="5534" spans="1:6" x14ac:dyDescent="0.25">
      <c r="A5534">
        <v>5.5309999999999997</v>
      </c>
      <c r="B5534" s="1">
        <v>5.1998000000000002E-16</v>
      </c>
      <c r="C5534" s="1">
        <v>5.4387E-16</v>
      </c>
      <c r="D5534">
        <v>0</v>
      </c>
      <c r="E5534" s="1">
        <v>6.4404999999999996E-10</v>
      </c>
      <c r="F5534">
        <v>-9.4335000000000003E-4</v>
      </c>
    </row>
    <row r="5535" spans="1:6" x14ac:dyDescent="0.25">
      <c r="A5535">
        <v>5.532</v>
      </c>
      <c r="B5535" s="1">
        <v>5.1998000000000002E-16</v>
      </c>
      <c r="C5535" s="1">
        <v>1.3596999999999999E-16</v>
      </c>
      <c r="D5535">
        <v>0</v>
      </c>
      <c r="E5535" s="1">
        <v>1.6101000000000001E-9</v>
      </c>
      <c r="F5535">
        <v>-9.4335000000000003E-4</v>
      </c>
    </row>
    <row r="5536" spans="1:6" x14ac:dyDescent="0.25">
      <c r="A5536">
        <v>5.5330000000000004</v>
      </c>
      <c r="B5536" s="1">
        <v>5.1998000000000002E-16</v>
      </c>
      <c r="C5536" s="1">
        <v>3.3992000000000001E-16</v>
      </c>
      <c r="D5536">
        <v>0</v>
      </c>
      <c r="E5536" s="1">
        <v>4.0253000000000002E-9</v>
      </c>
      <c r="F5536">
        <v>-9.4335000000000003E-4</v>
      </c>
    </row>
    <row r="5537" spans="1:6" x14ac:dyDescent="0.25">
      <c r="A5537">
        <v>5.5339999999999998</v>
      </c>
      <c r="B5537" s="1">
        <v>5.1998000000000002E-16</v>
      </c>
      <c r="C5537" s="1">
        <v>8.4980000000000002E-16</v>
      </c>
      <c r="D5537">
        <v>0</v>
      </c>
      <c r="E5537" s="1">
        <v>1.0062999999999999E-9</v>
      </c>
      <c r="F5537">
        <v>-9.4335000000000003E-4</v>
      </c>
    </row>
    <row r="5538" spans="1:6" x14ac:dyDescent="0.25">
      <c r="A5538">
        <v>5.5350000000000001</v>
      </c>
      <c r="B5538" s="1">
        <v>5.1998000000000002E-16</v>
      </c>
      <c r="C5538" s="1">
        <v>2.1245000000000001E-16</v>
      </c>
      <c r="D5538">
        <v>0</v>
      </c>
      <c r="E5538" s="1">
        <v>2.5157999999999999E-9</v>
      </c>
      <c r="F5538">
        <v>-9.4335000000000003E-4</v>
      </c>
    </row>
    <row r="5539" spans="1:6" x14ac:dyDescent="0.25">
      <c r="A5539">
        <v>5.5359999999999996</v>
      </c>
      <c r="B5539" s="1">
        <v>5.1998000000000002E-16</v>
      </c>
      <c r="C5539" s="1">
        <v>5.3112000000000004E-16</v>
      </c>
      <c r="D5539">
        <v>0</v>
      </c>
      <c r="E5539" s="1">
        <v>6.2894999999999998E-10</v>
      </c>
      <c r="F5539">
        <v>-9.4335000000000003E-4</v>
      </c>
    </row>
    <row r="5540" spans="1:6" x14ac:dyDescent="0.25">
      <c r="A5540">
        <v>5.5369999999999999</v>
      </c>
      <c r="B5540" s="1">
        <v>5.1998000000000002E-16</v>
      </c>
      <c r="C5540" s="1">
        <v>1.3278000000000001E-16</v>
      </c>
      <c r="D5540">
        <v>0</v>
      </c>
      <c r="E5540" s="1">
        <v>1.5724000000000001E-9</v>
      </c>
      <c r="F5540">
        <v>-9.4335000000000003E-4</v>
      </c>
    </row>
    <row r="5541" spans="1:6" x14ac:dyDescent="0.25">
      <c r="A5541">
        <v>5.5380000000000003</v>
      </c>
      <c r="B5541" s="1">
        <v>5.1998000000000002E-16</v>
      </c>
      <c r="C5541" s="1">
        <v>3.3195E-16</v>
      </c>
      <c r="D5541">
        <v>0</v>
      </c>
      <c r="E5541" s="1">
        <v>3.9309000000000001E-9</v>
      </c>
      <c r="F5541">
        <v>-9.4335000000000003E-4</v>
      </c>
    </row>
    <row r="5542" spans="1:6" x14ac:dyDescent="0.25">
      <c r="A5542">
        <v>5.5389999999999997</v>
      </c>
      <c r="B5542" s="1">
        <v>5.1998000000000002E-16</v>
      </c>
      <c r="C5542" s="1">
        <v>8.2987999999999999E-16</v>
      </c>
      <c r="D5542">
        <v>0</v>
      </c>
      <c r="E5542" s="1">
        <v>9.8274000000000006E-10</v>
      </c>
      <c r="F5542">
        <v>-9.4335000000000003E-4</v>
      </c>
    </row>
    <row r="5543" spans="1:6" x14ac:dyDescent="0.25">
      <c r="A5543">
        <v>5.54</v>
      </c>
      <c r="B5543" s="1">
        <v>5.1998000000000002E-16</v>
      </c>
      <c r="C5543" s="1">
        <v>2.0747E-16</v>
      </c>
      <c r="D5543">
        <v>0</v>
      </c>
      <c r="E5543" s="1">
        <v>2.4568E-9</v>
      </c>
      <c r="F5543">
        <v>-9.4335000000000003E-4</v>
      </c>
    </row>
    <row r="5544" spans="1:6" x14ac:dyDescent="0.25">
      <c r="A5544">
        <v>5.5410000000000004</v>
      </c>
      <c r="B5544" s="1">
        <v>5.1998000000000002E-16</v>
      </c>
      <c r="C5544" s="1">
        <v>5.1867999999999998E-16</v>
      </c>
      <c r="D5544">
        <v>0</v>
      </c>
      <c r="E5544" s="1">
        <v>6.3419999999999998E-9</v>
      </c>
      <c r="F5544">
        <v>-9.4335000000000003E-4</v>
      </c>
    </row>
    <row r="5545" spans="1:6" x14ac:dyDescent="0.25">
      <c r="A5545">
        <v>5.5419999999999998</v>
      </c>
      <c r="B5545" s="1">
        <v>5.1998000000000002E-16</v>
      </c>
      <c r="C5545" s="1">
        <v>1.3388999999999999E-15</v>
      </c>
      <c r="D5545">
        <v>0</v>
      </c>
      <c r="E5545" s="1">
        <v>1.5855E-9</v>
      </c>
      <c r="F5545">
        <v>-9.4335000000000003E-4</v>
      </c>
    </row>
    <row r="5546" spans="1:6" x14ac:dyDescent="0.25">
      <c r="A5546">
        <v>5.5430000000000001</v>
      </c>
      <c r="B5546" s="1">
        <v>5.1998000000000002E-16</v>
      </c>
      <c r="C5546" s="1">
        <v>3.3471999999999999E-16</v>
      </c>
      <c r="D5546">
        <v>0</v>
      </c>
      <c r="E5546" s="1">
        <v>3.9637999999999999E-9</v>
      </c>
      <c r="F5546">
        <v>-9.4335000000000003E-4</v>
      </c>
    </row>
    <row r="5547" spans="1:6" x14ac:dyDescent="0.25">
      <c r="A5547">
        <v>5.5439999999999996</v>
      </c>
      <c r="B5547" s="1">
        <v>5.1998000000000002E-16</v>
      </c>
      <c r="C5547" s="1">
        <v>8.3680999999999998E-16</v>
      </c>
      <c r="D5547">
        <v>0</v>
      </c>
      <c r="E5547" s="1">
        <v>9.909400000000001E-10</v>
      </c>
      <c r="F5547">
        <v>-9.4335000000000003E-4</v>
      </c>
    </row>
    <row r="5548" spans="1:6" x14ac:dyDescent="0.25">
      <c r="A5548">
        <v>5.5449999999999999</v>
      </c>
      <c r="B5548" s="1">
        <v>5.1998000000000002E-16</v>
      </c>
      <c r="C5548" s="1">
        <v>2.092E-16</v>
      </c>
      <c r="D5548">
        <v>0</v>
      </c>
      <c r="E5548" s="1">
        <v>2.4774000000000002E-9</v>
      </c>
      <c r="F5548">
        <v>-9.4335000000000003E-4</v>
      </c>
    </row>
    <row r="5549" spans="1:6" x14ac:dyDescent="0.25">
      <c r="A5549">
        <v>5.5460000000000003</v>
      </c>
      <c r="B5549" s="1">
        <v>5.1998000000000002E-16</v>
      </c>
      <c r="C5549" s="1">
        <v>5.2300999999999999E-16</v>
      </c>
      <c r="D5549">
        <v>0</v>
      </c>
      <c r="E5549" s="1">
        <v>6.1933999999999995E-10</v>
      </c>
      <c r="F5549">
        <v>-9.4335000000000003E-4</v>
      </c>
    </row>
    <row r="5550" spans="1:6" x14ac:dyDescent="0.25">
      <c r="A5550">
        <v>5.5469999999999997</v>
      </c>
      <c r="B5550" s="1">
        <v>5.1998000000000002E-16</v>
      </c>
      <c r="C5550" s="1">
        <v>1.3075E-16</v>
      </c>
      <c r="D5550">
        <v>0</v>
      </c>
      <c r="E5550" s="1">
        <v>1.5482999999999999E-9</v>
      </c>
      <c r="F5550">
        <v>-9.4335000000000003E-4</v>
      </c>
    </row>
    <row r="5551" spans="1:6" x14ac:dyDescent="0.25">
      <c r="A5551">
        <v>5.548</v>
      </c>
      <c r="B5551" s="1">
        <v>5.1998000000000002E-16</v>
      </c>
      <c r="C5551" s="1">
        <v>3.2688E-16</v>
      </c>
      <c r="D5551">
        <v>0</v>
      </c>
      <c r="E5551" s="1">
        <v>3.8708999999999999E-9</v>
      </c>
      <c r="F5551">
        <v>-9.4335000000000003E-4</v>
      </c>
    </row>
    <row r="5552" spans="1:6" x14ac:dyDescent="0.25">
      <c r="A5552">
        <v>5.5490000000000004</v>
      </c>
      <c r="B5552" s="1">
        <v>5.1998000000000002E-16</v>
      </c>
      <c r="C5552" s="1">
        <v>8.1720000000000005E-16</v>
      </c>
      <c r="D5552">
        <v>0</v>
      </c>
      <c r="E5552" s="1">
        <v>9.6772000000000005E-10</v>
      </c>
      <c r="F5552">
        <v>-9.4335000000000003E-4</v>
      </c>
    </row>
    <row r="5553" spans="1:6" x14ac:dyDescent="0.25">
      <c r="A5553">
        <v>5.55</v>
      </c>
      <c r="B5553" s="1">
        <v>5.1998000000000002E-16</v>
      </c>
      <c r="C5553" s="1">
        <v>2.0430000000000001E-16</v>
      </c>
      <c r="D5553">
        <v>0</v>
      </c>
      <c r="E5553" s="1">
        <v>2.4193000000000001E-9</v>
      </c>
      <c r="F5553">
        <v>-9.4335000000000003E-4</v>
      </c>
    </row>
    <row r="5554" spans="1:6" x14ac:dyDescent="0.25">
      <c r="A5554">
        <v>5.5510000000000002</v>
      </c>
      <c r="B5554" s="1">
        <v>5.1998000000000002E-16</v>
      </c>
      <c r="C5554" s="1">
        <v>5.1074999999999997E-16</v>
      </c>
      <c r="D5554">
        <v>0</v>
      </c>
      <c r="E5554" s="1">
        <v>6.0481999999999999E-9</v>
      </c>
      <c r="F5554">
        <v>-9.4335000000000003E-4</v>
      </c>
    </row>
    <row r="5555" spans="1:6" x14ac:dyDescent="0.25">
      <c r="A5555">
        <v>5.5519999999999996</v>
      </c>
      <c r="B5555" s="1">
        <v>5.1998000000000002E-16</v>
      </c>
      <c r="C5555" s="1">
        <v>1.2768999999999999E-15</v>
      </c>
      <c r="D5555">
        <v>0</v>
      </c>
      <c r="E5555" s="1">
        <v>1.5121E-9</v>
      </c>
      <c r="F5555">
        <v>-9.4335000000000003E-4</v>
      </c>
    </row>
    <row r="5556" spans="1:6" x14ac:dyDescent="0.25">
      <c r="A5556">
        <v>5.5529999999999999</v>
      </c>
      <c r="B5556" s="1">
        <v>5.1998000000000002E-16</v>
      </c>
      <c r="C5556" s="1">
        <v>3.1921999999999999E-16</v>
      </c>
      <c r="D5556">
        <v>0</v>
      </c>
      <c r="E5556" s="1">
        <v>3.7801000000000002E-9</v>
      </c>
      <c r="F5556">
        <v>-9.4335000000000003E-4</v>
      </c>
    </row>
    <row r="5557" spans="1:6" x14ac:dyDescent="0.25">
      <c r="A5557">
        <v>5.5540000000000003</v>
      </c>
      <c r="B5557" s="1">
        <v>5.1998000000000002E-16</v>
      </c>
      <c r="C5557" s="1">
        <v>7.9804000000000005E-16</v>
      </c>
      <c r="D5557">
        <v>0</v>
      </c>
      <c r="E5557" s="1">
        <v>9.4502999999999999E-10</v>
      </c>
      <c r="F5557">
        <v>-9.4335000000000003E-4</v>
      </c>
    </row>
    <row r="5558" spans="1:6" x14ac:dyDescent="0.25">
      <c r="A5558">
        <v>5.5549999999999997</v>
      </c>
      <c r="B5558" s="1">
        <v>5.1998000000000002E-16</v>
      </c>
      <c r="C5558" s="1">
        <v>1.9951000000000001E-16</v>
      </c>
      <c r="D5558">
        <v>0</v>
      </c>
      <c r="E5558" s="1">
        <v>2.3626000000000001E-9</v>
      </c>
      <c r="F5558">
        <v>-9.4335000000000003E-4</v>
      </c>
    </row>
    <row r="5559" spans="1:6" x14ac:dyDescent="0.25">
      <c r="A5559">
        <v>5.556</v>
      </c>
      <c r="B5559" s="1">
        <v>5.1998000000000002E-16</v>
      </c>
      <c r="C5559" s="1">
        <v>4.9877999999999999E-16</v>
      </c>
      <c r="D5559">
        <v>0</v>
      </c>
      <c r="E5559" s="1">
        <v>5.9064999999999998E-9</v>
      </c>
      <c r="F5559">
        <v>-9.4335000000000003E-4</v>
      </c>
    </row>
    <row r="5560" spans="1:6" x14ac:dyDescent="0.25">
      <c r="A5560">
        <v>5.5570000000000004</v>
      </c>
      <c r="B5560" s="1">
        <v>5.1998000000000002E-16</v>
      </c>
      <c r="C5560" s="1">
        <v>1.2469E-15</v>
      </c>
      <c r="D5560">
        <v>0</v>
      </c>
      <c r="E5560" s="1">
        <v>1.4766000000000001E-9</v>
      </c>
      <c r="F5560">
        <v>-9.4335000000000003E-4</v>
      </c>
    </row>
    <row r="5561" spans="1:6" x14ac:dyDescent="0.25">
      <c r="A5561">
        <v>5.5579999999999998</v>
      </c>
      <c r="B5561" s="1">
        <v>5.1998000000000002E-16</v>
      </c>
      <c r="C5561" s="1">
        <v>3.1174000000000001E-16</v>
      </c>
      <c r="D5561">
        <v>0</v>
      </c>
      <c r="E5561" s="1">
        <v>3.6914999999999999E-9</v>
      </c>
      <c r="F5561">
        <v>-9.4335000000000003E-4</v>
      </c>
    </row>
    <row r="5562" spans="1:6" x14ac:dyDescent="0.25">
      <c r="A5562">
        <v>5.5590000000000002</v>
      </c>
      <c r="B5562" s="1">
        <v>5.1998000000000002E-16</v>
      </c>
      <c r="C5562" s="1">
        <v>7.7933999999999996E-16</v>
      </c>
      <c r="D5562">
        <v>0</v>
      </c>
      <c r="E5562" s="1">
        <v>9.2289E-10</v>
      </c>
      <c r="F5562">
        <v>-9.4335000000000003E-4</v>
      </c>
    </row>
    <row r="5563" spans="1:6" x14ac:dyDescent="0.25">
      <c r="A5563">
        <v>5.56</v>
      </c>
      <c r="B5563" s="1">
        <v>5.1998000000000002E-16</v>
      </c>
      <c r="C5563" s="1">
        <v>1.9483E-16</v>
      </c>
      <c r="D5563">
        <v>0</v>
      </c>
      <c r="E5563" s="1">
        <v>2.3072000000000001E-9</v>
      </c>
      <c r="F5563">
        <v>-9.4335000000000003E-4</v>
      </c>
    </row>
    <row r="5564" spans="1:6" x14ac:dyDescent="0.25">
      <c r="A5564">
        <v>5.5609999999999999</v>
      </c>
      <c r="B5564" s="1">
        <v>5.1998000000000002E-16</v>
      </c>
      <c r="C5564" s="1">
        <v>4.8708999999999999E-16</v>
      </c>
      <c r="D5564">
        <v>0</v>
      </c>
      <c r="E5564" s="1">
        <v>5.7679999999999999E-9</v>
      </c>
      <c r="F5564">
        <v>-9.4335000000000003E-4</v>
      </c>
    </row>
    <row r="5565" spans="1:6" x14ac:dyDescent="0.25">
      <c r="A5565">
        <v>5.5620000000000003</v>
      </c>
      <c r="B5565" s="1">
        <v>5.1998000000000002E-16</v>
      </c>
      <c r="C5565" s="1">
        <v>1.2177E-15</v>
      </c>
      <c r="D5565">
        <v>0</v>
      </c>
      <c r="E5565" s="1">
        <v>1.442E-9</v>
      </c>
      <c r="F5565">
        <v>-9.4335000000000003E-4</v>
      </c>
    </row>
    <row r="5566" spans="1:6" x14ac:dyDescent="0.25">
      <c r="A5566">
        <v>5.5629999999999997</v>
      </c>
      <c r="B5566" s="1">
        <v>5.1998000000000002E-16</v>
      </c>
      <c r="C5566" s="1">
        <v>3.0443E-16</v>
      </c>
      <c r="D5566">
        <v>0</v>
      </c>
      <c r="E5566" s="1">
        <v>3.6049999999999999E-9</v>
      </c>
      <c r="F5566">
        <v>-9.4335000000000003E-4</v>
      </c>
    </row>
    <row r="5567" spans="1:6" x14ac:dyDescent="0.25">
      <c r="A5567">
        <v>5.5640000000000001</v>
      </c>
      <c r="B5567" s="1">
        <v>5.1998000000000002E-16</v>
      </c>
      <c r="C5567" s="1">
        <v>7.6106999999999996E-16</v>
      </c>
      <c r="D5567">
        <v>0</v>
      </c>
      <c r="E5567" s="1">
        <v>9.0126000000000005E-10</v>
      </c>
      <c r="F5567">
        <v>-9.4335000000000003E-4</v>
      </c>
    </row>
    <row r="5568" spans="1:6" x14ac:dyDescent="0.25">
      <c r="A5568">
        <v>5.5650000000000004</v>
      </c>
      <c r="B5568" s="1">
        <v>5.1998000000000002E-16</v>
      </c>
      <c r="C5568" s="1">
        <v>1.9027000000000001E-16</v>
      </c>
      <c r="D5568">
        <v>0</v>
      </c>
      <c r="E5568" s="1">
        <v>2.2531E-9</v>
      </c>
      <c r="F5568">
        <v>-9.4335000000000003E-4</v>
      </c>
    </row>
    <row r="5569" spans="1:6" x14ac:dyDescent="0.25">
      <c r="A5569">
        <v>5.5659999999999998</v>
      </c>
      <c r="B5569" s="1">
        <v>5.1998000000000002E-16</v>
      </c>
      <c r="C5569" s="1">
        <v>4.7567E-16</v>
      </c>
      <c r="D5569">
        <v>0</v>
      </c>
      <c r="E5569" s="1">
        <v>5.6327999999999998E-9</v>
      </c>
      <c r="F5569">
        <v>-9.4335000000000003E-4</v>
      </c>
    </row>
    <row r="5570" spans="1:6" x14ac:dyDescent="0.25">
      <c r="A5570">
        <v>5.5670000000000002</v>
      </c>
      <c r="B5570" s="1">
        <v>5.1998000000000002E-16</v>
      </c>
      <c r="C5570" s="1">
        <v>1.1892000000000001E-15</v>
      </c>
      <c r="D5570">
        <v>0</v>
      </c>
      <c r="E5570" s="1">
        <v>1.4082E-9</v>
      </c>
      <c r="F5570">
        <v>-9.4335000000000003E-4</v>
      </c>
    </row>
    <row r="5571" spans="1:6" x14ac:dyDescent="0.25">
      <c r="A5571">
        <v>5.5679999999999996</v>
      </c>
      <c r="B5571" s="1">
        <v>5.1998000000000002E-16</v>
      </c>
      <c r="C5571" s="1">
        <v>2.9729E-16</v>
      </c>
      <c r="D5571">
        <v>0</v>
      </c>
      <c r="E5571" s="1">
        <v>3.5205E-9</v>
      </c>
      <c r="F5571">
        <v>-9.4335000000000003E-4</v>
      </c>
    </row>
    <row r="5572" spans="1:6" x14ac:dyDescent="0.25">
      <c r="A5572">
        <v>5.569</v>
      </c>
      <c r="B5572" s="1">
        <v>5.1998000000000002E-16</v>
      </c>
      <c r="C5572" s="1">
        <v>7.4324000000000002E-16</v>
      </c>
      <c r="D5572">
        <v>0</v>
      </c>
      <c r="E5572" s="1">
        <v>8.8013000000000004E-10</v>
      </c>
      <c r="F5572">
        <v>-9.4335000000000003E-4</v>
      </c>
    </row>
    <row r="5573" spans="1:6" x14ac:dyDescent="0.25">
      <c r="A5573">
        <v>5.57</v>
      </c>
      <c r="B5573" s="1">
        <v>5.1998000000000002E-16</v>
      </c>
      <c r="C5573" s="1">
        <v>1.8581000000000001E-16</v>
      </c>
      <c r="D5573">
        <v>0</v>
      </c>
      <c r="E5573" s="1">
        <v>2.2002999999999999E-9</v>
      </c>
      <c r="F5573">
        <v>-9.4335000000000003E-4</v>
      </c>
    </row>
    <row r="5574" spans="1:6" x14ac:dyDescent="0.25">
      <c r="A5574">
        <v>5.5709999999999997</v>
      </c>
      <c r="B5574" s="1">
        <v>5.1998000000000002E-16</v>
      </c>
      <c r="C5574" s="1">
        <v>4.6452E-16</v>
      </c>
      <c r="D5574">
        <v>0</v>
      </c>
      <c r="E5574" s="1">
        <v>5.5007999999999999E-9</v>
      </c>
      <c r="F5574">
        <v>-9.4335000000000003E-4</v>
      </c>
    </row>
    <row r="5575" spans="1:6" x14ac:dyDescent="0.25">
      <c r="A5575">
        <v>5.5720000000000001</v>
      </c>
      <c r="B5575" s="1">
        <v>5.1998000000000002E-16</v>
      </c>
      <c r="C5575" s="1">
        <v>1.1613E-15</v>
      </c>
      <c r="D5575">
        <v>0</v>
      </c>
      <c r="E5575" s="1">
        <v>1.3752E-9</v>
      </c>
      <c r="F5575">
        <v>-9.4335000000000003E-4</v>
      </c>
    </row>
    <row r="5576" spans="1:6" x14ac:dyDescent="0.25">
      <c r="A5576">
        <v>5.5730000000000004</v>
      </c>
      <c r="B5576" s="1">
        <v>5.1998000000000002E-16</v>
      </c>
      <c r="C5576" s="1">
        <v>2.9032999999999998E-16</v>
      </c>
      <c r="D5576">
        <v>0</v>
      </c>
      <c r="E5576" s="1">
        <v>3.4379999999999999E-9</v>
      </c>
      <c r="F5576">
        <v>-9.4335000000000003E-4</v>
      </c>
    </row>
    <row r="5577" spans="1:6" x14ac:dyDescent="0.25">
      <c r="A5577">
        <v>5.5739999999999998</v>
      </c>
      <c r="B5577" s="1">
        <v>5.1998000000000002E-16</v>
      </c>
      <c r="C5577" s="1">
        <v>7.2582000000000003E-16</v>
      </c>
      <c r="D5577">
        <v>0</v>
      </c>
      <c r="E5577" s="1">
        <v>8.5949999999999998E-10</v>
      </c>
      <c r="F5577">
        <v>-9.4335000000000003E-4</v>
      </c>
    </row>
    <row r="5578" spans="1:6" x14ac:dyDescent="0.25">
      <c r="A5578">
        <v>5.5750000000000002</v>
      </c>
      <c r="B5578" s="1">
        <v>5.1998000000000002E-16</v>
      </c>
      <c r="C5578" s="1">
        <v>1.8145E-16</v>
      </c>
      <c r="D5578">
        <v>0</v>
      </c>
      <c r="E5578" s="1">
        <v>2.1487999999999999E-9</v>
      </c>
      <c r="F5578">
        <v>-9.4335000000000003E-4</v>
      </c>
    </row>
    <row r="5579" spans="1:6" x14ac:dyDescent="0.25">
      <c r="A5579">
        <v>5.5759999999999996</v>
      </c>
      <c r="B5579" s="1">
        <v>5.1998000000000002E-16</v>
      </c>
      <c r="C5579" s="1">
        <v>4.5364000000000001E-16</v>
      </c>
      <c r="D5579">
        <v>0</v>
      </c>
      <c r="E5579" s="1">
        <v>5.3718999999999996E-9</v>
      </c>
      <c r="F5579">
        <v>-9.4335000000000003E-4</v>
      </c>
    </row>
    <row r="5580" spans="1:6" x14ac:dyDescent="0.25">
      <c r="A5580">
        <v>5.577</v>
      </c>
      <c r="B5580" s="1">
        <v>5.1998000000000002E-16</v>
      </c>
      <c r="C5580" s="1">
        <v>1.1341E-15</v>
      </c>
      <c r="D5580">
        <v>0</v>
      </c>
      <c r="E5580" s="1">
        <v>1.343E-9</v>
      </c>
      <c r="F5580">
        <v>-9.4335000000000003E-4</v>
      </c>
    </row>
    <row r="5581" spans="1:6" x14ac:dyDescent="0.25">
      <c r="A5581">
        <v>5.5780000000000003</v>
      </c>
      <c r="B5581" s="1">
        <v>5.1998000000000002E-16</v>
      </c>
      <c r="C5581" s="1">
        <v>2.8352000000000002E-16</v>
      </c>
      <c r="D5581">
        <v>0</v>
      </c>
      <c r="E5581" s="1">
        <v>3.3574E-9</v>
      </c>
      <c r="F5581">
        <v>-9.4335000000000003E-4</v>
      </c>
    </row>
    <row r="5582" spans="1:6" x14ac:dyDescent="0.25">
      <c r="A5582">
        <v>5.5789999999999997</v>
      </c>
      <c r="B5582" s="1">
        <v>5.1998000000000002E-16</v>
      </c>
      <c r="C5582" s="1">
        <v>7.0880999999999997E-16</v>
      </c>
      <c r="D5582">
        <v>0</v>
      </c>
      <c r="E5582" s="1">
        <v>8.3935999999999998E-10</v>
      </c>
      <c r="F5582">
        <v>-9.4335000000000003E-4</v>
      </c>
    </row>
    <row r="5583" spans="1:6" x14ac:dyDescent="0.25">
      <c r="A5583">
        <v>5.58</v>
      </c>
      <c r="B5583" s="1">
        <v>5.1998000000000002E-16</v>
      </c>
      <c r="C5583" s="1">
        <v>1.772E-16</v>
      </c>
      <c r="D5583">
        <v>0</v>
      </c>
      <c r="E5583" s="1">
        <v>2.0984000000000001E-9</v>
      </c>
      <c r="F5583">
        <v>-9.4335000000000003E-4</v>
      </c>
    </row>
    <row r="5584" spans="1:6" x14ac:dyDescent="0.25">
      <c r="A5584">
        <v>5.5810000000000004</v>
      </c>
      <c r="B5584" s="1">
        <v>5.1998000000000002E-16</v>
      </c>
      <c r="C5584" s="1">
        <v>4.43E-16</v>
      </c>
      <c r="D5584">
        <v>0</v>
      </c>
      <c r="E5584" s="1">
        <v>5.2460000000000003E-9</v>
      </c>
      <c r="F5584">
        <v>-9.4335000000000003E-4</v>
      </c>
    </row>
    <row r="5585" spans="1:6" x14ac:dyDescent="0.25">
      <c r="A5585">
        <v>5.5819999999999999</v>
      </c>
      <c r="B5585" s="1">
        <v>5.1998000000000002E-16</v>
      </c>
      <c r="C5585" s="1">
        <v>1.1075E-15</v>
      </c>
      <c r="D5585">
        <v>0</v>
      </c>
      <c r="E5585" s="1">
        <v>1.3115000000000001E-9</v>
      </c>
      <c r="F5585">
        <v>-9.4335000000000003E-4</v>
      </c>
    </row>
    <row r="5586" spans="1:6" x14ac:dyDescent="0.25">
      <c r="A5586">
        <v>5.5830000000000002</v>
      </c>
      <c r="B5586" s="1">
        <v>5.1998000000000002E-16</v>
      </c>
      <c r="C5586" s="1">
        <v>2.7688000000000002E-16</v>
      </c>
      <c r="D5586">
        <v>0</v>
      </c>
      <c r="E5586" s="1">
        <v>3.2786999999999999E-9</v>
      </c>
      <c r="F5586">
        <v>-9.4335000000000003E-4</v>
      </c>
    </row>
    <row r="5587" spans="1:6" x14ac:dyDescent="0.25">
      <c r="A5587">
        <v>5.5839999999999996</v>
      </c>
      <c r="B5587" s="1">
        <v>5.1998000000000002E-16</v>
      </c>
      <c r="C5587" s="1">
        <v>6.9219000000000001E-16</v>
      </c>
      <c r="D5587">
        <v>0</v>
      </c>
      <c r="E5587" s="1">
        <v>8.1968999999999999E-10</v>
      </c>
      <c r="F5587">
        <v>-9.4335000000000003E-4</v>
      </c>
    </row>
    <row r="5588" spans="1:6" x14ac:dyDescent="0.25">
      <c r="A5588">
        <v>5.585</v>
      </c>
      <c r="B5588" s="1">
        <v>5.1998000000000002E-16</v>
      </c>
      <c r="C5588" s="1">
        <v>1.7305E-16</v>
      </c>
      <c r="D5588">
        <v>0</v>
      </c>
      <c r="E5588" s="1">
        <v>2.0491999999999999E-9</v>
      </c>
      <c r="F5588">
        <v>-9.4335000000000003E-4</v>
      </c>
    </row>
    <row r="5589" spans="1:6" x14ac:dyDescent="0.25">
      <c r="A5589">
        <v>5.5860000000000003</v>
      </c>
      <c r="B5589" s="1">
        <v>5.1998000000000002E-16</v>
      </c>
      <c r="C5589" s="1">
        <v>4.3262000000000002E-16</v>
      </c>
      <c r="D5589">
        <v>0</v>
      </c>
      <c r="E5589" s="1">
        <v>5.1229999999999998E-9</v>
      </c>
      <c r="F5589">
        <v>-9.4335000000000003E-4</v>
      </c>
    </row>
    <row r="5590" spans="1:6" x14ac:dyDescent="0.25">
      <c r="A5590">
        <v>5.5869999999999997</v>
      </c>
      <c r="B5590" s="1">
        <v>5.1998000000000002E-16</v>
      </c>
      <c r="C5590" s="1">
        <v>1.0816000000000001E-15</v>
      </c>
      <c r="D5590">
        <v>0</v>
      </c>
      <c r="E5590" s="1">
        <v>1.2808E-9</v>
      </c>
      <c r="F5590">
        <v>-9.4335000000000003E-4</v>
      </c>
    </row>
    <row r="5591" spans="1:6" x14ac:dyDescent="0.25">
      <c r="A5591">
        <v>5.5880000000000001</v>
      </c>
      <c r="B5591" s="1">
        <v>5.1998000000000002E-16</v>
      </c>
      <c r="C5591" s="1">
        <v>2.7038999999999999E-16</v>
      </c>
      <c r="D5591">
        <v>0</v>
      </c>
      <c r="E5591" s="1">
        <v>3.2018999999999999E-9</v>
      </c>
      <c r="F5591">
        <v>-9.4335000000000003E-4</v>
      </c>
    </row>
    <row r="5592" spans="1:6" x14ac:dyDescent="0.25">
      <c r="A5592">
        <v>5.5890000000000004</v>
      </c>
      <c r="B5592" s="1">
        <v>5.1998000000000002E-16</v>
      </c>
      <c r="C5592" s="1">
        <v>6.7597000000000002E-16</v>
      </c>
      <c r="D5592">
        <v>0</v>
      </c>
      <c r="E5592" s="1">
        <v>8.0048000000000001E-10</v>
      </c>
      <c r="F5592">
        <v>-9.4335000000000003E-4</v>
      </c>
    </row>
    <row r="5593" spans="1:6" x14ac:dyDescent="0.25">
      <c r="A5593">
        <v>5.59</v>
      </c>
      <c r="B5593" s="1">
        <v>5.1998000000000002E-16</v>
      </c>
      <c r="C5593" s="1">
        <v>1.6899000000000001E-16</v>
      </c>
      <c r="D5593">
        <v>0</v>
      </c>
      <c r="E5593" s="1">
        <v>2.0012000000000001E-9</v>
      </c>
      <c r="F5593">
        <v>-9.4335000000000003E-4</v>
      </c>
    </row>
    <row r="5594" spans="1:6" x14ac:dyDescent="0.25">
      <c r="A5594">
        <v>5.5910000000000002</v>
      </c>
      <c r="B5594" s="1">
        <v>5.1998000000000002E-16</v>
      </c>
      <c r="C5594" s="1">
        <v>4.2248000000000001E-16</v>
      </c>
      <c r="D5594">
        <v>0</v>
      </c>
      <c r="E5594" s="1">
        <v>5.0030000000000002E-9</v>
      </c>
      <c r="F5594">
        <v>-9.4335000000000003E-4</v>
      </c>
    </row>
    <row r="5595" spans="1:6" x14ac:dyDescent="0.25">
      <c r="A5595">
        <v>5.5919999999999996</v>
      </c>
      <c r="B5595" s="1">
        <v>5.1998000000000002E-16</v>
      </c>
      <c r="C5595" s="1">
        <v>1.0562000000000001E-15</v>
      </c>
      <c r="D5595">
        <v>0</v>
      </c>
      <c r="E5595" s="1">
        <v>1.2507E-9</v>
      </c>
      <c r="F5595">
        <v>-9.4335000000000003E-4</v>
      </c>
    </row>
    <row r="5596" spans="1:6" x14ac:dyDescent="0.25">
      <c r="A5596">
        <v>5.593</v>
      </c>
      <c r="B5596" s="1">
        <v>5.1998000000000002E-16</v>
      </c>
      <c r="C5596" s="1">
        <v>2.6405000000000002E-16</v>
      </c>
      <c r="D5596">
        <v>0</v>
      </c>
      <c r="E5596" s="1">
        <v>3.1269E-9</v>
      </c>
      <c r="F5596">
        <v>-9.4335000000000003E-4</v>
      </c>
    </row>
    <row r="5597" spans="1:6" x14ac:dyDescent="0.25">
      <c r="A5597">
        <v>5.5940000000000003</v>
      </c>
      <c r="B5597" s="1">
        <v>5.1998000000000002E-16</v>
      </c>
      <c r="C5597" s="1">
        <v>6.6013000000000004E-16</v>
      </c>
      <c r="D5597">
        <v>0</v>
      </c>
      <c r="E5597" s="1">
        <v>7.8170999999999998E-10</v>
      </c>
      <c r="F5597">
        <v>-9.4335000000000003E-4</v>
      </c>
    </row>
    <row r="5598" spans="1:6" x14ac:dyDescent="0.25">
      <c r="A5598">
        <v>5.5949999999999998</v>
      </c>
      <c r="B5598" s="1">
        <v>5.1998000000000002E-16</v>
      </c>
      <c r="C5598" s="1">
        <v>1.6502999999999999E-16</v>
      </c>
      <c r="D5598">
        <v>0</v>
      </c>
      <c r="E5598" s="1">
        <v>1.9543000000000002E-9</v>
      </c>
      <c r="F5598">
        <v>-9.4335000000000003E-4</v>
      </c>
    </row>
    <row r="5599" spans="1:6" x14ac:dyDescent="0.25">
      <c r="A5599">
        <v>5.5960000000000001</v>
      </c>
      <c r="B5599" s="1">
        <v>5.1998000000000002E-16</v>
      </c>
      <c r="C5599" s="1">
        <v>4.1257999999999999E-16</v>
      </c>
      <c r="D5599">
        <v>0</v>
      </c>
      <c r="E5599" s="1">
        <v>4.8857000000000002E-9</v>
      </c>
      <c r="F5599">
        <v>-9.4335000000000003E-4</v>
      </c>
    </row>
    <row r="5600" spans="1:6" x14ac:dyDescent="0.25">
      <c r="A5600">
        <v>5.5970000000000004</v>
      </c>
      <c r="B5600" s="1">
        <v>5.1998000000000002E-16</v>
      </c>
      <c r="C5600" s="1">
        <v>1.0314E-15</v>
      </c>
      <c r="D5600">
        <v>0</v>
      </c>
      <c r="E5600" s="1">
        <v>1.2213999999999999E-9</v>
      </c>
      <c r="F5600">
        <v>-9.4335000000000003E-4</v>
      </c>
    </row>
    <row r="5601" spans="1:6" x14ac:dyDescent="0.25">
      <c r="A5601">
        <v>5.5979999999999999</v>
      </c>
      <c r="B5601" s="1">
        <v>5.1998000000000002E-16</v>
      </c>
      <c r="C5601" s="1">
        <v>2.5786000000000001E-16</v>
      </c>
      <c r="D5601">
        <v>0</v>
      </c>
      <c r="E5601" s="1">
        <v>3.0535999999999999E-9</v>
      </c>
      <c r="F5601">
        <v>-9.4335000000000003E-4</v>
      </c>
    </row>
    <row r="5602" spans="1:6" x14ac:dyDescent="0.25">
      <c r="A5602">
        <v>5.5990000000000002</v>
      </c>
      <c r="B5602" s="1">
        <v>5.1998000000000002E-16</v>
      </c>
      <c r="C5602" s="1">
        <v>6.4465000000000003E-16</v>
      </c>
      <c r="D5602">
        <v>0</v>
      </c>
      <c r="E5602" s="1">
        <v>7.6338999999999999E-10</v>
      </c>
      <c r="F5602">
        <v>-9.4335000000000003E-4</v>
      </c>
    </row>
    <row r="5603" spans="1:6" x14ac:dyDescent="0.25">
      <c r="A5603">
        <v>5.6</v>
      </c>
      <c r="B5603" s="1">
        <v>5.1998000000000002E-16</v>
      </c>
      <c r="C5603" s="1">
        <v>1.6115999999999999E-16</v>
      </c>
      <c r="D5603">
        <v>0</v>
      </c>
      <c r="E5603" s="1">
        <v>1.9085000000000002E-9</v>
      </c>
      <c r="F5603">
        <v>-9.4335000000000003E-4</v>
      </c>
    </row>
    <row r="5604" spans="1:6" x14ac:dyDescent="0.25">
      <c r="A5604">
        <v>5.601</v>
      </c>
      <c r="B5604" s="1">
        <v>5.1998000000000002E-16</v>
      </c>
      <c r="C5604" s="1">
        <v>4.0291000000000002E-16</v>
      </c>
      <c r="D5604">
        <v>0</v>
      </c>
      <c r="E5604" s="1">
        <v>4.7712000000000002E-9</v>
      </c>
      <c r="F5604">
        <v>-9.4335000000000003E-4</v>
      </c>
    </row>
    <row r="5605" spans="1:6" x14ac:dyDescent="0.25">
      <c r="A5605">
        <v>5.6020000000000003</v>
      </c>
      <c r="B5605" s="1">
        <v>5.1998000000000002E-16</v>
      </c>
      <c r="C5605" s="1">
        <v>1.0073E-15</v>
      </c>
      <c r="D5605">
        <v>0</v>
      </c>
      <c r="E5605" s="1">
        <v>1.1928000000000001E-9</v>
      </c>
      <c r="F5605">
        <v>-9.4335000000000003E-4</v>
      </c>
    </row>
    <row r="5606" spans="1:6" x14ac:dyDescent="0.25">
      <c r="A5606">
        <v>5.6029999999999998</v>
      </c>
      <c r="B5606" s="1">
        <v>5.1998000000000002E-16</v>
      </c>
      <c r="C5606" s="1">
        <v>2.5182000000000002E-16</v>
      </c>
      <c r="D5606">
        <v>0</v>
      </c>
      <c r="E5606" s="1">
        <v>2.9819999999999998E-9</v>
      </c>
      <c r="F5606">
        <v>-9.4335000000000003E-4</v>
      </c>
    </row>
    <row r="5607" spans="1:6" x14ac:dyDescent="0.25">
      <c r="A5607">
        <v>5.6040000000000001</v>
      </c>
      <c r="B5607" s="1">
        <v>5.1998000000000002E-16</v>
      </c>
      <c r="C5607" s="1">
        <v>6.2955000000000004E-16</v>
      </c>
      <c r="D5607">
        <v>0</v>
      </c>
      <c r="E5607" s="1">
        <v>7.4549999999999996E-10</v>
      </c>
      <c r="F5607">
        <v>-9.4335000000000003E-4</v>
      </c>
    </row>
    <row r="5608" spans="1:6" x14ac:dyDescent="0.25">
      <c r="A5608">
        <v>5.6050000000000004</v>
      </c>
      <c r="B5608" s="1">
        <v>5.1998000000000002E-16</v>
      </c>
      <c r="C5608" s="1">
        <v>1.5739E-16</v>
      </c>
      <c r="D5608">
        <v>0</v>
      </c>
      <c r="E5608" s="1">
        <v>1.8638000000000001E-9</v>
      </c>
      <c r="F5608">
        <v>-9.4335000000000003E-4</v>
      </c>
    </row>
    <row r="5609" spans="1:6" x14ac:dyDescent="0.25">
      <c r="A5609">
        <v>5.6059999999999999</v>
      </c>
      <c r="B5609" s="1">
        <v>5.1998000000000002E-16</v>
      </c>
      <c r="C5609" s="1">
        <v>3.9347000000000001E-16</v>
      </c>
      <c r="D5609">
        <v>0</v>
      </c>
      <c r="E5609" s="1">
        <v>4.6593999999999999E-9</v>
      </c>
      <c r="F5609">
        <v>-9.4335000000000003E-4</v>
      </c>
    </row>
    <row r="5610" spans="1:6" x14ac:dyDescent="0.25">
      <c r="A5610">
        <v>5.6070000000000002</v>
      </c>
      <c r="B5610" s="1">
        <v>5.1998000000000002E-16</v>
      </c>
      <c r="C5610" s="1">
        <v>9.8367000000000007E-16</v>
      </c>
      <c r="D5610">
        <v>0</v>
      </c>
      <c r="E5610" s="1">
        <v>1.1647999999999999E-9</v>
      </c>
      <c r="F5610">
        <v>-9.4335000000000003E-4</v>
      </c>
    </row>
    <row r="5611" spans="1:6" x14ac:dyDescent="0.25">
      <c r="A5611">
        <v>5.6079999999999997</v>
      </c>
      <c r="B5611" s="1">
        <v>5.1998000000000002E-16</v>
      </c>
      <c r="C5611" s="1">
        <v>2.4592000000000001E-16</v>
      </c>
      <c r="D5611">
        <v>0</v>
      </c>
      <c r="E5611" s="1">
        <v>2.9120999999999999E-9</v>
      </c>
      <c r="F5611">
        <v>-9.4335000000000003E-4</v>
      </c>
    </row>
    <row r="5612" spans="1:6" x14ac:dyDescent="0.25">
      <c r="A5612">
        <v>5.609</v>
      </c>
      <c r="B5612" s="1">
        <v>5.1998000000000002E-16</v>
      </c>
      <c r="C5612" s="1">
        <v>6.1478999999999998E-16</v>
      </c>
      <c r="D5612">
        <v>0</v>
      </c>
      <c r="E5612" s="1">
        <v>7.2803000000000002E-10</v>
      </c>
      <c r="F5612">
        <v>-9.4335000000000003E-4</v>
      </c>
    </row>
    <row r="5613" spans="1:6" x14ac:dyDescent="0.25">
      <c r="A5613">
        <v>5.61</v>
      </c>
      <c r="B5613" s="1">
        <v>5.1998000000000002E-16</v>
      </c>
      <c r="C5613" s="1">
        <v>1.5369999999999999E-16</v>
      </c>
      <c r="D5613">
        <v>0</v>
      </c>
      <c r="E5613" s="1">
        <v>1.8200999999999999E-9</v>
      </c>
      <c r="F5613">
        <v>-9.4335000000000003E-4</v>
      </c>
    </row>
    <row r="5614" spans="1:6" x14ac:dyDescent="0.25">
      <c r="A5614">
        <v>5.6109999999999998</v>
      </c>
      <c r="B5614" s="1">
        <v>5.1998000000000002E-16</v>
      </c>
      <c r="C5614" s="1">
        <v>3.8424000000000001E-16</v>
      </c>
      <c r="D5614">
        <v>0</v>
      </c>
      <c r="E5614" s="1">
        <v>4.5502000000000003E-9</v>
      </c>
      <c r="F5614">
        <v>-9.4335000000000003E-4</v>
      </c>
    </row>
    <row r="5615" spans="1:6" x14ac:dyDescent="0.25">
      <c r="A5615">
        <v>5.6120000000000001</v>
      </c>
      <c r="B5615" s="1">
        <v>5.1998000000000002E-16</v>
      </c>
      <c r="C5615" s="1">
        <v>9.6061000000000004E-16</v>
      </c>
      <c r="D5615">
        <v>0</v>
      </c>
      <c r="E5615" s="1">
        <v>1.1375000000000001E-9</v>
      </c>
      <c r="F5615">
        <v>-9.4335000000000003E-4</v>
      </c>
    </row>
    <row r="5616" spans="1:6" x14ac:dyDescent="0.25">
      <c r="A5616">
        <v>5.6130000000000004</v>
      </c>
      <c r="B5616" s="1">
        <v>5.1998000000000002E-16</v>
      </c>
      <c r="C5616" s="1">
        <v>2.4015000000000002E-16</v>
      </c>
      <c r="D5616">
        <v>0</v>
      </c>
      <c r="E5616" s="1">
        <v>2.8439000000000001E-9</v>
      </c>
      <c r="F5616">
        <v>-9.4335000000000003E-4</v>
      </c>
    </row>
    <row r="5617" spans="1:6" x14ac:dyDescent="0.25">
      <c r="A5617">
        <v>5.6139999999999999</v>
      </c>
      <c r="B5617" s="1">
        <v>5.1998000000000002E-16</v>
      </c>
      <c r="C5617" s="1">
        <v>6.0038000000000001E-16</v>
      </c>
      <c r="D5617">
        <v>0</v>
      </c>
      <c r="E5617" s="1">
        <v>7.1096999999999998E-10</v>
      </c>
      <c r="F5617">
        <v>-9.4335000000000003E-4</v>
      </c>
    </row>
    <row r="5618" spans="1:6" x14ac:dyDescent="0.25">
      <c r="A5618">
        <v>5.6150000000000002</v>
      </c>
      <c r="B5618" s="1">
        <v>5.1998000000000002E-16</v>
      </c>
      <c r="C5618" s="1">
        <v>1.5009999999999999E-16</v>
      </c>
      <c r="D5618">
        <v>0</v>
      </c>
      <c r="E5618" s="1">
        <v>1.7774000000000001E-9</v>
      </c>
      <c r="F5618">
        <v>-9.4335000000000003E-4</v>
      </c>
    </row>
    <row r="5619" spans="1:6" x14ac:dyDescent="0.25">
      <c r="A5619">
        <v>5.6159999999999997</v>
      </c>
      <c r="B5619" s="1">
        <v>5.1998000000000002E-16</v>
      </c>
      <c r="C5619" s="1">
        <v>3.7524000000000001E-16</v>
      </c>
      <c r="D5619">
        <v>0</v>
      </c>
      <c r="E5619" s="1">
        <v>4.4435000000000002E-9</v>
      </c>
      <c r="F5619">
        <v>-9.4335000000000003E-4</v>
      </c>
    </row>
    <row r="5620" spans="1:6" x14ac:dyDescent="0.25">
      <c r="A5620">
        <v>5.617</v>
      </c>
      <c r="B5620" s="1">
        <v>5.1998000000000002E-16</v>
      </c>
      <c r="C5620" s="1">
        <v>9.381E-16</v>
      </c>
      <c r="D5620">
        <v>0</v>
      </c>
      <c r="E5620" s="1">
        <v>1.1109E-9</v>
      </c>
      <c r="F5620">
        <v>-9.4335000000000003E-4</v>
      </c>
    </row>
    <row r="5621" spans="1:6" x14ac:dyDescent="0.25">
      <c r="A5621">
        <v>5.6180000000000003</v>
      </c>
      <c r="B5621" s="1">
        <v>5.1998000000000002E-16</v>
      </c>
      <c r="C5621" s="1">
        <v>2.3452000000000001E-16</v>
      </c>
      <c r="D5621">
        <v>0</v>
      </c>
      <c r="E5621" s="1">
        <v>2.7771999999999999E-9</v>
      </c>
      <c r="F5621">
        <v>-9.4335000000000003E-4</v>
      </c>
    </row>
    <row r="5622" spans="1:6" x14ac:dyDescent="0.25">
      <c r="A5622">
        <v>5.6189999999999998</v>
      </c>
      <c r="B5622" s="1">
        <v>5.1998000000000002E-16</v>
      </c>
      <c r="C5622" s="1">
        <v>5.8630999999999996E-16</v>
      </c>
      <c r="D5622">
        <v>0</v>
      </c>
      <c r="E5622" s="1">
        <v>6.9429999999999997E-10</v>
      </c>
      <c r="F5622">
        <v>-9.4335000000000003E-4</v>
      </c>
    </row>
    <row r="5623" spans="1:6" x14ac:dyDescent="0.25">
      <c r="A5623">
        <v>5.62</v>
      </c>
      <c r="B5623" s="1">
        <v>5.1998000000000002E-16</v>
      </c>
      <c r="C5623" s="1">
        <v>1.4658000000000001E-16</v>
      </c>
      <c r="D5623">
        <v>0</v>
      </c>
      <c r="E5623" s="1">
        <v>1.7357999999999999E-9</v>
      </c>
      <c r="F5623">
        <v>-9.4335000000000003E-4</v>
      </c>
    </row>
    <row r="5624" spans="1:6" x14ac:dyDescent="0.25">
      <c r="A5624">
        <v>5.6210000000000004</v>
      </c>
      <c r="B5624" s="1">
        <v>5.1998000000000002E-16</v>
      </c>
      <c r="C5624" s="1">
        <v>3.6643999999999999E-16</v>
      </c>
      <c r="D5624">
        <v>0</v>
      </c>
      <c r="E5624" s="1">
        <v>4.3394000000000001E-9</v>
      </c>
      <c r="F5624">
        <v>-9.4335000000000003E-4</v>
      </c>
    </row>
    <row r="5625" spans="1:6" x14ac:dyDescent="0.25">
      <c r="A5625">
        <v>5.6219999999999999</v>
      </c>
      <c r="B5625" s="1">
        <v>5.1998000000000002E-16</v>
      </c>
      <c r="C5625" s="1">
        <v>9.1611000000000001E-16</v>
      </c>
      <c r="D5625">
        <v>0</v>
      </c>
      <c r="E5625" s="1">
        <v>1.0848E-9</v>
      </c>
      <c r="F5625">
        <v>-9.4335000000000003E-4</v>
      </c>
    </row>
    <row r="5626" spans="1:6" x14ac:dyDescent="0.25">
      <c r="A5626">
        <v>5.6230000000000002</v>
      </c>
      <c r="B5626" s="1">
        <v>5.1998000000000002E-16</v>
      </c>
      <c r="C5626" s="1">
        <v>2.2903E-16</v>
      </c>
      <c r="D5626">
        <v>0</v>
      </c>
      <c r="E5626" s="1">
        <v>2.7121000000000002E-9</v>
      </c>
      <c r="F5626">
        <v>-9.4335000000000003E-4</v>
      </c>
    </row>
    <row r="5627" spans="1:6" x14ac:dyDescent="0.25">
      <c r="A5627">
        <v>5.6239999999999997</v>
      </c>
      <c r="B5627" s="1">
        <v>5.1998000000000002E-16</v>
      </c>
      <c r="C5627" s="1">
        <v>5.7256999999999995E-16</v>
      </c>
      <c r="D5627">
        <v>0</v>
      </c>
      <c r="E5627" s="1">
        <v>6.7802999999999998E-10</v>
      </c>
      <c r="F5627">
        <v>-9.4335000000000003E-4</v>
      </c>
    </row>
    <row r="5628" spans="1:6" x14ac:dyDescent="0.25">
      <c r="A5628">
        <v>5.625</v>
      </c>
      <c r="B5628" s="1">
        <v>5.1998000000000002E-16</v>
      </c>
      <c r="C5628" s="1">
        <v>1.4313999999999999E-16</v>
      </c>
      <c r="D5628">
        <v>0</v>
      </c>
      <c r="E5628" s="1">
        <v>1.6951000000000001E-9</v>
      </c>
      <c r="F5628">
        <v>-9.4335000000000003E-4</v>
      </c>
    </row>
    <row r="5629" spans="1:6" x14ac:dyDescent="0.25">
      <c r="A5629">
        <v>5.6260000000000003</v>
      </c>
      <c r="B5629" s="1">
        <v>5.1998000000000002E-16</v>
      </c>
      <c r="C5629" s="1">
        <v>3.5786000000000001E-16</v>
      </c>
      <c r="D5629">
        <v>0</v>
      </c>
      <c r="E5629" s="1">
        <v>4.2377E-9</v>
      </c>
      <c r="F5629">
        <v>-9.4335000000000003E-4</v>
      </c>
    </row>
    <row r="5630" spans="1:6" x14ac:dyDescent="0.25">
      <c r="A5630">
        <v>5.6269999999999998</v>
      </c>
      <c r="B5630" s="1">
        <v>5.1998000000000002E-16</v>
      </c>
      <c r="C5630" s="1">
        <v>8.9464000000000008E-16</v>
      </c>
      <c r="D5630">
        <v>0</v>
      </c>
      <c r="E5630" s="1">
        <v>1.0594000000000001E-9</v>
      </c>
      <c r="F5630">
        <v>-9.4335000000000003E-4</v>
      </c>
    </row>
    <row r="5631" spans="1:6" x14ac:dyDescent="0.25">
      <c r="A5631">
        <v>5.6280000000000001</v>
      </c>
      <c r="B5631" s="1">
        <v>5.1998000000000002E-16</v>
      </c>
      <c r="C5631" s="1">
        <v>2.2366000000000002E-16</v>
      </c>
      <c r="D5631">
        <v>0</v>
      </c>
      <c r="E5631" s="1">
        <v>2.6486000000000001E-9</v>
      </c>
      <c r="F5631">
        <v>-9.4335000000000003E-4</v>
      </c>
    </row>
    <row r="5632" spans="1:6" x14ac:dyDescent="0.25">
      <c r="A5632">
        <v>5.6289999999999996</v>
      </c>
      <c r="B5632" s="1">
        <v>5.1998000000000002E-16</v>
      </c>
      <c r="C5632" s="1">
        <v>5.5915000000000002E-16</v>
      </c>
      <c r="D5632">
        <v>0</v>
      </c>
      <c r="E5632" s="1">
        <v>6.6213999999999995E-10</v>
      </c>
      <c r="F5632">
        <v>-9.4335000000000003E-4</v>
      </c>
    </row>
    <row r="5633" spans="1:6" x14ac:dyDescent="0.25">
      <c r="A5633">
        <v>5.63</v>
      </c>
      <c r="B5633" s="1">
        <v>5.1998000000000002E-16</v>
      </c>
      <c r="C5633" s="1">
        <v>1.3979E-16</v>
      </c>
      <c r="D5633">
        <v>0</v>
      </c>
      <c r="E5633" s="1">
        <v>1.6553000000000001E-9</v>
      </c>
      <c r="F5633">
        <v>-9.4335000000000003E-4</v>
      </c>
    </row>
    <row r="5634" spans="1:6" x14ac:dyDescent="0.25">
      <c r="A5634">
        <v>5.6310000000000002</v>
      </c>
      <c r="B5634" s="1">
        <v>5.1998000000000002E-16</v>
      </c>
      <c r="C5634" s="1">
        <v>3.4946999999999999E-16</v>
      </c>
      <c r="D5634">
        <v>0</v>
      </c>
      <c r="E5634" s="1">
        <v>4.1383999999999997E-9</v>
      </c>
      <c r="F5634">
        <v>-9.4335000000000003E-4</v>
      </c>
    </row>
    <row r="5635" spans="1:6" x14ac:dyDescent="0.25">
      <c r="A5635">
        <v>5.6319999999999997</v>
      </c>
      <c r="B5635" s="1">
        <v>5.1998000000000002E-16</v>
      </c>
      <c r="C5635" s="1">
        <v>8.7366999999999996E-16</v>
      </c>
      <c r="D5635">
        <v>0</v>
      </c>
      <c r="E5635" s="1">
        <v>1.0345999999999999E-9</v>
      </c>
      <c r="F5635">
        <v>-9.4335000000000003E-4</v>
      </c>
    </row>
    <row r="5636" spans="1:6" x14ac:dyDescent="0.25">
      <c r="A5636">
        <v>5.633</v>
      </c>
      <c r="B5636" s="1">
        <v>5.1998000000000002E-16</v>
      </c>
      <c r="C5636" s="1">
        <v>2.1842000000000001E-16</v>
      </c>
      <c r="D5636">
        <v>0</v>
      </c>
      <c r="E5636" s="1">
        <v>2.5865000000000001E-9</v>
      </c>
      <c r="F5636">
        <v>-9.4335000000000003E-4</v>
      </c>
    </row>
    <row r="5637" spans="1:6" x14ac:dyDescent="0.25">
      <c r="A5637">
        <v>5.6340000000000003</v>
      </c>
      <c r="B5637" s="1">
        <v>5.1998000000000002E-16</v>
      </c>
      <c r="C5637" s="1">
        <v>5.4603999999999999E-16</v>
      </c>
      <c r="D5637">
        <v>0</v>
      </c>
      <c r="E5637" s="1">
        <v>6.4661999999999999E-10</v>
      </c>
      <c r="F5637">
        <v>-9.4335000000000003E-4</v>
      </c>
    </row>
    <row r="5638" spans="1:6" x14ac:dyDescent="0.25">
      <c r="A5638">
        <v>5.6349999999999998</v>
      </c>
      <c r="B5638" s="1">
        <v>5.1998000000000002E-16</v>
      </c>
      <c r="C5638" s="1">
        <v>1.3651E-16</v>
      </c>
      <c r="D5638">
        <v>0</v>
      </c>
      <c r="E5638" s="1">
        <v>1.6164999999999999E-9</v>
      </c>
      <c r="F5638">
        <v>-9.4335000000000003E-4</v>
      </c>
    </row>
    <row r="5639" spans="1:6" x14ac:dyDescent="0.25">
      <c r="A5639">
        <v>5.6360000000000001</v>
      </c>
      <c r="B5639" s="1">
        <v>5.1998000000000002E-16</v>
      </c>
      <c r="C5639" s="1">
        <v>3.4128E-16</v>
      </c>
      <c r="D5639">
        <v>0</v>
      </c>
      <c r="E5639" s="1">
        <v>4.0413999999999997E-9</v>
      </c>
      <c r="F5639">
        <v>-9.4335000000000003E-4</v>
      </c>
    </row>
    <row r="5640" spans="1:6" x14ac:dyDescent="0.25">
      <c r="A5640">
        <v>5.6369999999999996</v>
      </c>
      <c r="B5640" s="1">
        <v>5.1998000000000002E-16</v>
      </c>
      <c r="C5640" s="1">
        <v>8.5318999999999997E-16</v>
      </c>
      <c r="D5640">
        <v>0</v>
      </c>
      <c r="E5640" s="1">
        <v>1.0102999999999999E-9</v>
      </c>
      <c r="F5640">
        <v>-9.4335000000000003E-4</v>
      </c>
    </row>
    <row r="5641" spans="1:6" x14ac:dyDescent="0.25">
      <c r="A5641">
        <v>5.6379999999999999</v>
      </c>
      <c r="B5641" s="1">
        <v>5.1998000000000002E-16</v>
      </c>
      <c r="C5641" s="1">
        <v>2.1330000000000001E-16</v>
      </c>
      <c r="D5641">
        <v>0</v>
      </c>
      <c r="E5641" s="1">
        <v>2.5259000000000001E-9</v>
      </c>
      <c r="F5641">
        <v>-9.4335000000000003E-4</v>
      </c>
    </row>
    <row r="5642" spans="1:6" x14ac:dyDescent="0.25">
      <c r="A5642">
        <v>5.6390000000000002</v>
      </c>
      <c r="B5642" s="1">
        <v>5.1998000000000002E-16</v>
      </c>
      <c r="C5642" s="1">
        <v>5.3325000000000004E-16</v>
      </c>
      <c r="D5642">
        <v>0</v>
      </c>
      <c r="E5642" s="1">
        <v>6.3146000000000001E-10</v>
      </c>
      <c r="F5642">
        <v>-9.4335000000000003E-4</v>
      </c>
    </row>
    <row r="5643" spans="1:6" x14ac:dyDescent="0.25">
      <c r="A5643">
        <v>5.64</v>
      </c>
      <c r="B5643" s="1">
        <v>5.1998000000000002E-16</v>
      </c>
      <c r="C5643" s="1">
        <v>1.3330999999999999E-16</v>
      </c>
      <c r="D5643">
        <v>0</v>
      </c>
      <c r="E5643" s="1">
        <v>1.5786999999999999E-9</v>
      </c>
      <c r="F5643">
        <v>-9.4335000000000003E-4</v>
      </c>
    </row>
    <row r="5644" spans="1:6" x14ac:dyDescent="0.25">
      <c r="A5644">
        <v>5.641</v>
      </c>
      <c r="B5644" s="1">
        <v>5.1998000000000002E-16</v>
      </c>
      <c r="C5644" s="1">
        <v>3.3328000000000001E-16</v>
      </c>
      <c r="D5644">
        <v>0</v>
      </c>
      <c r="E5644" s="1">
        <v>3.9466000000000004E-9</v>
      </c>
      <c r="F5644">
        <v>-9.4335000000000003E-4</v>
      </c>
    </row>
    <row r="5645" spans="1:6" x14ac:dyDescent="0.25">
      <c r="A5645">
        <v>5.6420000000000003</v>
      </c>
      <c r="B5645" s="1">
        <v>5.1998000000000002E-16</v>
      </c>
      <c r="C5645" s="1">
        <v>8.3320000000000001E-16</v>
      </c>
      <c r="D5645">
        <v>0</v>
      </c>
      <c r="E5645" s="1">
        <v>9.8665999999999998E-10</v>
      </c>
      <c r="F5645">
        <v>-9.4335000000000003E-4</v>
      </c>
    </row>
    <row r="5646" spans="1:6" x14ac:dyDescent="0.25">
      <c r="A5646">
        <v>5.6429999999999998</v>
      </c>
      <c r="B5646" s="1">
        <v>5.1998000000000002E-16</v>
      </c>
      <c r="C5646" s="1">
        <v>2.083E-16</v>
      </c>
      <c r="D5646">
        <v>0</v>
      </c>
      <c r="E5646" s="1">
        <v>2.4667000000000002E-9</v>
      </c>
      <c r="F5646">
        <v>-9.4335000000000003E-4</v>
      </c>
    </row>
    <row r="5647" spans="1:6" x14ac:dyDescent="0.25">
      <c r="A5647">
        <v>5.6440000000000001</v>
      </c>
      <c r="B5647" s="1">
        <v>5.1998000000000002E-16</v>
      </c>
      <c r="C5647" s="1">
        <v>5.2075000000000003E-16</v>
      </c>
      <c r="D5647">
        <v>0</v>
      </c>
      <c r="E5647" s="1">
        <v>1.3460999999999999E-9</v>
      </c>
      <c r="F5647">
        <v>-9.4335000000000003E-4</v>
      </c>
    </row>
    <row r="5648" spans="1:6" x14ac:dyDescent="0.25">
      <c r="A5648">
        <v>5.6449999999999996</v>
      </c>
      <c r="B5648" s="1">
        <v>5.1998000000000002E-16</v>
      </c>
      <c r="C5648" s="1">
        <v>2.8418000000000001E-16</v>
      </c>
      <c r="D5648">
        <v>0</v>
      </c>
      <c r="E5648" s="1">
        <v>3.3651999999999999E-9</v>
      </c>
      <c r="F5648">
        <v>-9.4335000000000003E-4</v>
      </c>
    </row>
    <row r="5649" spans="1:6" x14ac:dyDescent="0.25">
      <c r="A5649">
        <v>5.6459999999999999</v>
      </c>
      <c r="B5649" s="1">
        <v>5.1998000000000002E-16</v>
      </c>
      <c r="C5649" s="1">
        <v>7.1045000000000004E-16</v>
      </c>
      <c r="D5649">
        <v>0</v>
      </c>
      <c r="E5649" s="1">
        <v>8.4130999999999996E-10</v>
      </c>
      <c r="F5649">
        <v>-9.4335000000000003E-4</v>
      </c>
    </row>
    <row r="5650" spans="1:6" x14ac:dyDescent="0.25">
      <c r="A5650">
        <v>5.6470000000000002</v>
      </c>
      <c r="B5650" s="1">
        <v>5.1998000000000002E-16</v>
      </c>
      <c r="C5650" s="1">
        <v>1.7760999999999999E-16</v>
      </c>
      <c r="D5650">
        <v>0</v>
      </c>
      <c r="E5650" s="1">
        <v>2.1033E-9</v>
      </c>
      <c r="F5650">
        <v>-9.4335000000000003E-4</v>
      </c>
    </row>
    <row r="5651" spans="1:6" x14ac:dyDescent="0.25">
      <c r="A5651">
        <v>5.6479999999999997</v>
      </c>
      <c r="B5651" s="1">
        <v>5.1998000000000002E-16</v>
      </c>
      <c r="C5651" s="1">
        <v>4.4402999999999999E-16</v>
      </c>
      <c r="D5651">
        <v>0</v>
      </c>
      <c r="E5651" s="1">
        <v>5.2581999999999999E-9</v>
      </c>
      <c r="F5651">
        <v>-9.4335000000000003E-4</v>
      </c>
    </row>
    <row r="5652" spans="1:6" x14ac:dyDescent="0.25">
      <c r="A5652">
        <v>5.649</v>
      </c>
      <c r="B5652" s="1">
        <v>5.1998000000000002E-16</v>
      </c>
      <c r="C5652" s="1">
        <v>1.1101E-15</v>
      </c>
      <c r="D5652">
        <v>0</v>
      </c>
      <c r="E5652" s="1">
        <v>1.3145E-9</v>
      </c>
      <c r="F5652">
        <v>-9.4335000000000003E-4</v>
      </c>
    </row>
    <row r="5653" spans="1:6" x14ac:dyDescent="0.25">
      <c r="A5653">
        <v>5.65</v>
      </c>
      <c r="B5653" s="1">
        <v>5.1998000000000002E-16</v>
      </c>
      <c r="C5653" s="1">
        <v>2.7752000000000002E-16</v>
      </c>
      <c r="D5653">
        <v>0</v>
      </c>
      <c r="E5653" s="1">
        <v>3.2864000000000001E-9</v>
      </c>
      <c r="F5653">
        <v>-9.4335000000000003E-4</v>
      </c>
    </row>
    <row r="5654" spans="1:6" x14ac:dyDescent="0.25">
      <c r="A5654">
        <v>5.6509999999999998</v>
      </c>
      <c r="B5654" s="1">
        <v>5.1998000000000002E-16</v>
      </c>
      <c r="C5654" s="1">
        <v>6.9379999999999995E-16</v>
      </c>
      <c r="D5654">
        <v>0</v>
      </c>
      <c r="E5654" s="1">
        <v>8.2158999999999995E-10</v>
      </c>
      <c r="F5654">
        <v>-9.4335000000000003E-4</v>
      </c>
    </row>
    <row r="5655" spans="1:6" x14ac:dyDescent="0.25">
      <c r="A5655">
        <v>5.6520000000000001</v>
      </c>
      <c r="B5655" s="1">
        <v>5.1998000000000002E-16</v>
      </c>
      <c r="C5655" s="1">
        <v>1.7344999999999999E-16</v>
      </c>
      <c r="D5655">
        <v>0</v>
      </c>
      <c r="E5655" s="1">
        <v>2.0540000000000001E-9</v>
      </c>
      <c r="F5655">
        <v>-9.4335000000000003E-4</v>
      </c>
    </row>
    <row r="5656" spans="1:6" x14ac:dyDescent="0.25">
      <c r="A5656">
        <v>5.6529999999999996</v>
      </c>
      <c r="B5656" s="1">
        <v>5.1998000000000002E-16</v>
      </c>
      <c r="C5656" s="1">
        <v>4.3363000000000001E-16</v>
      </c>
      <c r="D5656">
        <v>0</v>
      </c>
      <c r="E5656" s="1">
        <v>5.1348999999999997E-9</v>
      </c>
      <c r="F5656">
        <v>-9.4335000000000003E-4</v>
      </c>
    </row>
    <row r="5657" spans="1:6" x14ac:dyDescent="0.25">
      <c r="A5657">
        <v>5.6539999999999999</v>
      </c>
      <c r="B5657" s="1">
        <v>5.1998000000000002E-16</v>
      </c>
      <c r="C5657" s="1">
        <v>1.0841E-15</v>
      </c>
      <c r="D5657">
        <v>0</v>
      </c>
      <c r="E5657" s="1">
        <v>1.2837E-9</v>
      </c>
      <c r="F5657">
        <v>-9.4335000000000003E-4</v>
      </c>
    </row>
    <row r="5658" spans="1:6" x14ac:dyDescent="0.25">
      <c r="A5658">
        <v>5.6550000000000002</v>
      </c>
      <c r="B5658" s="1">
        <v>5.1998000000000002E-16</v>
      </c>
      <c r="C5658" s="1">
        <v>2.7102000000000001E-16</v>
      </c>
      <c r="D5658">
        <v>0</v>
      </c>
      <c r="E5658" s="1">
        <v>3.2093000000000001E-9</v>
      </c>
      <c r="F5658">
        <v>-9.4335000000000003E-4</v>
      </c>
    </row>
    <row r="5659" spans="1:6" x14ac:dyDescent="0.25">
      <c r="A5659">
        <v>5.6559999999999997</v>
      </c>
      <c r="B5659" s="1">
        <v>5.1998000000000002E-16</v>
      </c>
      <c r="C5659" s="1">
        <v>6.7753999999999996E-16</v>
      </c>
      <c r="D5659">
        <v>0</v>
      </c>
      <c r="E5659" s="1">
        <v>8.0232999999999996E-10</v>
      </c>
      <c r="F5659">
        <v>-9.4335000000000003E-4</v>
      </c>
    </row>
    <row r="5660" spans="1:6" x14ac:dyDescent="0.25">
      <c r="A5660">
        <v>5.657</v>
      </c>
      <c r="B5660" s="1">
        <v>5.1998000000000002E-16</v>
      </c>
      <c r="C5660" s="1">
        <v>1.6938E-16</v>
      </c>
      <c r="D5660">
        <v>0</v>
      </c>
      <c r="E5660" s="1">
        <v>2.0057999999999998E-9</v>
      </c>
      <c r="F5660">
        <v>-9.4335000000000003E-4</v>
      </c>
    </row>
    <row r="5661" spans="1:6" x14ac:dyDescent="0.25">
      <c r="A5661">
        <v>5.6580000000000004</v>
      </c>
      <c r="B5661" s="1">
        <v>5.1998000000000002E-16</v>
      </c>
      <c r="C5661" s="1">
        <v>4.2345999999999998E-16</v>
      </c>
      <c r="D5661">
        <v>0</v>
      </c>
      <c r="E5661" s="1">
        <v>5.0145999999999996E-9</v>
      </c>
      <c r="F5661">
        <v>-9.4335000000000003E-4</v>
      </c>
    </row>
    <row r="5662" spans="1:6" x14ac:dyDescent="0.25">
      <c r="A5662">
        <v>5.6589999999999998</v>
      </c>
      <c r="B5662" s="1">
        <v>5.1998000000000002E-16</v>
      </c>
      <c r="C5662" s="1">
        <v>1.0587E-15</v>
      </c>
      <c r="D5662">
        <v>0</v>
      </c>
      <c r="E5662" s="1">
        <v>1.2536000000000001E-9</v>
      </c>
      <c r="F5662">
        <v>-9.4335000000000003E-4</v>
      </c>
    </row>
    <row r="5663" spans="1:6" x14ac:dyDescent="0.25">
      <c r="A5663">
        <v>5.66</v>
      </c>
      <c r="B5663" s="1">
        <v>5.1998000000000002E-16</v>
      </c>
      <c r="C5663" s="1">
        <v>2.6466E-16</v>
      </c>
      <c r="D5663">
        <v>0</v>
      </c>
      <c r="E5663" s="1">
        <v>3.1341000000000002E-9</v>
      </c>
      <c r="F5663">
        <v>-9.4335000000000003E-4</v>
      </c>
    </row>
    <row r="5664" spans="1:6" x14ac:dyDescent="0.25">
      <c r="A5664">
        <v>5.6609999999999996</v>
      </c>
      <c r="B5664" s="1">
        <v>5.1998000000000002E-16</v>
      </c>
      <c r="C5664" s="1">
        <v>6.6165999999999999E-16</v>
      </c>
      <c r="D5664">
        <v>0</v>
      </c>
      <c r="E5664" s="1">
        <v>7.8352999999999998E-10</v>
      </c>
      <c r="F5664">
        <v>-9.4335000000000003E-4</v>
      </c>
    </row>
    <row r="5665" spans="1:6" x14ac:dyDescent="0.25">
      <c r="A5665">
        <v>5.6619999999999999</v>
      </c>
      <c r="B5665" s="1">
        <v>5.1998000000000002E-16</v>
      </c>
      <c r="C5665" s="1">
        <v>1.6541000000000001E-16</v>
      </c>
      <c r="D5665">
        <v>0</v>
      </c>
      <c r="E5665" s="1">
        <v>1.9587999999999999E-9</v>
      </c>
      <c r="F5665">
        <v>-9.4335000000000003E-4</v>
      </c>
    </row>
    <row r="5666" spans="1:6" x14ac:dyDescent="0.25">
      <c r="A5666">
        <v>5.6630000000000003</v>
      </c>
      <c r="B5666" s="1">
        <v>5.1998000000000002E-16</v>
      </c>
      <c r="C5666" s="1">
        <v>4.1354000000000001E-16</v>
      </c>
      <c r="D5666">
        <v>0</v>
      </c>
      <c r="E5666" s="1">
        <v>4.8971000000000004E-9</v>
      </c>
      <c r="F5666">
        <v>-9.4335000000000003E-4</v>
      </c>
    </row>
    <row r="5667" spans="1:6" x14ac:dyDescent="0.25">
      <c r="A5667">
        <v>5.6639999999999997</v>
      </c>
      <c r="B5667" s="1">
        <v>5.1998000000000002E-16</v>
      </c>
      <c r="C5667" s="1">
        <v>1.0338E-15</v>
      </c>
      <c r="D5667">
        <v>0</v>
      </c>
      <c r="E5667" s="1">
        <v>1.2243E-9</v>
      </c>
      <c r="F5667">
        <v>-9.4335000000000003E-4</v>
      </c>
    </row>
    <row r="5668" spans="1:6" x14ac:dyDescent="0.25">
      <c r="A5668">
        <v>5.665</v>
      </c>
      <c r="B5668" s="1">
        <v>5.1998000000000002E-16</v>
      </c>
      <c r="C5668" s="1">
        <v>2.5846000000000001E-16</v>
      </c>
      <c r="D5668">
        <v>0</v>
      </c>
      <c r="E5668" s="1">
        <v>3.0607E-9</v>
      </c>
      <c r="F5668">
        <v>-9.4335000000000003E-4</v>
      </c>
    </row>
    <row r="5669" spans="1:6" x14ac:dyDescent="0.25">
      <c r="A5669">
        <v>5.6660000000000004</v>
      </c>
      <c r="B5669" s="1">
        <v>5.1998000000000002E-16</v>
      </c>
      <c r="C5669" s="1">
        <v>6.4614999999999996E-16</v>
      </c>
      <c r="D5669">
        <v>0</v>
      </c>
      <c r="E5669" s="1">
        <v>7.6516999999999995E-10</v>
      </c>
      <c r="F5669">
        <v>-9.4335000000000003E-4</v>
      </c>
    </row>
    <row r="5670" spans="1:6" x14ac:dyDescent="0.25">
      <c r="A5670">
        <v>5.6669999999999998</v>
      </c>
      <c r="B5670" s="1">
        <v>5.1998000000000002E-16</v>
      </c>
      <c r="C5670" s="1">
        <v>1.6154000000000001E-16</v>
      </c>
      <c r="D5670">
        <v>0</v>
      </c>
      <c r="E5670" s="1">
        <v>1.9128999999999999E-9</v>
      </c>
      <c r="F5670">
        <v>-9.4335000000000003E-4</v>
      </c>
    </row>
    <row r="5671" spans="1:6" x14ac:dyDescent="0.25">
      <c r="A5671">
        <v>5.6680000000000001</v>
      </c>
      <c r="B5671" s="1">
        <v>5.1998000000000002E-16</v>
      </c>
      <c r="C5671" s="1">
        <v>4.0384000000000002E-16</v>
      </c>
      <c r="D5671">
        <v>0</v>
      </c>
      <c r="E5671" s="1">
        <v>4.7822999999999999E-9</v>
      </c>
      <c r="F5671">
        <v>-9.4335000000000003E-4</v>
      </c>
    </row>
    <row r="5672" spans="1:6" x14ac:dyDescent="0.25">
      <c r="A5672">
        <v>5.6689999999999996</v>
      </c>
      <c r="B5672" s="1">
        <v>5.1998000000000002E-16</v>
      </c>
      <c r="C5672" s="1">
        <v>1.0096000000000001E-15</v>
      </c>
      <c r="D5672">
        <v>0</v>
      </c>
      <c r="E5672" s="1">
        <v>1.1956000000000001E-9</v>
      </c>
      <c r="F5672">
        <v>-9.4335000000000003E-4</v>
      </c>
    </row>
    <row r="5673" spans="1:6" x14ac:dyDescent="0.25">
      <c r="A5673">
        <v>5.67</v>
      </c>
      <c r="B5673" s="1">
        <v>5.1998000000000002E-16</v>
      </c>
      <c r="C5673" s="1">
        <v>2.5240000000000002E-16</v>
      </c>
      <c r="D5673">
        <v>0</v>
      </c>
      <c r="E5673" s="1">
        <v>2.9888999999999999E-9</v>
      </c>
      <c r="F5673">
        <v>-9.4335000000000003E-4</v>
      </c>
    </row>
    <row r="5674" spans="1:6" x14ac:dyDescent="0.25">
      <c r="A5674">
        <v>5.6710000000000003</v>
      </c>
      <c r="B5674" s="1">
        <v>5.1998000000000002E-16</v>
      </c>
      <c r="C5674" s="1">
        <v>6.3100999999999997E-16</v>
      </c>
      <c r="D5674">
        <v>0</v>
      </c>
      <c r="E5674" s="1">
        <v>7.4723000000000001E-10</v>
      </c>
      <c r="F5674">
        <v>-9.4335000000000003E-4</v>
      </c>
    </row>
    <row r="5675" spans="1:6" x14ac:dyDescent="0.25">
      <c r="A5675">
        <v>5.6719999999999997</v>
      </c>
      <c r="B5675" s="1">
        <v>5.1998000000000002E-16</v>
      </c>
      <c r="C5675" s="1">
        <v>1.5775E-16</v>
      </c>
      <c r="D5675">
        <v>0</v>
      </c>
      <c r="E5675" s="1">
        <v>1.8681000000000002E-9</v>
      </c>
      <c r="F5675">
        <v>-9.4335000000000003E-4</v>
      </c>
    </row>
    <row r="5676" spans="1:6" x14ac:dyDescent="0.25">
      <c r="A5676">
        <v>5.673</v>
      </c>
      <c r="B5676" s="1">
        <v>5.1998000000000002E-16</v>
      </c>
      <c r="C5676" s="1">
        <v>3.9438000000000001E-16</v>
      </c>
      <c r="D5676">
        <v>0</v>
      </c>
      <c r="E5676" s="1">
        <v>4.6701999999999999E-9</v>
      </c>
      <c r="F5676">
        <v>-9.4335000000000003E-4</v>
      </c>
    </row>
    <row r="5677" spans="1:6" x14ac:dyDescent="0.25">
      <c r="A5677">
        <v>5.6740000000000004</v>
      </c>
      <c r="B5677" s="1">
        <v>5.1998000000000002E-16</v>
      </c>
      <c r="C5677" s="1">
        <v>9.8594999999999998E-16</v>
      </c>
      <c r="D5677">
        <v>0</v>
      </c>
      <c r="E5677" s="1">
        <v>1.1674999999999999E-9</v>
      </c>
      <c r="F5677">
        <v>-9.4335000000000003E-4</v>
      </c>
    </row>
    <row r="5678" spans="1:6" x14ac:dyDescent="0.25">
      <c r="A5678">
        <v>5.6749999999999998</v>
      </c>
      <c r="B5678" s="1">
        <v>5.1998000000000002E-16</v>
      </c>
      <c r="C5678" s="1">
        <v>2.4648999999999999E-16</v>
      </c>
      <c r="D5678">
        <v>0</v>
      </c>
      <c r="E5678" s="1">
        <v>2.9188999999999999E-9</v>
      </c>
      <c r="F5678">
        <v>-9.4335000000000003E-4</v>
      </c>
    </row>
    <row r="5679" spans="1:6" x14ac:dyDescent="0.25">
      <c r="A5679">
        <v>5.6760000000000002</v>
      </c>
      <c r="B5679" s="1">
        <v>5.1998000000000002E-16</v>
      </c>
      <c r="C5679" s="1">
        <v>6.1621999999999998E-16</v>
      </c>
      <c r="D5679">
        <v>0</v>
      </c>
      <c r="E5679" s="1">
        <v>7.2972000000000004E-10</v>
      </c>
      <c r="F5679">
        <v>-9.4335000000000003E-4</v>
      </c>
    </row>
    <row r="5680" spans="1:6" x14ac:dyDescent="0.25">
      <c r="A5680">
        <v>5.6769999999999996</v>
      </c>
      <c r="B5680" s="1">
        <v>5.1998000000000002E-16</v>
      </c>
      <c r="C5680" s="1">
        <v>1.5405000000000001E-16</v>
      </c>
      <c r="D5680">
        <v>0</v>
      </c>
      <c r="E5680" s="1">
        <v>1.8243E-9</v>
      </c>
      <c r="F5680">
        <v>-9.4335000000000003E-4</v>
      </c>
    </row>
    <row r="5681" spans="1:6" x14ac:dyDescent="0.25">
      <c r="A5681">
        <v>5.6779999999999999</v>
      </c>
      <c r="B5681" s="1">
        <v>5.1998000000000002E-16</v>
      </c>
      <c r="C5681" s="1">
        <v>3.8513999999999998E-16</v>
      </c>
      <c r="D5681">
        <v>0</v>
      </c>
      <c r="E5681" s="1">
        <v>4.5606999999999998E-9</v>
      </c>
      <c r="F5681">
        <v>-9.4335000000000003E-4</v>
      </c>
    </row>
    <row r="5682" spans="1:6" x14ac:dyDescent="0.25">
      <c r="A5682">
        <v>5.6790000000000003</v>
      </c>
      <c r="B5682" s="1">
        <v>5.1998000000000002E-16</v>
      </c>
      <c r="C5682" s="1">
        <v>9.6284000000000008E-16</v>
      </c>
      <c r="D5682">
        <v>0</v>
      </c>
      <c r="E5682" s="1">
        <v>1.1402000000000001E-9</v>
      </c>
      <c r="F5682">
        <v>-9.4335000000000003E-4</v>
      </c>
    </row>
    <row r="5683" spans="1:6" x14ac:dyDescent="0.25">
      <c r="A5683">
        <v>5.68</v>
      </c>
      <c r="B5683" s="1">
        <v>5.1998000000000002E-16</v>
      </c>
      <c r="C5683" s="1">
        <v>2.4071000000000002E-16</v>
      </c>
      <c r="D5683">
        <v>0</v>
      </c>
      <c r="E5683" s="1">
        <v>2.8505E-9</v>
      </c>
      <c r="F5683">
        <v>-9.4335000000000003E-4</v>
      </c>
    </row>
    <row r="5684" spans="1:6" x14ac:dyDescent="0.25">
      <c r="A5684">
        <v>5.681</v>
      </c>
      <c r="B5684" s="1">
        <v>5.1998000000000002E-16</v>
      </c>
      <c r="C5684" s="1">
        <v>6.0177999999999999E-16</v>
      </c>
      <c r="D5684">
        <v>0</v>
      </c>
      <c r="E5684" s="1">
        <v>7.1261999999999996E-10</v>
      </c>
      <c r="F5684">
        <v>-9.4335000000000003E-4</v>
      </c>
    </row>
    <row r="5685" spans="1:6" x14ac:dyDescent="0.25">
      <c r="A5685">
        <v>5.6820000000000004</v>
      </c>
      <c r="B5685" s="1">
        <v>5.1998000000000002E-16</v>
      </c>
      <c r="C5685" s="1">
        <v>1.5044000000000001E-16</v>
      </c>
      <c r="D5685">
        <v>0</v>
      </c>
      <c r="E5685" s="1">
        <v>1.7814999999999999E-9</v>
      </c>
      <c r="F5685">
        <v>-9.4335000000000003E-4</v>
      </c>
    </row>
    <row r="5686" spans="1:6" x14ac:dyDescent="0.25">
      <c r="A5686">
        <v>5.6829999999999998</v>
      </c>
      <c r="B5686" s="1">
        <v>5.1998000000000002E-16</v>
      </c>
      <c r="C5686" s="1">
        <v>3.7611000000000001E-16</v>
      </c>
      <c r="D5686">
        <v>0</v>
      </c>
      <c r="E5686" s="1">
        <v>4.4537999999999997E-9</v>
      </c>
      <c r="F5686">
        <v>-9.4335000000000003E-4</v>
      </c>
    </row>
    <row r="5687" spans="1:6" x14ac:dyDescent="0.25">
      <c r="A5687">
        <v>5.6840000000000002</v>
      </c>
      <c r="B5687" s="1">
        <v>5.1998000000000002E-16</v>
      </c>
      <c r="C5687" s="1">
        <v>9.4026999999999999E-16</v>
      </c>
      <c r="D5687">
        <v>0</v>
      </c>
      <c r="E5687" s="1">
        <v>1.1134999999999999E-9</v>
      </c>
      <c r="F5687">
        <v>-9.4335000000000003E-4</v>
      </c>
    </row>
    <row r="5688" spans="1:6" x14ac:dyDescent="0.25">
      <c r="A5688">
        <v>5.6849999999999996</v>
      </c>
      <c r="B5688" s="1">
        <v>5.1998000000000002E-16</v>
      </c>
      <c r="C5688" s="1">
        <v>2.3506999999999999E-16</v>
      </c>
      <c r="D5688">
        <v>0</v>
      </c>
      <c r="E5688" s="1">
        <v>2.7836999999999998E-9</v>
      </c>
      <c r="F5688">
        <v>-9.4335000000000003E-4</v>
      </c>
    </row>
    <row r="5689" spans="1:6" x14ac:dyDescent="0.25">
      <c r="A5689">
        <v>5.6859999999999999</v>
      </c>
      <c r="B5689" s="1">
        <v>5.1998000000000002E-16</v>
      </c>
      <c r="C5689" s="1">
        <v>5.8767000000000004E-16</v>
      </c>
      <c r="D5689">
        <v>0</v>
      </c>
      <c r="E5689" s="1">
        <v>6.9591000000000003E-10</v>
      </c>
      <c r="F5689">
        <v>-9.4335000000000003E-4</v>
      </c>
    </row>
    <row r="5690" spans="1:6" x14ac:dyDescent="0.25">
      <c r="A5690">
        <v>5.6870000000000003</v>
      </c>
      <c r="B5690" s="1">
        <v>5.1998000000000002E-16</v>
      </c>
      <c r="C5690" s="1">
        <v>1.4692E-16</v>
      </c>
      <c r="D5690">
        <v>0</v>
      </c>
      <c r="E5690" s="1">
        <v>1.7397999999999999E-9</v>
      </c>
      <c r="F5690">
        <v>-9.4335000000000003E-4</v>
      </c>
    </row>
    <row r="5691" spans="1:6" x14ac:dyDescent="0.25">
      <c r="A5691">
        <v>5.6879999999999997</v>
      </c>
      <c r="B5691" s="1">
        <v>5.1998000000000002E-16</v>
      </c>
      <c r="C5691" s="1">
        <v>3.6729E-16</v>
      </c>
      <c r="D5691">
        <v>0</v>
      </c>
      <c r="E5691" s="1">
        <v>4.3495000000000003E-9</v>
      </c>
      <c r="F5691">
        <v>-9.4335000000000003E-4</v>
      </c>
    </row>
    <row r="5692" spans="1:6" x14ac:dyDescent="0.25">
      <c r="A5692">
        <v>5.6890000000000001</v>
      </c>
      <c r="B5692" s="1">
        <v>5.1998000000000002E-16</v>
      </c>
      <c r="C5692" s="1">
        <v>9.1823999999999991E-16</v>
      </c>
      <c r="D5692">
        <v>0</v>
      </c>
      <c r="E5692" s="1">
        <v>1.0874E-9</v>
      </c>
      <c r="F5692">
        <v>-9.4335000000000003E-4</v>
      </c>
    </row>
    <row r="5693" spans="1:6" x14ac:dyDescent="0.25">
      <c r="A5693">
        <v>5.69</v>
      </c>
      <c r="B5693" s="1">
        <v>5.1998000000000002E-16</v>
      </c>
      <c r="C5693" s="1">
        <v>2.2955999999999998E-16</v>
      </c>
      <c r="D5693">
        <v>0</v>
      </c>
      <c r="E5693" s="1">
        <v>2.7184E-9</v>
      </c>
      <c r="F5693">
        <v>-9.4335000000000003E-4</v>
      </c>
    </row>
    <row r="5694" spans="1:6" x14ac:dyDescent="0.25">
      <c r="A5694">
        <v>5.6909999999999998</v>
      </c>
      <c r="B5694" s="1">
        <v>5.1998000000000002E-16</v>
      </c>
      <c r="C5694" s="1">
        <v>5.7390000000000002E-16</v>
      </c>
      <c r="D5694">
        <v>0</v>
      </c>
      <c r="E5694" s="1">
        <v>6.7960000000000001E-10</v>
      </c>
      <c r="F5694">
        <v>-9.4335000000000003E-4</v>
      </c>
    </row>
    <row r="5695" spans="1:6" x14ac:dyDescent="0.25">
      <c r="A5695">
        <v>5.6920000000000002</v>
      </c>
      <c r="B5695" s="1">
        <v>5.1998000000000002E-16</v>
      </c>
      <c r="C5695" s="1">
        <v>1.4346999999999999E-16</v>
      </c>
      <c r="D5695">
        <v>0</v>
      </c>
      <c r="E5695" s="1">
        <v>1.699E-9</v>
      </c>
      <c r="F5695">
        <v>-9.4335000000000003E-4</v>
      </c>
    </row>
    <row r="5696" spans="1:6" x14ac:dyDescent="0.25">
      <c r="A5696">
        <v>5.6929999999999996</v>
      </c>
      <c r="B5696" s="1">
        <v>5.1998000000000002E-16</v>
      </c>
      <c r="C5696" s="1">
        <v>3.5869000000000002E-16</v>
      </c>
      <c r="D5696">
        <v>0</v>
      </c>
      <c r="E5696" s="1">
        <v>4.2474999999999997E-9</v>
      </c>
      <c r="F5696">
        <v>-9.4335000000000003E-4</v>
      </c>
    </row>
    <row r="5697" spans="1:6" x14ac:dyDescent="0.25">
      <c r="A5697">
        <v>5.694</v>
      </c>
      <c r="B5697" s="1">
        <v>5.1998000000000002E-16</v>
      </c>
      <c r="C5697" s="1">
        <v>8.9671999999999991E-16</v>
      </c>
      <c r="D5697">
        <v>0</v>
      </c>
      <c r="E5697" s="1">
        <v>1.0619E-9</v>
      </c>
      <c r="F5697">
        <v>-9.4335000000000003E-4</v>
      </c>
    </row>
    <row r="5698" spans="1:6" x14ac:dyDescent="0.25">
      <c r="A5698">
        <v>5.6950000000000003</v>
      </c>
      <c r="B5698" s="1">
        <v>5.1998000000000002E-16</v>
      </c>
      <c r="C5698" s="1">
        <v>2.2417999999999998E-16</v>
      </c>
      <c r="D5698">
        <v>0</v>
      </c>
      <c r="E5698" s="1">
        <v>2.6546999999999999E-9</v>
      </c>
      <c r="F5698">
        <v>-9.4335000000000003E-4</v>
      </c>
    </row>
    <row r="5699" spans="1:6" x14ac:dyDescent="0.25">
      <c r="A5699">
        <v>5.6959999999999997</v>
      </c>
      <c r="B5699" s="1">
        <v>5.1998000000000002E-16</v>
      </c>
      <c r="C5699" s="1">
        <v>5.6044999999999997E-16</v>
      </c>
      <c r="D5699">
        <v>0</v>
      </c>
      <c r="E5699" s="1">
        <v>6.6368000000000003E-10</v>
      </c>
      <c r="F5699">
        <v>-9.4335000000000003E-4</v>
      </c>
    </row>
    <row r="5700" spans="1:6" x14ac:dyDescent="0.25">
      <c r="A5700">
        <v>5.6970000000000001</v>
      </c>
      <c r="B5700" s="1">
        <v>5.1998000000000002E-16</v>
      </c>
      <c r="C5700" s="1">
        <v>1.4011E-16</v>
      </c>
      <c r="D5700">
        <v>0</v>
      </c>
      <c r="E5700" s="1">
        <v>1.6592E-9</v>
      </c>
      <c r="F5700">
        <v>-9.4335000000000003E-4</v>
      </c>
    </row>
    <row r="5701" spans="1:6" x14ac:dyDescent="0.25">
      <c r="A5701">
        <v>5.6980000000000004</v>
      </c>
      <c r="B5701" s="1">
        <v>5.1998000000000002E-16</v>
      </c>
      <c r="C5701" s="1">
        <v>3.5027999999999999E-16</v>
      </c>
      <c r="D5701">
        <v>0</v>
      </c>
      <c r="E5701" s="1">
        <v>4.1480000000000002E-9</v>
      </c>
      <c r="F5701">
        <v>-9.4335000000000003E-4</v>
      </c>
    </row>
    <row r="5702" spans="1:6" x14ac:dyDescent="0.25">
      <c r="A5702">
        <v>5.6989999999999998</v>
      </c>
      <c r="B5702" s="1">
        <v>5.1998000000000002E-16</v>
      </c>
      <c r="C5702" s="1">
        <v>8.7570000000000001E-16</v>
      </c>
      <c r="D5702">
        <v>0</v>
      </c>
      <c r="E5702" s="1">
        <v>1.037E-9</v>
      </c>
      <c r="F5702">
        <v>-9.4335000000000003E-4</v>
      </c>
    </row>
    <row r="5703" spans="1:6" x14ac:dyDescent="0.25">
      <c r="A5703">
        <v>5.7</v>
      </c>
      <c r="B5703" s="1">
        <v>5.1998000000000002E-16</v>
      </c>
      <c r="C5703" s="1">
        <v>2.1891999999999999E-16</v>
      </c>
      <c r="D5703">
        <v>0</v>
      </c>
      <c r="E5703" s="1">
        <v>2.5924999999999999E-9</v>
      </c>
      <c r="F5703">
        <v>-9.4335000000000003E-4</v>
      </c>
    </row>
    <row r="5704" spans="1:6" x14ac:dyDescent="0.25">
      <c r="A5704">
        <v>5.7009999999999996</v>
      </c>
      <c r="B5704" s="1">
        <v>5.1998000000000002E-16</v>
      </c>
      <c r="C5704" s="1">
        <v>5.4731000000000001E-16</v>
      </c>
      <c r="D5704">
        <v>0</v>
      </c>
      <c r="E5704" s="1">
        <v>6.4812000000000003E-10</v>
      </c>
      <c r="F5704">
        <v>-9.4335000000000003E-4</v>
      </c>
    </row>
    <row r="5705" spans="1:6" x14ac:dyDescent="0.25">
      <c r="A5705">
        <v>5.702</v>
      </c>
      <c r="B5705" s="1">
        <v>5.1998000000000002E-16</v>
      </c>
      <c r="C5705" s="1">
        <v>1.3683E-16</v>
      </c>
      <c r="D5705">
        <v>0</v>
      </c>
      <c r="E5705" s="1">
        <v>1.6203000000000001E-9</v>
      </c>
      <c r="F5705">
        <v>-9.4335000000000003E-4</v>
      </c>
    </row>
    <row r="5706" spans="1:6" x14ac:dyDescent="0.25">
      <c r="A5706">
        <v>5.7030000000000003</v>
      </c>
      <c r="B5706" s="1">
        <v>5.1998000000000002E-16</v>
      </c>
      <c r="C5706" s="1">
        <v>3.4207E-16</v>
      </c>
      <c r="D5706">
        <v>0</v>
      </c>
      <c r="E5706" s="1">
        <v>4.0508000000000001E-9</v>
      </c>
      <c r="F5706">
        <v>-9.4335000000000003E-4</v>
      </c>
    </row>
    <row r="5707" spans="1:6" x14ac:dyDescent="0.25">
      <c r="A5707">
        <v>5.7039999999999997</v>
      </c>
      <c r="B5707" s="1">
        <v>5.1998000000000002E-16</v>
      </c>
      <c r="C5707" s="1">
        <v>8.5516999999999995E-16</v>
      </c>
      <c r="D5707">
        <v>0</v>
      </c>
      <c r="E5707" s="1">
        <v>1.0127E-9</v>
      </c>
      <c r="F5707">
        <v>-9.4335000000000003E-4</v>
      </c>
    </row>
    <row r="5708" spans="1:6" x14ac:dyDescent="0.25">
      <c r="A5708">
        <v>5.7050000000000001</v>
      </c>
      <c r="B5708" s="1">
        <v>5.1998000000000002E-16</v>
      </c>
      <c r="C5708" s="1">
        <v>2.1378999999999999E-16</v>
      </c>
      <c r="D5708">
        <v>0</v>
      </c>
      <c r="E5708" s="1">
        <v>2.5316999999999998E-9</v>
      </c>
      <c r="F5708">
        <v>-9.4335000000000003E-4</v>
      </c>
    </row>
    <row r="5709" spans="1:6" x14ac:dyDescent="0.25">
      <c r="A5709">
        <v>5.7060000000000004</v>
      </c>
      <c r="B5709" s="1">
        <v>5.1998000000000002E-16</v>
      </c>
      <c r="C5709" s="1">
        <v>5.3447999999999996E-16</v>
      </c>
      <c r="D5709">
        <v>0</v>
      </c>
      <c r="E5709" s="1">
        <v>6.3293000000000001E-10</v>
      </c>
      <c r="F5709">
        <v>-9.4335000000000003E-4</v>
      </c>
    </row>
    <row r="5710" spans="1:6" x14ac:dyDescent="0.25">
      <c r="A5710">
        <v>5.7069999999999999</v>
      </c>
      <c r="B5710" s="1">
        <v>5.1998000000000002E-16</v>
      </c>
      <c r="C5710" s="1">
        <v>1.3361999999999999E-16</v>
      </c>
      <c r="D5710">
        <v>0</v>
      </c>
      <c r="E5710" s="1">
        <v>1.5823E-9</v>
      </c>
      <c r="F5710">
        <v>-9.4335000000000003E-4</v>
      </c>
    </row>
    <row r="5711" spans="1:6" x14ac:dyDescent="0.25">
      <c r="A5711">
        <v>5.7080000000000002</v>
      </c>
      <c r="B5711" s="1">
        <v>5.1998000000000002E-16</v>
      </c>
      <c r="C5711" s="1">
        <v>3.3405000000000002E-16</v>
      </c>
      <c r="D5711">
        <v>0</v>
      </c>
      <c r="E5711" s="1">
        <v>3.9557999999999999E-9</v>
      </c>
      <c r="F5711">
        <v>-9.4335000000000003E-4</v>
      </c>
    </row>
    <row r="5712" spans="1:6" x14ac:dyDescent="0.25">
      <c r="A5712">
        <v>5.7089999999999996</v>
      </c>
      <c r="B5712" s="1">
        <v>5.1998000000000002E-16</v>
      </c>
      <c r="C5712" s="1">
        <v>8.3513000000000002E-16</v>
      </c>
      <c r="D5712">
        <v>0</v>
      </c>
      <c r="E5712" s="1">
        <v>9.8894999999999998E-10</v>
      </c>
      <c r="F5712">
        <v>-9.4335000000000003E-4</v>
      </c>
    </row>
    <row r="5713" spans="1:6" x14ac:dyDescent="0.25">
      <c r="A5713">
        <v>5.71</v>
      </c>
      <c r="B5713" s="1">
        <v>5.1998000000000002E-16</v>
      </c>
      <c r="C5713" s="1">
        <v>2.0878000000000001E-16</v>
      </c>
      <c r="D5713">
        <v>0</v>
      </c>
      <c r="E5713" s="1">
        <v>2.4723999999999999E-9</v>
      </c>
      <c r="F5713">
        <v>-9.4335000000000003E-4</v>
      </c>
    </row>
    <row r="5714" spans="1:6" x14ac:dyDescent="0.25">
      <c r="A5714">
        <v>5.7110000000000003</v>
      </c>
      <c r="B5714" s="1">
        <v>5.1998000000000002E-16</v>
      </c>
      <c r="C5714" s="1">
        <v>5.2196000000000001E-16</v>
      </c>
      <c r="D5714">
        <v>0</v>
      </c>
      <c r="E5714" s="1">
        <v>6.1809999999999996E-10</v>
      </c>
      <c r="F5714">
        <v>-9.4335000000000003E-4</v>
      </c>
    </row>
    <row r="5715" spans="1:6" x14ac:dyDescent="0.25">
      <c r="A5715">
        <v>5.7119999999999997</v>
      </c>
      <c r="B5715" s="1">
        <v>5.1998000000000002E-16</v>
      </c>
      <c r="C5715" s="1">
        <v>1.3049E-16</v>
      </c>
      <c r="D5715">
        <v>0</v>
      </c>
      <c r="E5715" s="1">
        <v>1.5452E-9</v>
      </c>
      <c r="F5715">
        <v>-9.4335000000000003E-4</v>
      </c>
    </row>
    <row r="5716" spans="1:6" x14ac:dyDescent="0.25">
      <c r="A5716">
        <v>5.7130000000000001</v>
      </c>
      <c r="B5716" s="1">
        <v>5.1998000000000002E-16</v>
      </c>
      <c r="C5716" s="1">
        <v>3.2622E-16</v>
      </c>
      <c r="D5716">
        <v>0</v>
      </c>
      <c r="E5716" s="1">
        <v>3.8631E-9</v>
      </c>
      <c r="F5716">
        <v>-9.4335000000000003E-4</v>
      </c>
    </row>
    <row r="5717" spans="1:6" x14ac:dyDescent="0.25">
      <c r="A5717">
        <v>5.7140000000000004</v>
      </c>
      <c r="B5717" s="1">
        <v>5.1998000000000002E-16</v>
      </c>
      <c r="C5717" s="1">
        <v>8.1555999999999998E-16</v>
      </c>
      <c r="D5717">
        <v>0</v>
      </c>
      <c r="E5717" s="1">
        <v>9.6577000000000007E-10</v>
      </c>
      <c r="F5717">
        <v>-9.4335000000000003E-4</v>
      </c>
    </row>
    <row r="5718" spans="1:6" x14ac:dyDescent="0.25">
      <c r="A5718">
        <v>5.7149999999999999</v>
      </c>
      <c r="B5718" s="1">
        <v>5.1998000000000002E-16</v>
      </c>
      <c r="C5718" s="1">
        <v>2.0389E-16</v>
      </c>
      <c r="D5718">
        <v>0</v>
      </c>
      <c r="E5718" s="1">
        <v>2.4143999999999999E-9</v>
      </c>
      <c r="F5718">
        <v>-9.4335000000000003E-4</v>
      </c>
    </row>
    <row r="5719" spans="1:6" x14ac:dyDescent="0.25">
      <c r="A5719">
        <v>5.7160000000000002</v>
      </c>
      <c r="B5719" s="1">
        <v>5.1998000000000002E-16</v>
      </c>
      <c r="C5719" s="1">
        <v>5.0972000000000003E-16</v>
      </c>
      <c r="D5719">
        <v>0</v>
      </c>
      <c r="E5719" s="1">
        <v>6.0360999999999999E-9</v>
      </c>
      <c r="F5719">
        <v>-9.4335000000000003E-4</v>
      </c>
    </row>
    <row r="5720" spans="1:6" x14ac:dyDescent="0.25">
      <c r="A5720">
        <v>5.7169999999999996</v>
      </c>
      <c r="B5720" s="1">
        <v>5.1998000000000002E-16</v>
      </c>
      <c r="C5720" s="1">
        <v>1.2743E-15</v>
      </c>
      <c r="D5720">
        <v>0</v>
      </c>
      <c r="E5720" s="1">
        <v>1.5090000000000001E-9</v>
      </c>
      <c r="F5720">
        <v>-9.4335000000000003E-4</v>
      </c>
    </row>
    <row r="5721" spans="1:6" x14ac:dyDescent="0.25">
      <c r="A5721">
        <v>5.718</v>
      </c>
      <c r="B5721" s="1">
        <v>5.1998000000000002E-16</v>
      </c>
      <c r="C5721" s="1">
        <v>3.1857999999999999E-16</v>
      </c>
      <c r="D5721">
        <v>0</v>
      </c>
      <c r="E5721" s="1">
        <v>3.7726E-9</v>
      </c>
      <c r="F5721">
        <v>-9.4335000000000003E-4</v>
      </c>
    </row>
    <row r="5722" spans="1:6" x14ac:dyDescent="0.25">
      <c r="A5722">
        <v>5.7190000000000003</v>
      </c>
      <c r="B5722" s="1">
        <v>5.1998000000000002E-16</v>
      </c>
      <c r="C5722" s="1">
        <v>7.9643999999999998E-16</v>
      </c>
      <c r="D5722">
        <v>0</v>
      </c>
      <c r="E5722" s="1">
        <v>9.4313999999999991E-10</v>
      </c>
      <c r="F5722">
        <v>-9.4335000000000003E-4</v>
      </c>
    </row>
    <row r="5723" spans="1:6" x14ac:dyDescent="0.25">
      <c r="A5723">
        <v>5.72</v>
      </c>
      <c r="B5723" s="1">
        <v>5.1998000000000002E-16</v>
      </c>
      <c r="C5723" s="1">
        <v>1.9911E-16</v>
      </c>
      <c r="D5723">
        <v>0</v>
      </c>
      <c r="E5723" s="1">
        <v>2.3577999999999999E-9</v>
      </c>
      <c r="F5723">
        <v>-9.4335000000000003E-4</v>
      </c>
    </row>
    <row r="5724" spans="1:6" x14ac:dyDescent="0.25">
      <c r="A5724">
        <v>5.7210000000000001</v>
      </c>
      <c r="B5724" s="1">
        <v>5.1998000000000002E-16</v>
      </c>
      <c r="C5724" s="1">
        <v>4.9777999999999998E-16</v>
      </c>
      <c r="D5724">
        <v>0</v>
      </c>
      <c r="E5724" s="1">
        <v>5.8945999999999999E-9</v>
      </c>
      <c r="F5724">
        <v>-9.4335000000000003E-4</v>
      </c>
    </row>
    <row r="5725" spans="1:6" x14ac:dyDescent="0.25">
      <c r="A5725">
        <v>5.7220000000000004</v>
      </c>
      <c r="B5725" s="1">
        <v>5.1998000000000002E-16</v>
      </c>
      <c r="C5725" s="1">
        <v>1.2444000000000001E-15</v>
      </c>
      <c r="D5725">
        <v>0</v>
      </c>
      <c r="E5725" s="1">
        <v>1.4737E-9</v>
      </c>
      <c r="F5725">
        <v>-9.4335000000000003E-4</v>
      </c>
    </row>
    <row r="5726" spans="1:6" x14ac:dyDescent="0.25">
      <c r="A5726">
        <v>5.7229999999999999</v>
      </c>
      <c r="B5726" s="1">
        <v>5.1998000000000002E-16</v>
      </c>
      <c r="C5726" s="1">
        <v>3.1110999999999999E-16</v>
      </c>
      <c r="D5726">
        <v>0</v>
      </c>
      <c r="E5726" s="1">
        <v>3.6841000000000001E-9</v>
      </c>
      <c r="F5726">
        <v>-9.4335000000000003E-4</v>
      </c>
    </row>
    <row r="5727" spans="1:6" x14ac:dyDescent="0.25">
      <c r="A5727">
        <v>5.7240000000000002</v>
      </c>
      <c r="B5727" s="1">
        <v>5.1998000000000002E-16</v>
      </c>
      <c r="C5727" s="1">
        <v>7.7777999999999999E-16</v>
      </c>
      <c r="D5727">
        <v>0</v>
      </c>
      <c r="E5727" s="1">
        <v>9.2102999999999997E-10</v>
      </c>
      <c r="F5727">
        <v>-9.4335000000000003E-4</v>
      </c>
    </row>
    <row r="5728" spans="1:6" x14ac:dyDescent="0.25">
      <c r="A5728">
        <v>5.7249999999999996</v>
      </c>
      <c r="B5728" s="1">
        <v>5.1998000000000002E-16</v>
      </c>
      <c r="C5728" s="1">
        <v>1.9444000000000001E-16</v>
      </c>
      <c r="D5728">
        <v>0</v>
      </c>
      <c r="E5728" s="1">
        <v>2.3025999999999999E-9</v>
      </c>
      <c r="F5728">
        <v>-9.4335000000000003E-4</v>
      </c>
    </row>
    <row r="5729" spans="1:6" x14ac:dyDescent="0.25">
      <c r="A5729">
        <v>5.726</v>
      </c>
      <c r="B5729" s="1">
        <v>5.1998000000000002E-16</v>
      </c>
      <c r="C5729" s="1">
        <v>4.8611000000000002E-16</v>
      </c>
      <c r="D5729">
        <v>0</v>
      </c>
      <c r="E5729" s="1">
        <v>5.7565000000000001E-9</v>
      </c>
      <c r="F5729">
        <v>-9.4335000000000003E-4</v>
      </c>
    </row>
    <row r="5730" spans="1:6" x14ac:dyDescent="0.25">
      <c r="A5730">
        <v>5.7270000000000003</v>
      </c>
      <c r="B5730" s="1">
        <v>5.1998000000000002E-16</v>
      </c>
      <c r="C5730" s="1">
        <v>1.2153E-15</v>
      </c>
      <c r="D5730">
        <v>0</v>
      </c>
      <c r="E5730" s="1">
        <v>1.4390999999999999E-9</v>
      </c>
      <c r="F5730">
        <v>-9.4335000000000003E-4</v>
      </c>
    </row>
    <row r="5731" spans="1:6" x14ac:dyDescent="0.25">
      <c r="A5731">
        <v>5.7279999999999998</v>
      </c>
      <c r="B5731" s="1">
        <v>5.1998000000000002E-16</v>
      </c>
      <c r="C5731" s="1">
        <v>3.0382000000000002E-16</v>
      </c>
      <c r="D5731">
        <v>0</v>
      </c>
      <c r="E5731" s="1">
        <v>3.5978000000000001E-9</v>
      </c>
      <c r="F5731">
        <v>-9.4335000000000003E-4</v>
      </c>
    </row>
    <row r="5732" spans="1:6" x14ac:dyDescent="0.25">
      <c r="A5732">
        <v>5.7290000000000001</v>
      </c>
      <c r="B5732" s="1">
        <v>5.1998000000000002E-16</v>
      </c>
      <c r="C5732" s="1">
        <v>7.5954999999999999E-16</v>
      </c>
      <c r="D5732">
        <v>0</v>
      </c>
      <c r="E5732" s="1">
        <v>8.9945000000000003E-10</v>
      </c>
      <c r="F5732">
        <v>-9.4335000000000003E-4</v>
      </c>
    </row>
    <row r="5733" spans="1:6" x14ac:dyDescent="0.25">
      <c r="A5733">
        <v>5.73</v>
      </c>
      <c r="B5733" s="1">
        <v>5.1998000000000002E-16</v>
      </c>
      <c r="C5733" s="1">
        <v>1.8988999999999999E-16</v>
      </c>
      <c r="D5733">
        <v>0</v>
      </c>
      <c r="E5733" s="1">
        <v>2.2485999999999999E-9</v>
      </c>
      <c r="F5733">
        <v>-9.4335000000000003E-4</v>
      </c>
    </row>
    <row r="5734" spans="1:6" x14ac:dyDescent="0.25">
      <c r="A5734">
        <v>5.7309999999999999</v>
      </c>
      <c r="B5734" s="1">
        <v>5.1998000000000002E-16</v>
      </c>
      <c r="C5734" s="1">
        <v>4.7471999999999995E-16</v>
      </c>
      <c r="D5734">
        <v>0</v>
      </c>
      <c r="E5734" s="1">
        <v>5.6215000000000001E-9</v>
      </c>
      <c r="F5734">
        <v>-9.4335000000000003E-4</v>
      </c>
    </row>
    <row r="5735" spans="1:6" x14ac:dyDescent="0.25">
      <c r="A5735">
        <v>5.7320000000000002</v>
      </c>
      <c r="B5735" s="1">
        <v>5.1998000000000002E-16</v>
      </c>
      <c r="C5735" s="1">
        <v>1.1868000000000001E-15</v>
      </c>
      <c r="D5735">
        <v>0</v>
      </c>
      <c r="E5735" s="1">
        <v>1.4053999999999999E-9</v>
      </c>
      <c r="F5735">
        <v>-9.4335000000000003E-4</v>
      </c>
    </row>
    <row r="5736" spans="1:6" x14ac:dyDescent="0.25">
      <c r="A5736">
        <v>5.7329999999999997</v>
      </c>
      <c r="B5736" s="1">
        <v>5.1998000000000002E-16</v>
      </c>
      <c r="C5736" s="1">
        <v>2.9670000000000002E-16</v>
      </c>
      <c r="D5736">
        <v>0</v>
      </c>
      <c r="E5736" s="1">
        <v>3.5134999999999999E-9</v>
      </c>
      <c r="F5736">
        <v>-9.4335000000000003E-4</v>
      </c>
    </row>
    <row r="5737" spans="1:6" x14ac:dyDescent="0.25">
      <c r="A5737">
        <v>5.734</v>
      </c>
      <c r="B5737" s="1">
        <v>5.1998000000000002E-16</v>
      </c>
      <c r="C5737" s="1">
        <v>7.4174999999999997E-16</v>
      </c>
      <c r="D5737">
        <v>0</v>
      </c>
      <c r="E5737" s="1">
        <v>8.7837000000000004E-10</v>
      </c>
      <c r="F5737">
        <v>-9.4335000000000003E-4</v>
      </c>
    </row>
    <row r="5738" spans="1:6" x14ac:dyDescent="0.25">
      <c r="A5738">
        <v>5.7350000000000003</v>
      </c>
      <c r="B5738" s="1">
        <v>5.1998000000000002E-16</v>
      </c>
      <c r="C5738" s="1">
        <v>1.8544000000000001E-16</v>
      </c>
      <c r="D5738">
        <v>0</v>
      </c>
      <c r="E5738" s="1">
        <v>2.1958999999999998E-9</v>
      </c>
      <c r="F5738">
        <v>-9.4335000000000003E-4</v>
      </c>
    </row>
    <row r="5739" spans="1:6" x14ac:dyDescent="0.25">
      <c r="A5739">
        <v>5.7359999999999998</v>
      </c>
      <c r="B5739" s="1">
        <v>5.1998000000000002E-16</v>
      </c>
      <c r="C5739" s="1">
        <v>4.6359000000000001E-16</v>
      </c>
      <c r="D5739">
        <v>0</v>
      </c>
      <c r="E5739" s="1">
        <v>5.4897999999999998E-9</v>
      </c>
      <c r="F5739">
        <v>-9.4335000000000003E-4</v>
      </c>
    </row>
    <row r="5740" spans="1:6" x14ac:dyDescent="0.25">
      <c r="A5740">
        <v>5.7370000000000001</v>
      </c>
      <c r="B5740" s="1">
        <v>5.1998000000000002E-16</v>
      </c>
      <c r="C5740" s="1">
        <v>1.1590000000000001E-15</v>
      </c>
      <c r="D5740">
        <v>0</v>
      </c>
      <c r="E5740" s="1">
        <v>1.3723999999999999E-9</v>
      </c>
      <c r="F5740">
        <v>-9.4335000000000003E-4</v>
      </c>
    </row>
    <row r="5741" spans="1:6" x14ac:dyDescent="0.25">
      <c r="A5741">
        <v>5.7380000000000004</v>
      </c>
      <c r="B5741" s="1">
        <v>5.1998000000000002E-16</v>
      </c>
      <c r="C5741" s="1">
        <v>2.8974E-16</v>
      </c>
      <c r="D5741">
        <v>0</v>
      </c>
      <c r="E5741" s="1">
        <v>3.4310999999999999E-9</v>
      </c>
      <c r="F5741">
        <v>-9.4335000000000003E-4</v>
      </c>
    </row>
    <row r="5742" spans="1:6" x14ac:dyDescent="0.25">
      <c r="A5742">
        <v>5.7389999999999999</v>
      </c>
      <c r="B5742" s="1">
        <v>5.1998000000000002E-16</v>
      </c>
      <c r="C5742" s="1">
        <v>7.2436E-16</v>
      </c>
      <c r="D5742">
        <v>0</v>
      </c>
      <c r="E5742" s="1">
        <v>8.5778000000000001E-10</v>
      </c>
      <c r="F5742">
        <v>-9.4335000000000003E-4</v>
      </c>
    </row>
    <row r="5743" spans="1:6" x14ac:dyDescent="0.25">
      <c r="A5743">
        <v>5.74</v>
      </c>
      <c r="B5743" s="1">
        <v>5.1998000000000002E-16</v>
      </c>
      <c r="C5743" s="1">
        <v>1.8109E-16</v>
      </c>
      <c r="D5743">
        <v>0</v>
      </c>
      <c r="E5743" s="1">
        <v>2.1445000000000002E-9</v>
      </c>
      <c r="F5743">
        <v>-9.4335000000000003E-4</v>
      </c>
    </row>
    <row r="5744" spans="1:6" x14ac:dyDescent="0.25">
      <c r="A5744">
        <v>5.7409999999999997</v>
      </c>
      <c r="B5744" s="1">
        <v>5.1998000000000002E-16</v>
      </c>
      <c r="C5744" s="1">
        <v>4.5272999999999996E-16</v>
      </c>
      <c r="D5744">
        <v>0</v>
      </c>
      <c r="E5744" s="1">
        <v>5.3610999999999996E-9</v>
      </c>
      <c r="F5744">
        <v>-9.4335000000000003E-4</v>
      </c>
    </row>
    <row r="5745" spans="1:6" x14ac:dyDescent="0.25">
      <c r="A5745">
        <v>5.742</v>
      </c>
      <c r="B5745" s="1">
        <v>5.1998000000000002E-16</v>
      </c>
      <c r="C5745" s="1">
        <v>1.1318E-15</v>
      </c>
      <c r="D5745">
        <v>0</v>
      </c>
      <c r="E5745" s="1">
        <v>1.3403E-9</v>
      </c>
      <c r="F5745">
        <v>-9.4335000000000003E-4</v>
      </c>
    </row>
    <row r="5746" spans="1:6" x14ac:dyDescent="0.25">
      <c r="A5746">
        <v>5.7430000000000003</v>
      </c>
      <c r="B5746" s="1">
        <v>5.1998000000000002E-16</v>
      </c>
      <c r="C5746" s="1">
        <v>2.8294999999999999E-16</v>
      </c>
      <c r="D5746">
        <v>0</v>
      </c>
      <c r="E5746" s="1">
        <v>3.3507E-9</v>
      </c>
      <c r="F5746">
        <v>-9.4335000000000003E-4</v>
      </c>
    </row>
    <row r="5747" spans="1:6" x14ac:dyDescent="0.25">
      <c r="A5747">
        <v>5.7439999999999998</v>
      </c>
      <c r="B5747" s="1">
        <v>5.1998000000000002E-16</v>
      </c>
      <c r="C5747" s="1">
        <v>7.0737999999999997E-16</v>
      </c>
      <c r="D5747">
        <v>0</v>
      </c>
      <c r="E5747" s="1">
        <v>8.3768000000000005E-10</v>
      </c>
      <c r="F5747">
        <v>-9.4335000000000003E-4</v>
      </c>
    </row>
    <row r="5748" spans="1:6" x14ac:dyDescent="0.25">
      <c r="A5748">
        <v>5.7450000000000001</v>
      </c>
      <c r="B5748" s="1">
        <v>5.1998000000000002E-16</v>
      </c>
      <c r="C5748" s="1">
        <v>1.7685E-16</v>
      </c>
      <c r="D5748">
        <v>0</v>
      </c>
      <c r="E5748" s="1">
        <v>2.0942000000000001E-9</v>
      </c>
      <c r="F5748">
        <v>-9.4335000000000003E-4</v>
      </c>
    </row>
    <row r="5749" spans="1:6" x14ac:dyDescent="0.25">
      <c r="A5749">
        <v>5.7460000000000004</v>
      </c>
      <c r="B5749" s="1">
        <v>5.1998000000000002E-16</v>
      </c>
      <c r="C5749" s="1">
        <v>4.4211E-16</v>
      </c>
      <c r="D5749">
        <v>0</v>
      </c>
      <c r="E5749" s="1">
        <v>5.2355E-9</v>
      </c>
      <c r="F5749">
        <v>-9.4335000000000003E-4</v>
      </c>
    </row>
    <row r="5750" spans="1:6" x14ac:dyDescent="0.25">
      <c r="A5750">
        <v>5.7469999999999999</v>
      </c>
      <c r="B5750" s="1">
        <v>5.1998000000000002E-16</v>
      </c>
      <c r="C5750" s="1">
        <v>1.1053E-15</v>
      </c>
      <c r="D5750">
        <v>0</v>
      </c>
      <c r="E5750" s="1">
        <v>1.3089000000000001E-9</v>
      </c>
      <c r="F5750">
        <v>-9.4335000000000003E-4</v>
      </c>
    </row>
    <row r="5751" spans="1:6" x14ac:dyDescent="0.25">
      <c r="A5751">
        <v>5.7480000000000002</v>
      </c>
      <c r="B5751" s="1">
        <v>5.1998000000000002E-16</v>
      </c>
      <c r="C5751" s="1">
        <v>2.7632000000000002E-16</v>
      </c>
      <c r="D5751">
        <v>0</v>
      </c>
      <c r="E5751" s="1">
        <v>3.2721999999999999E-9</v>
      </c>
      <c r="F5751">
        <v>-9.4335000000000003E-4</v>
      </c>
    </row>
    <row r="5752" spans="1:6" x14ac:dyDescent="0.25">
      <c r="A5752">
        <v>5.7489999999999997</v>
      </c>
      <c r="B5752" s="1">
        <v>5.1998000000000002E-16</v>
      </c>
      <c r="C5752" s="1">
        <v>6.908E-16</v>
      </c>
      <c r="D5752">
        <v>0</v>
      </c>
      <c r="E5752" s="1">
        <v>8.1804E-10</v>
      </c>
      <c r="F5752">
        <v>-9.4335000000000003E-4</v>
      </c>
    </row>
    <row r="5753" spans="1:6" x14ac:dyDescent="0.25">
      <c r="A5753">
        <v>5.75</v>
      </c>
      <c r="B5753" s="1">
        <v>5.1998000000000002E-16</v>
      </c>
      <c r="C5753" s="1">
        <v>1.727E-16</v>
      </c>
      <c r="D5753">
        <v>0</v>
      </c>
      <c r="E5753" s="1">
        <v>2.0450999999999999E-9</v>
      </c>
      <c r="F5753">
        <v>-9.4335000000000003E-4</v>
      </c>
    </row>
    <row r="5754" spans="1:6" x14ac:dyDescent="0.25">
      <c r="A5754">
        <v>5.7510000000000003</v>
      </c>
      <c r="B5754" s="1">
        <v>5.1998000000000002E-16</v>
      </c>
      <c r="C5754" s="1">
        <v>4.3175000000000001E-16</v>
      </c>
      <c r="D5754">
        <v>0</v>
      </c>
      <c r="E5754" s="1">
        <v>5.1128E-9</v>
      </c>
      <c r="F5754">
        <v>-9.4335000000000003E-4</v>
      </c>
    </row>
    <row r="5755" spans="1:6" x14ac:dyDescent="0.25">
      <c r="A5755">
        <v>5.7519999999999998</v>
      </c>
      <c r="B5755" s="1">
        <v>5.1998000000000002E-16</v>
      </c>
      <c r="C5755" s="1">
        <v>1.0793999999999999E-15</v>
      </c>
      <c r="D5755">
        <v>0</v>
      </c>
      <c r="E5755" s="1">
        <v>1.2782E-9</v>
      </c>
      <c r="F5755">
        <v>-9.4335000000000003E-4</v>
      </c>
    </row>
    <row r="5756" spans="1:6" x14ac:dyDescent="0.25">
      <c r="A5756">
        <v>5.7530000000000001</v>
      </c>
      <c r="B5756" s="1">
        <v>5.1998000000000002E-16</v>
      </c>
      <c r="C5756" s="1">
        <v>2.6984999999999999E-16</v>
      </c>
      <c r="D5756">
        <v>0</v>
      </c>
      <c r="E5756" s="1">
        <v>3.1955E-9</v>
      </c>
      <c r="F5756">
        <v>-9.4335000000000003E-4</v>
      </c>
    </row>
    <row r="5757" spans="1:6" x14ac:dyDescent="0.25">
      <c r="A5757">
        <v>5.7539999999999996</v>
      </c>
      <c r="B5757" s="1">
        <v>5.1998000000000002E-16</v>
      </c>
      <c r="C5757" s="1">
        <v>6.7461000000000003E-16</v>
      </c>
      <c r="D5757">
        <v>0</v>
      </c>
      <c r="E5757" s="1">
        <v>7.9886999999999995E-10</v>
      </c>
      <c r="F5757">
        <v>-9.4335000000000003E-4</v>
      </c>
    </row>
    <row r="5758" spans="1:6" x14ac:dyDescent="0.25">
      <c r="A5758">
        <v>5.7549999999999999</v>
      </c>
      <c r="B5758" s="1">
        <v>5.1998000000000002E-16</v>
      </c>
      <c r="C5758" s="1">
        <v>1.6864999999999999E-16</v>
      </c>
      <c r="D5758">
        <v>0</v>
      </c>
      <c r="E5758" s="1">
        <v>1.9972000000000001E-9</v>
      </c>
      <c r="F5758">
        <v>-9.4335000000000003E-4</v>
      </c>
    </row>
    <row r="5759" spans="1:6" x14ac:dyDescent="0.25">
      <c r="A5759">
        <v>5.7560000000000002</v>
      </c>
      <c r="B5759" s="1">
        <v>5.1998000000000002E-16</v>
      </c>
      <c r="C5759" s="1">
        <v>4.2163000000000001E-16</v>
      </c>
      <c r="D5759">
        <v>0</v>
      </c>
      <c r="E5759" s="1">
        <v>4.9929E-9</v>
      </c>
      <c r="F5759">
        <v>-9.4335000000000003E-4</v>
      </c>
    </row>
    <row r="5760" spans="1:6" x14ac:dyDescent="0.25">
      <c r="A5760">
        <v>5.7569999999999997</v>
      </c>
      <c r="B5760" s="1">
        <v>5.1998000000000002E-16</v>
      </c>
      <c r="C5760" s="1">
        <v>1.0540999999999999E-15</v>
      </c>
      <c r="D5760">
        <v>0</v>
      </c>
      <c r="E5760" s="1">
        <v>1.2482000000000001E-9</v>
      </c>
      <c r="F5760">
        <v>-9.4335000000000003E-4</v>
      </c>
    </row>
    <row r="5761" spans="1:6" x14ac:dyDescent="0.25">
      <c r="A5761">
        <v>5.758</v>
      </c>
      <c r="B5761" s="1">
        <v>5.1998000000000002E-16</v>
      </c>
      <c r="C5761" s="1">
        <v>2.6351999999999999E-16</v>
      </c>
      <c r="D5761">
        <v>0</v>
      </c>
      <c r="E5761" s="1">
        <v>3.1206000000000002E-9</v>
      </c>
      <c r="F5761">
        <v>-9.4335000000000003E-4</v>
      </c>
    </row>
    <row r="5762" spans="1:6" x14ac:dyDescent="0.25">
      <c r="A5762">
        <v>5.7590000000000003</v>
      </c>
      <c r="B5762" s="1">
        <v>5.1998000000000002E-16</v>
      </c>
      <c r="C5762" s="1">
        <v>6.5879999999999998E-16</v>
      </c>
      <c r="D5762">
        <v>0</v>
      </c>
      <c r="E5762" s="1">
        <v>7.8015000000000004E-10</v>
      </c>
      <c r="F5762">
        <v>-9.4335000000000003E-4</v>
      </c>
    </row>
    <row r="5763" spans="1:6" x14ac:dyDescent="0.25">
      <c r="A5763">
        <v>5.76</v>
      </c>
      <c r="B5763" s="1">
        <v>5.1998000000000002E-16</v>
      </c>
      <c r="C5763" s="1">
        <v>1.6469999999999999E-16</v>
      </c>
      <c r="D5763">
        <v>0</v>
      </c>
      <c r="E5763" s="1">
        <v>1.9503999999999998E-9</v>
      </c>
      <c r="F5763">
        <v>-9.4335000000000003E-4</v>
      </c>
    </row>
    <row r="5764" spans="1:6" x14ac:dyDescent="0.25">
      <c r="A5764">
        <v>5.7610000000000001</v>
      </c>
      <c r="B5764" s="1">
        <v>5.1998000000000002E-16</v>
      </c>
      <c r="C5764" s="1">
        <v>4.1174999999999999E-16</v>
      </c>
      <c r="D5764">
        <v>0</v>
      </c>
      <c r="E5764" s="1">
        <v>4.8758999999999997E-9</v>
      </c>
      <c r="F5764">
        <v>-9.4335000000000003E-4</v>
      </c>
    </row>
    <row r="5765" spans="1:6" x14ac:dyDescent="0.25">
      <c r="A5765">
        <v>5.7619999999999996</v>
      </c>
      <c r="B5765" s="1">
        <v>5.1998000000000002E-16</v>
      </c>
      <c r="C5765" s="1">
        <v>1.0293999999999999E-15</v>
      </c>
      <c r="D5765">
        <v>0</v>
      </c>
      <c r="E5765" s="1">
        <v>1.219E-9</v>
      </c>
      <c r="F5765">
        <v>-9.4335000000000003E-4</v>
      </c>
    </row>
    <row r="5766" spans="1:6" x14ac:dyDescent="0.25">
      <c r="A5766">
        <v>5.7629999999999999</v>
      </c>
      <c r="B5766" s="1">
        <v>5.1998000000000002E-16</v>
      </c>
      <c r="C5766" s="1">
        <v>2.5734000000000001E-16</v>
      </c>
      <c r="D5766">
        <v>0</v>
      </c>
      <c r="E5766" s="1">
        <v>3.0474E-9</v>
      </c>
      <c r="F5766">
        <v>-9.4335000000000003E-4</v>
      </c>
    </row>
    <row r="5767" spans="1:6" x14ac:dyDescent="0.25">
      <c r="A5767">
        <v>5.7640000000000002</v>
      </c>
      <c r="B5767" s="1">
        <v>5.1998000000000002E-16</v>
      </c>
      <c r="C5767" s="1">
        <v>6.4335999999999997E-16</v>
      </c>
      <c r="D5767">
        <v>0</v>
      </c>
      <c r="E5767" s="1">
        <v>7.6185999999999999E-10</v>
      </c>
      <c r="F5767">
        <v>-9.4335000000000003E-4</v>
      </c>
    </row>
    <row r="5768" spans="1:6" x14ac:dyDescent="0.25">
      <c r="A5768">
        <v>5.7649999999999997</v>
      </c>
      <c r="B5768" s="1">
        <v>5.1998000000000002E-16</v>
      </c>
      <c r="C5768" s="1">
        <v>1.6083999999999999E-16</v>
      </c>
      <c r="D5768">
        <v>0</v>
      </c>
      <c r="E5768" s="1">
        <v>1.9046999999999998E-9</v>
      </c>
      <c r="F5768">
        <v>-9.4335000000000003E-4</v>
      </c>
    </row>
    <row r="5769" spans="1:6" x14ac:dyDescent="0.25">
      <c r="A5769">
        <v>5.766</v>
      </c>
      <c r="B5769" s="1">
        <v>5.1998000000000002E-16</v>
      </c>
      <c r="C5769" s="1">
        <v>4.0210000000000002E-16</v>
      </c>
      <c r="D5769">
        <v>0</v>
      </c>
      <c r="E5769" s="1">
        <v>4.7615999999999998E-9</v>
      </c>
      <c r="F5769">
        <v>-9.4335000000000003E-4</v>
      </c>
    </row>
    <row r="5770" spans="1:6" x14ac:dyDescent="0.25">
      <c r="A5770">
        <v>5.7670000000000003</v>
      </c>
      <c r="B5770" s="1">
        <v>5.1998000000000002E-16</v>
      </c>
      <c r="C5770" s="1">
        <v>1.0053E-15</v>
      </c>
      <c r="D5770">
        <v>0</v>
      </c>
      <c r="E5770" s="1">
        <v>1.1903999999999999E-9</v>
      </c>
      <c r="F5770">
        <v>-9.4335000000000003E-4</v>
      </c>
    </row>
    <row r="5771" spans="1:6" x14ac:dyDescent="0.25">
      <c r="A5771">
        <v>5.7679999999999998</v>
      </c>
      <c r="B5771" s="1">
        <v>5.1998000000000002E-16</v>
      </c>
      <c r="C5771" s="1">
        <v>2.5130999999999999E-16</v>
      </c>
      <c r="D5771">
        <v>0</v>
      </c>
      <c r="E5771" s="1">
        <v>2.9760000000000001E-9</v>
      </c>
      <c r="F5771">
        <v>-9.4335000000000003E-4</v>
      </c>
    </row>
    <row r="5772" spans="1:6" x14ac:dyDescent="0.25">
      <c r="A5772">
        <v>5.7690000000000001</v>
      </c>
      <c r="B5772" s="1">
        <v>5.1998000000000002E-16</v>
      </c>
      <c r="C5772" s="1">
        <v>6.2828000000000002E-16</v>
      </c>
      <c r="D5772">
        <v>0</v>
      </c>
      <c r="E5772" s="1">
        <v>7.4401E-10</v>
      </c>
      <c r="F5772">
        <v>-9.4335000000000003E-4</v>
      </c>
    </row>
    <row r="5773" spans="1:6" x14ac:dyDescent="0.25">
      <c r="A5773">
        <v>5.77</v>
      </c>
      <c r="B5773" s="1">
        <v>5.1998000000000002E-16</v>
      </c>
      <c r="C5773" s="1">
        <v>1.5707000000000001E-16</v>
      </c>
      <c r="D5773">
        <v>0</v>
      </c>
      <c r="E5773" s="1">
        <v>1.86E-9</v>
      </c>
      <c r="F5773">
        <v>-9.4335000000000003E-4</v>
      </c>
    </row>
    <row r="5774" spans="1:6" x14ac:dyDescent="0.25">
      <c r="A5774">
        <v>5.7709999999999999</v>
      </c>
      <c r="B5774" s="1">
        <v>5.1998000000000002E-16</v>
      </c>
      <c r="C5774" s="1">
        <v>3.9268E-16</v>
      </c>
      <c r="D5774">
        <v>0</v>
      </c>
      <c r="E5774" s="1">
        <v>4.6500000000000003E-9</v>
      </c>
      <c r="F5774">
        <v>-9.4335000000000003E-4</v>
      </c>
    </row>
    <row r="5775" spans="1:6" x14ac:dyDescent="0.25">
      <c r="A5775">
        <v>5.7720000000000002</v>
      </c>
      <c r="B5775" s="1">
        <v>5.1998000000000002E-16</v>
      </c>
      <c r="C5775" s="1">
        <v>9.8168999999999998E-16</v>
      </c>
      <c r="D5775">
        <v>0</v>
      </c>
      <c r="E5775" s="1">
        <v>1.1625000000000001E-9</v>
      </c>
      <c r="F5775">
        <v>-9.4335000000000003E-4</v>
      </c>
    </row>
    <row r="5776" spans="1:6" x14ac:dyDescent="0.25">
      <c r="A5776">
        <v>5.7729999999999997</v>
      </c>
      <c r="B5776" s="1">
        <v>5.1998000000000002E-16</v>
      </c>
      <c r="C5776" s="1">
        <v>2.4542E-16</v>
      </c>
      <c r="D5776">
        <v>0</v>
      </c>
      <c r="E5776" s="1">
        <v>2.9063000000000002E-9</v>
      </c>
      <c r="F5776">
        <v>-9.4335000000000003E-4</v>
      </c>
    </row>
    <row r="5777" spans="1:6" x14ac:dyDescent="0.25">
      <c r="A5777">
        <v>5.774</v>
      </c>
      <c r="B5777" s="1">
        <v>5.1998000000000002E-16</v>
      </c>
      <c r="C5777" s="1">
        <v>6.1355999999999996E-16</v>
      </c>
      <c r="D5777">
        <v>0</v>
      </c>
      <c r="E5777" s="1">
        <v>7.2657E-10</v>
      </c>
      <c r="F5777">
        <v>-9.4335000000000003E-4</v>
      </c>
    </row>
    <row r="5778" spans="1:6" x14ac:dyDescent="0.25">
      <c r="A5778">
        <v>5.7750000000000004</v>
      </c>
      <c r="B5778" s="1">
        <v>5.1998000000000002E-16</v>
      </c>
      <c r="C5778" s="1">
        <v>1.5338999999999999E-16</v>
      </c>
      <c r="D5778">
        <v>0</v>
      </c>
      <c r="E5778" s="1">
        <v>1.8164000000000001E-9</v>
      </c>
      <c r="F5778">
        <v>-9.4335000000000003E-4</v>
      </c>
    </row>
    <row r="5779" spans="1:6" x14ac:dyDescent="0.25">
      <c r="A5779">
        <v>5.7759999999999998</v>
      </c>
      <c r="B5779" s="1">
        <v>5.1998000000000002E-16</v>
      </c>
      <c r="C5779" s="1">
        <v>3.8347E-16</v>
      </c>
      <c r="D5779">
        <v>0</v>
      </c>
      <c r="E5779" s="1">
        <v>4.5411000000000004E-9</v>
      </c>
      <c r="F5779">
        <v>-9.4335000000000003E-4</v>
      </c>
    </row>
    <row r="5780" spans="1:6" x14ac:dyDescent="0.25">
      <c r="A5780">
        <v>5.7770000000000001</v>
      </c>
      <c r="B5780" s="1">
        <v>5.1998000000000002E-16</v>
      </c>
      <c r="C5780" s="1">
        <v>9.5868000000000003E-16</v>
      </c>
      <c r="D5780">
        <v>0</v>
      </c>
      <c r="E5780" s="1">
        <v>1.1353E-9</v>
      </c>
      <c r="F5780">
        <v>-9.4335000000000003E-4</v>
      </c>
    </row>
    <row r="5781" spans="1:6" x14ac:dyDescent="0.25">
      <c r="A5781">
        <v>5.7779999999999996</v>
      </c>
      <c r="B5781" s="1">
        <v>5.1998000000000002E-16</v>
      </c>
      <c r="C5781" s="1">
        <v>2.3967000000000001E-16</v>
      </c>
      <c r="D5781">
        <v>0</v>
      </c>
      <c r="E5781" s="1">
        <v>2.8382E-9</v>
      </c>
      <c r="F5781">
        <v>-9.4335000000000003E-4</v>
      </c>
    </row>
    <row r="5782" spans="1:6" x14ac:dyDescent="0.25">
      <c r="A5782">
        <v>5.7789999999999999</v>
      </c>
      <c r="B5782" s="1">
        <v>5.1998000000000002E-16</v>
      </c>
      <c r="C5782" s="1">
        <v>5.9918000000000001E-16</v>
      </c>
      <c r="D5782">
        <v>0</v>
      </c>
      <c r="E5782" s="1">
        <v>7.0954000000000001E-10</v>
      </c>
      <c r="F5782">
        <v>-9.4335000000000003E-4</v>
      </c>
    </row>
    <row r="5783" spans="1:6" x14ac:dyDescent="0.25">
      <c r="A5783">
        <v>5.78</v>
      </c>
      <c r="B5783" s="1">
        <v>5.1998000000000002E-16</v>
      </c>
      <c r="C5783" s="1">
        <v>1.4978999999999999E-16</v>
      </c>
      <c r="D5783">
        <v>0</v>
      </c>
      <c r="E5783" s="1">
        <v>1.7738E-9</v>
      </c>
      <c r="F5783">
        <v>-9.4335000000000003E-4</v>
      </c>
    </row>
    <row r="5784" spans="1:6" x14ac:dyDescent="0.25">
      <c r="A5784">
        <v>5.7809999999999997</v>
      </c>
      <c r="B5784" s="1">
        <v>5.1998000000000002E-16</v>
      </c>
      <c r="C5784" s="1">
        <v>3.7449E-16</v>
      </c>
      <c r="D5784">
        <v>0</v>
      </c>
      <c r="E5784" s="1">
        <v>4.4346000000000004E-9</v>
      </c>
      <c r="F5784">
        <v>-9.4335000000000003E-4</v>
      </c>
    </row>
    <row r="5785" spans="1:6" x14ac:dyDescent="0.25">
      <c r="A5785">
        <v>5.782</v>
      </c>
      <c r="B5785" s="1">
        <v>5.1998000000000002E-16</v>
      </c>
      <c r="C5785" s="1">
        <v>9.3621000000000008E-16</v>
      </c>
      <c r="D5785">
        <v>0</v>
      </c>
      <c r="E5785" s="1">
        <v>1.1086999999999999E-9</v>
      </c>
      <c r="F5785">
        <v>-9.4335000000000003E-4</v>
      </c>
    </row>
    <row r="5786" spans="1:6" x14ac:dyDescent="0.25">
      <c r="A5786">
        <v>5.7830000000000004</v>
      </c>
      <c r="B5786" s="1">
        <v>5.1998000000000002E-16</v>
      </c>
      <c r="C5786" s="1">
        <v>2.3404999999999998E-16</v>
      </c>
      <c r="D5786">
        <v>0</v>
      </c>
      <c r="E5786" s="1">
        <v>2.7715999999999998E-9</v>
      </c>
      <c r="F5786">
        <v>-9.4335000000000003E-4</v>
      </c>
    </row>
    <row r="5787" spans="1:6" x14ac:dyDescent="0.25">
      <c r="A5787">
        <v>5.7839999999999998</v>
      </c>
      <c r="B5787" s="1">
        <v>5.1998000000000002E-16</v>
      </c>
      <c r="C5787" s="1">
        <v>5.8513E-16</v>
      </c>
      <c r="D5787">
        <v>0</v>
      </c>
      <c r="E5787" s="1">
        <v>6.9291000000000004E-10</v>
      </c>
      <c r="F5787">
        <v>-9.4335000000000003E-4</v>
      </c>
    </row>
    <row r="5788" spans="1:6" x14ac:dyDescent="0.25">
      <c r="A5788">
        <v>5.7850000000000001</v>
      </c>
      <c r="B5788" s="1">
        <v>5.1998000000000002E-16</v>
      </c>
      <c r="C5788" s="1">
        <v>1.4628000000000001E-16</v>
      </c>
      <c r="D5788">
        <v>0</v>
      </c>
      <c r="E5788" s="1">
        <v>1.7322999999999999E-9</v>
      </c>
      <c r="F5788">
        <v>-9.4335000000000003E-4</v>
      </c>
    </row>
    <row r="5789" spans="1:6" x14ac:dyDescent="0.25">
      <c r="A5789">
        <v>5.7859999999999996</v>
      </c>
      <c r="B5789" s="1">
        <v>5.1998000000000002E-16</v>
      </c>
      <c r="C5789" s="1">
        <v>3.6570999999999998E-16</v>
      </c>
      <c r="D5789">
        <v>0</v>
      </c>
      <c r="E5789" s="1">
        <v>4.3307000000000004E-9</v>
      </c>
      <c r="F5789">
        <v>-9.4335000000000003E-4</v>
      </c>
    </row>
    <row r="5790" spans="1:6" x14ac:dyDescent="0.25">
      <c r="A5790">
        <v>5.7869999999999999</v>
      </c>
      <c r="B5790" s="1">
        <v>5.1998000000000002E-16</v>
      </c>
      <c r="C5790" s="1">
        <v>9.1426999999999996E-16</v>
      </c>
      <c r="D5790">
        <v>0</v>
      </c>
      <c r="E5790" s="1">
        <v>1.0827E-9</v>
      </c>
      <c r="F5790">
        <v>-9.4335000000000003E-4</v>
      </c>
    </row>
    <row r="5791" spans="1:6" x14ac:dyDescent="0.25">
      <c r="A5791">
        <v>5.7880000000000003</v>
      </c>
      <c r="B5791" s="1">
        <v>5.1998000000000002E-16</v>
      </c>
      <c r="C5791" s="1">
        <v>2.2856999999999998E-16</v>
      </c>
      <c r="D5791">
        <v>0</v>
      </c>
      <c r="E5791" s="1">
        <v>2.7067000000000002E-9</v>
      </c>
      <c r="F5791">
        <v>-9.4335000000000003E-4</v>
      </c>
    </row>
    <row r="5792" spans="1:6" x14ac:dyDescent="0.25">
      <c r="A5792">
        <v>5.7889999999999997</v>
      </c>
      <c r="B5792" s="1">
        <v>5.1998000000000002E-16</v>
      </c>
      <c r="C5792" s="1">
        <v>5.7142000000000002E-16</v>
      </c>
      <c r="D5792">
        <v>0</v>
      </c>
      <c r="E5792" s="1">
        <v>6.7667E-10</v>
      </c>
      <c r="F5792">
        <v>-9.4335000000000003E-4</v>
      </c>
    </row>
    <row r="5793" spans="1:6" x14ac:dyDescent="0.25">
      <c r="A5793">
        <v>5.79</v>
      </c>
      <c r="B5793" s="1">
        <v>5.1998000000000002E-16</v>
      </c>
      <c r="C5793" s="1">
        <v>1.4285999999999999E-16</v>
      </c>
      <c r="D5793">
        <v>0</v>
      </c>
      <c r="E5793" s="1">
        <v>1.6917000000000001E-9</v>
      </c>
      <c r="F5793">
        <v>-9.4335000000000003E-4</v>
      </c>
    </row>
    <row r="5794" spans="1:6" x14ac:dyDescent="0.25">
      <c r="A5794">
        <v>5.7910000000000004</v>
      </c>
      <c r="B5794" s="1">
        <v>5.1998000000000002E-16</v>
      </c>
      <c r="C5794" s="1">
        <v>3.5714000000000002E-16</v>
      </c>
      <c r="D5794">
        <v>0</v>
      </c>
      <c r="E5794" s="1">
        <v>4.2292000000000002E-9</v>
      </c>
      <c r="F5794">
        <v>-9.4335000000000003E-4</v>
      </c>
    </row>
    <row r="5795" spans="1:6" x14ac:dyDescent="0.25">
      <c r="A5795">
        <v>5.7919999999999998</v>
      </c>
      <c r="B5795" s="1">
        <v>5.1998000000000002E-16</v>
      </c>
      <c r="C5795" s="1">
        <v>8.9283999999999993E-16</v>
      </c>
      <c r="D5795">
        <v>0</v>
      </c>
      <c r="E5795" s="1">
        <v>1.0573000000000001E-9</v>
      </c>
      <c r="F5795">
        <v>-9.4335000000000003E-4</v>
      </c>
    </row>
    <row r="5796" spans="1:6" x14ac:dyDescent="0.25">
      <c r="A5796">
        <v>5.7930000000000001</v>
      </c>
      <c r="B5796" s="1">
        <v>5.1998000000000002E-16</v>
      </c>
      <c r="C5796" s="1">
        <v>2.2320999999999998E-16</v>
      </c>
      <c r="D5796">
        <v>0</v>
      </c>
      <c r="E5796" s="1">
        <v>2.6432000000000001E-9</v>
      </c>
      <c r="F5796">
        <v>-9.4335000000000003E-4</v>
      </c>
    </row>
    <row r="5797" spans="1:6" x14ac:dyDescent="0.25">
      <c r="A5797">
        <v>5.7939999999999996</v>
      </c>
      <c r="B5797" s="1">
        <v>5.1998000000000002E-16</v>
      </c>
      <c r="C5797" s="1">
        <v>5.5803000000000002E-16</v>
      </c>
      <c r="D5797">
        <v>0</v>
      </c>
      <c r="E5797" s="1">
        <v>6.6081000000000002E-10</v>
      </c>
      <c r="F5797">
        <v>-9.4335000000000003E-4</v>
      </c>
    </row>
    <row r="5798" spans="1:6" x14ac:dyDescent="0.25">
      <c r="A5798">
        <v>5.7949999999999999</v>
      </c>
      <c r="B5798" s="1">
        <v>5.1998000000000002E-16</v>
      </c>
      <c r="C5798" s="1">
        <v>1.3951E-16</v>
      </c>
      <c r="D5798">
        <v>0</v>
      </c>
      <c r="E5798" s="1">
        <v>1.6520000000000001E-9</v>
      </c>
      <c r="F5798">
        <v>-9.4335000000000003E-4</v>
      </c>
    </row>
    <row r="5799" spans="1:6" x14ac:dyDescent="0.25">
      <c r="A5799">
        <v>5.7960000000000003</v>
      </c>
      <c r="B5799" s="1">
        <v>5.1998000000000002E-16</v>
      </c>
      <c r="C5799" s="1">
        <v>3.4877E-16</v>
      </c>
      <c r="D5799">
        <v>0</v>
      </c>
      <c r="E5799" s="1">
        <v>4.1301E-9</v>
      </c>
      <c r="F5799">
        <v>-9.4335000000000003E-4</v>
      </c>
    </row>
    <row r="5800" spans="1:6" x14ac:dyDescent="0.25">
      <c r="A5800">
        <v>5.7969999999999997</v>
      </c>
      <c r="B5800" s="1">
        <v>5.1998000000000002E-16</v>
      </c>
      <c r="C5800" s="1">
        <v>8.7191999999999998E-16</v>
      </c>
      <c r="D5800">
        <v>0</v>
      </c>
      <c r="E5800" s="1">
        <v>1.0324999999999999E-9</v>
      </c>
      <c r="F5800">
        <v>-9.4335000000000003E-4</v>
      </c>
    </row>
    <row r="5801" spans="1:6" x14ac:dyDescent="0.25">
      <c r="A5801">
        <v>5.798</v>
      </c>
      <c r="B5801" s="1">
        <v>5.1998000000000002E-16</v>
      </c>
      <c r="C5801" s="1">
        <v>2.1797999999999999E-16</v>
      </c>
      <c r="D5801">
        <v>0</v>
      </c>
      <c r="E5801" s="1">
        <v>2.5813000000000002E-9</v>
      </c>
      <c r="F5801">
        <v>-9.4335000000000003E-4</v>
      </c>
    </row>
    <row r="5802" spans="1:6" x14ac:dyDescent="0.25">
      <c r="A5802">
        <v>5.7990000000000004</v>
      </c>
      <c r="B5802" s="1">
        <v>5.1998000000000002E-16</v>
      </c>
      <c r="C5802" s="1">
        <v>5.4495000000000001E-16</v>
      </c>
      <c r="D5802">
        <v>0</v>
      </c>
      <c r="E5802" s="1">
        <v>6.4532E-10</v>
      </c>
      <c r="F5802">
        <v>-9.4335000000000003E-4</v>
      </c>
    </row>
    <row r="5803" spans="1:6" x14ac:dyDescent="0.25">
      <c r="A5803">
        <v>5.8</v>
      </c>
      <c r="B5803" s="1">
        <v>5.1998000000000002E-16</v>
      </c>
      <c r="C5803" s="1">
        <v>1.3624E-16</v>
      </c>
      <c r="D5803">
        <v>0</v>
      </c>
      <c r="E5803" s="1">
        <v>1.6133E-9</v>
      </c>
      <c r="F5803">
        <v>-9.4335000000000003E-4</v>
      </c>
    </row>
    <row r="5804" spans="1:6" x14ac:dyDescent="0.25">
      <c r="A5804">
        <v>5.8010000000000002</v>
      </c>
      <c r="B5804" s="1">
        <v>5.1998000000000002E-16</v>
      </c>
      <c r="C5804" s="1">
        <v>3.4058999999999998E-16</v>
      </c>
      <c r="D5804">
        <v>0</v>
      </c>
      <c r="E5804" s="1">
        <v>4.0333000000000001E-9</v>
      </c>
      <c r="F5804">
        <v>-9.4335000000000003E-4</v>
      </c>
    </row>
    <row r="5805" spans="1:6" x14ac:dyDescent="0.25">
      <c r="A5805">
        <v>5.8019999999999996</v>
      </c>
      <c r="B5805" s="1">
        <v>5.1998000000000002E-16</v>
      </c>
      <c r="C5805" s="1">
        <v>8.5147999999999998E-16</v>
      </c>
      <c r="D5805">
        <v>0</v>
      </c>
      <c r="E5805" s="1">
        <v>1.0082999999999999E-9</v>
      </c>
      <c r="F5805">
        <v>-9.4335000000000003E-4</v>
      </c>
    </row>
    <row r="5806" spans="1:6" x14ac:dyDescent="0.25">
      <c r="A5806">
        <v>5.8029999999999999</v>
      </c>
      <c r="B5806" s="1">
        <v>5.1998000000000002E-16</v>
      </c>
      <c r="C5806" s="1">
        <v>2.1287E-16</v>
      </c>
      <c r="D5806">
        <v>0</v>
      </c>
      <c r="E5806" s="1">
        <v>2.5207999999999998E-9</v>
      </c>
      <c r="F5806">
        <v>-9.4335000000000003E-4</v>
      </c>
    </row>
    <row r="5807" spans="1:6" x14ac:dyDescent="0.25">
      <c r="A5807">
        <v>5.8040000000000003</v>
      </c>
      <c r="B5807" s="1">
        <v>5.1998000000000002E-16</v>
      </c>
      <c r="C5807" s="1">
        <v>5.3218E-16</v>
      </c>
      <c r="D5807">
        <v>0</v>
      </c>
      <c r="E5807" s="1">
        <v>6.3019999999999995E-10</v>
      </c>
      <c r="F5807">
        <v>-9.4335000000000003E-4</v>
      </c>
    </row>
    <row r="5808" spans="1:6" x14ac:dyDescent="0.25">
      <c r="A5808">
        <v>5.8049999999999997</v>
      </c>
      <c r="B5808" s="1">
        <v>5.1998000000000002E-16</v>
      </c>
      <c r="C5808" s="1">
        <v>1.3303999999999999E-16</v>
      </c>
      <c r="D5808">
        <v>0</v>
      </c>
      <c r="E5808" s="1">
        <v>1.5755E-9</v>
      </c>
      <c r="F5808">
        <v>-9.4335000000000003E-4</v>
      </c>
    </row>
    <row r="5809" spans="1:6" x14ac:dyDescent="0.25">
      <c r="A5809">
        <v>5.806</v>
      </c>
      <c r="B5809" s="1">
        <v>5.1998000000000002E-16</v>
      </c>
      <c r="C5809" s="1">
        <v>3.3261E-16</v>
      </c>
      <c r="D5809">
        <v>0</v>
      </c>
      <c r="E5809" s="1">
        <v>3.9387000000000001E-9</v>
      </c>
      <c r="F5809">
        <v>-9.4335000000000003E-4</v>
      </c>
    </row>
    <row r="5810" spans="1:6" x14ac:dyDescent="0.25">
      <c r="A5810">
        <v>5.8070000000000004</v>
      </c>
      <c r="B5810" s="1">
        <v>5.1998000000000002E-16</v>
      </c>
      <c r="C5810" s="1">
        <v>8.3153000000000002E-16</v>
      </c>
      <c r="D5810">
        <v>0</v>
      </c>
      <c r="E5810" s="1">
        <v>9.8467999999999995E-10</v>
      </c>
      <c r="F5810">
        <v>-9.4335000000000003E-4</v>
      </c>
    </row>
    <row r="5811" spans="1:6" x14ac:dyDescent="0.25">
      <c r="A5811">
        <v>5.8079999999999998</v>
      </c>
      <c r="B5811" s="1">
        <v>5.1998000000000002E-16</v>
      </c>
      <c r="C5811" s="1">
        <v>2.0787999999999999E-16</v>
      </c>
      <c r="D5811">
        <v>0</v>
      </c>
      <c r="E5811" s="1">
        <v>2.4616999999999999E-9</v>
      </c>
      <c r="F5811">
        <v>-9.4335000000000003E-4</v>
      </c>
    </row>
    <row r="5812" spans="1:6" x14ac:dyDescent="0.25">
      <c r="A5812">
        <v>5.8090000000000002</v>
      </c>
      <c r="B5812" s="1">
        <v>5.1998000000000002E-16</v>
      </c>
      <c r="C5812" s="1">
        <v>5.1970000000000004E-16</v>
      </c>
      <c r="D5812">
        <v>0</v>
      </c>
      <c r="E5812" s="1">
        <v>3.8635000000000002E-9</v>
      </c>
      <c r="F5812">
        <v>-9.4335000000000003E-4</v>
      </c>
    </row>
    <row r="5813" spans="1:6" x14ac:dyDescent="0.25">
      <c r="A5813">
        <v>5.81</v>
      </c>
      <c r="B5813" s="1">
        <v>5.1998000000000002E-16</v>
      </c>
      <c r="C5813" s="1">
        <v>8.1564999999999995E-16</v>
      </c>
      <c r="D5813">
        <v>0</v>
      </c>
      <c r="E5813" s="1">
        <v>9.6587999999999998E-10</v>
      </c>
      <c r="F5813">
        <v>-9.4335000000000003E-4</v>
      </c>
    </row>
    <row r="5814" spans="1:6" x14ac:dyDescent="0.25">
      <c r="A5814">
        <v>5.8109999999999999</v>
      </c>
      <c r="B5814" s="1">
        <v>5.1998000000000002E-16</v>
      </c>
      <c r="C5814" s="1">
        <v>2.0390999999999999E-16</v>
      </c>
      <c r="D5814">
        <v>0</v>
      </c>
      <c r="E5814" s="1">
        <v>2.4146999999999999E-9</v>
      </c>
      <c r="F5814">
        <v>-9.4335000000000003E-4</v>
      </c>
    </row>
    <row r="5815" spans="1:6" x14ac:dyDescent="0.25">
      <c r="A5815">
        <v>5.8120000000000003</v>
      </c>
      <c r="B5815" s="1">
        <v>5.1998000000000002E-16</v>
      </c>
      <c r="C5815" s="1">
        <v>5.0977999999999997E-16</v>
      </c>
      <c r="D5815">
        <v>0</v>
      </c>
      <c r="E5815" s="1">
        <v>6.0367999999999997E-9</v>
      </c>
      <c r="F5815">
        <v>-9.4335000000000003E-4</v>
      </c>
    </row>
    <row r="5816" spans="1:6" x14ac:dyDescent="0.25">
      <c r="A5816">
        <v>5.8129999999999997</v>
      </c>
      <c r="B5816" s="1">
        <v>5.1998000000000002E-16</v>
      </c>
      <c r="C5816" s="1">
        <v>1.2744999999999999E-15</v>
      </c>
      <c r="D5816">
        <v>0</v>
      </c>
      <c r="E5816" s="1">
        <v>1.5091999999999999E-9</v>
      </c>
      <c r="F5816">
        <v>-9.4335000000000003E-4</v>
      </c>
    </row>
    <row r="5817" spans="1:6" x14ac:dyDescent="0.25">
      <c r="A5817">
        <v>5.8140000000000001</v>
      </c>
      <c r="B5817" s="1">
        <v>5.1998000000000002E-16</v>
      </c>
      <c r="C5817" s="1">
        <v>3.1861000000000001E-16</v>
      </c>
      <c r="D5817">
        <v>0</v>
      </c>
      <c r="E5817" s="1">
        <v>3.7730000000000001E-9</v>
      </c>
      <c r="F5817">
        <v>-9.4335000000000003E-4</v>
      </c>
    </row>
    <row r="5818" spans="1:6" x14ac:dyDescent="0.25">
      <c r="A5818">
        <v>5.8150000000000004</v>
      </c>
      <c r="B5818" s="1">
        <v>5.1998000000000002E-16</v>
      </c>
      <c r="C5818" s="1">
        <v>7.9653000000000005E-16</v>
      </c>
      <c r="D5818">
        <v>0</v>
      </c>
      <c r="E5818" s="1">
        <v>9.4323999999999994E-10</v>
      </c>
      <c r="F5818">
        <v>-9.4335000000000003E-4</v>
      </c>
    </row>
    <row r="5819" spans="1:6" x14ac:dyDescent="0.25">
      <c r="A5819">
        <v>5.8159999999999998</v>
      </c>
      <c r="B5819" s="1">
        <v>5.1998000000000002E-16</v>
      </c>
      <c r="C5819" s="1">
        <v>1.9912999999999999E-16</v>
      </c>
      <c r="D5819">
        <v>0</v>
      </c>
      <c r="E5819" s="1">
        <v>2.3581E-9</v>
      </c>
      <c r="F5819">
        <v>-9.4335000000000003E-4</v>
      </c>
    </row>
    <row r="5820" spans="1:6" x14ac:dyDescent="0.25">
      <c r="A5820">
        <v>5.8170000000000002</v>
      </c>
      <c r="B5820" s="1">
        <v>5.1998000000000002E-16</v>
      </c>
      <c r="C5820" s="1">
        <v>4.9783000000000005E-16</v>
      </c>
      <c r="D5820">
        <v>0</v>
      </c>
      <c r="E5820" s="1">
        <v>5.8952999999999997E-9</v>
      </c>
      <c r="F5820">
        <v>-9.4335000000000003E-4</v>
      </c>
    </row>
    <row r="5821" spans="1:6" x14ac:dyDescent="0.25">
      <c r="A5821">
        <v>5.8179999999999996</v>
      </c>
      <c r="B5821" s="1">
        <v>5.1998000000000002E-16</v>
      </c>
      <c r="C5821" s="1">
        <v>1.2446E-15</v>
      </c>
      <c r="D5821">
        <v>0</v>
      </c>
      <c r="E5821" s="1">
        <v>1.4738E-9</v>
      </c>
      <c r="F5821">
        <v>-9.4335000000000003E-4</v>
      </c>
    </row>
    <row r="5822" spans="1:6" x14ac:dyDescent="0.25">
      <c r="A5822">
        <v>5.819</v>
      </c>
      <c r="B5822" s="1">
        <v>5.1998000000000002E-16</v>
      </c>
      <c r="C5822" s="1">
        <v>3.1114999999999999E-16</v>
      </c>
      <c r="D5822">
        <v>0</v>
      </c>
      <c r="E5822" s="1">
        <v>3.6844999999999998E-9</v>
      </c>
      <c r="F5822">
        <v>-9.4335000000000003E-4</v>
      </c>
    </row>
    <row r="5823" spans="1:6" x14ac:dyDescent="0.25">
      <c r="A5823">
        <v>5.82</v>
      </c>
      <c r="B5823" s="1">
        <v>5.1998000000000002E-16</v>
      </c>
      <c r="C5823" s="1">
        <v>7.7785999999999998E-16</v>
      </c>
      <c r="D5823">
        <v>0</v>
      </c>
      <c r="E5823" s="1">
        <v>9.2113999999999999E-10</v>
      </c>
      <c r="F5823">
        <v>-9.4335000000000003E-4</v>
      </c>
    </row>
    <row r="5824" spans="1:6" x14ac:dyDescent="0.25">
      <c r="A5824">
        <v>5.8209999999999997</v>
      </c>
      <c r="B5824" s="1">
        <v>5.1998000000000002E-16</v>
      </c>
      <c r="C5824" s="1">
        <v>1.9447000000000001E-16</v>
      </c>
      <c r="D5824">
        <v>0</v>
      </c>
      <c r="E5824" s="1">
        <v>2.3027999999999999E-9</v>
      </c>
      <c r="F5824">
        <v>-9.4335000000000003E-4</v>
      </c>
    </row>
    <row r="5825" spans="1:6" x14ac:dyDescent="0.25">
      <c r="A5825">
        <v>5.8220000000000001</v>
      </c>
      <c r="B5825" s="1">
        <v>5.1998000000000002E-16</v>
      </c>
      <c r="C5825" s="1">
        <v>4.8616E-16</v>
      </c>
      <c r="D5825">
        <v>0</v>
      </c>
      <c r="E5825" s="1">
        <v>5.7571000000000003E-9</v>
      </c>
      <c r="F5825">
        <v>-9.4335000000000003E-4</v>
      </c>
    </row>
    <row r="5826" spans="1:6" x14ac:dyDescent="0.25">
      <c r="A5826">
        <v>5.8230000000000004</v>
      </c>
      <c r="B5826" s="1">
        <v>5.1998000000000002E-16</v>
      </c>
      <c r="C5826" s="1">
        <v>1.2154E-15</v>
      </c>
      <c r="D5826">
        <v>0</v>
      </c>
      <c r="E5826" s="1">
        <v>1.4393E-9</v>
      </c>
      <c r="F5826">
        <v>-9.4335000000000003E-4</v>
      </c>
    </row>
    <row r="5827" spans="1:6" x14ac:dyDescent="0.25">
      <c r="A5827">
        <v>5.8239999999999998</v>
      </c>
      <c r="B5827" s="1">
        <v>5.1998000000000002E-16</v>
      </c>
      <c r="C5827" s="1">
        <v>3.0385E-16</v>
      </c>
      <c r="D5827">
        <v>0</v>
      </c>
      <c r="E5827" s="1">
        <v>3.5981999999999998E-9</v>
      </c>
      <c r="F5827">
        <v>-9.4335000000000003E-4</v>
      </c>
    </row>
    <row r="5828" spans="1:6" x14ac:dyDescent="0.25">
      <c r="A5828">
        <v>5.8250000000000002</v>
      </c>
      <c r="B5828" s="1">
        <v>5.1998000000000002E-16</v>
      </c>
      <c r="C5828" s="1">
        <v>7.5962999999999998E-16</v>
      </c>
      <c r="D5828">
        <v>0</v>
      </c>
      <c r="E5828" s="1">
        <v>8.9954999999999996E-10</v>
      </c>
      <c r="F5828">
        <v>-9.4335000000000003E-4</v>
      </c>
    </row>
    <row r="5829" spans="1:6" x14ac:dyDescent="0.25">
      <c r="A5829">
        <v>5.8259999999999996</v>
      </c>
      <c r="B5829" s="1">
        <v>5.1998000000000002E-16</v>
      </c>
      <c r="C5829" s="1">
        <v>1.8990999999999999E-16</v>
      </c>
      <c r="D5829">
        <v>0</v>
      </c>
      <c r="E5829" s="1">
        <v>2.2489E-9</v>
      </c>
      <c r="F5829">
        <v>-9.4335000000000003E-4</v>
      </c>
    </row>
    <row r="5830" spans="1:6" x14ac:dyDescent="0.25">
      <c r="A5830">
        <v>5.827</v>
      </c>
      <c r="B5830" s="1">
        <v>5.1998000000000002E-16</v>
      </c>
      <c r="C5830" s="1">
        <v>4.7477000000000002E-16</v>
      </c>
      <c r="D5830">
        <v>0</v>
      </c>
      <c r="E5830" s="1">
        <v>5.6221999999999999E-9</v>
      </c>
      <c r="F5830">
        <v>-9.4335000000000003E-4</v>
      </c>
    </row>
    <row r="5831" spans="1:6" x14ac:dyDescent="0.25">
      <c r="A5831">
        <v>5.8280000000000003</v>
      </c>
      <c r="B5831" s="1">
        <v>5.1998000000000002E-16</v>
      </c>
      <c r="C5831" s="1">
        <v>1.1869E-15</v>
      </c>
      <c r="D5831">
        <v>0</v>
      </c>
      <c r="E5831" s="1">
        <v>1.4055E-9</v>
      </c>
      <c r="F5831">
        <v>-9.4335000000000003E-4</v>
      </c>
    </row>
    <row r="5832" spans="1:6" x14ac:dyDescent="0.25">
      <c r="A5832">
        <v>5.8289999999999997</v>
      </c>
      <c r="B5832" s="1">
        <v>5.1998000000000002E-16</v>
      </c>
      <c r="C5832" s="1">
        <v>2.9672999999999999E-16</v>
      </c>
      <c r="D5832">
        <v>0</v>
      </c>
      <c r="E5832" s="1">
        <v>3.5139E-9</v>
      </c>
      <c r="F5832">
        <v>-9.4335000000000003E-4</v>
      </c>
    </row>
    <row r="5833" spans="1:6" x14ac:dyDescent="0.25">
      <c r="A5833">
        <v>5.83</v>
      </c>
      <c r="B5833" s="1">
        <v>5.1998000000000002E-16</v>
      </c>
      <c r="C5833" s="1">
        <v>7.4182999999999997E-16</v>
      </c>
      <c r="D5833">
        <v>0</v>
      </c>
      <c r="E5833" s="1">
        <v>8.7845999999999998E-10</v>
      </c>
      <c r="F5833">
        <v>-9.4335000000000003E-4</v>
      </c>
    </row>
    <row r="5834" spans="1:6" x14ac:dyDescent="0.25">
      <c r="A5834">
        <v>5.8310000000000004</v>
      </c>
      <c r="B5834" s="1">
        <v>5.1998000000000002E-16</v>
      </c>
      <c r="C5834" s="1">
        <v>1.8546000000000001E-16</v>
      </c>
      <c r="D5834">
        <v>0</v>
      </c>
      <c r="E5834" s="1">
        <v>2.1961999999999999E-9</v>
      </c>
      <c r="F5834">
        <v>-9.4335000000000003E-4</v>
      </c>
    </row>
    <row r="5835" spans="1:6" x14ac:dyDescent="0.25">
      <c r="A5835">
        <v>5.8319999999999999</v>
      </c>
      <c r="B5835" s="1">
        <v>5.1998000000000002E-16</v>
      </c>
      <c r="C5835" s="1">
        <v>4.6363999999999998E-16</v>
      </c>
      <c r="D5835">
        <v>0</v>
      </c>
      <c r="E5835" s="1">
        <v>5.4904E-9</v>
      </c>
      <c r="F5835">
        <v>-9.4335000000000003E-4</v>
      </c>
    </row>
    <row r="5836" spans="1:6" x14ac:dyDescent="0.25">
      <c r="A5836">
        <v>5.8330000000000002</v>
      </c>
      <c r="B5836" s="1">
        <v>5.1998000000000002E-16</v>
      </c>
      <c r="C5836" s="1">
        <v>1.1591E-15</v>
      </c>
      <c r="D5836">
        <v>0</v>
      </c>
      <c r="E5836" s="1">
        <v>1.3726E-9</v>
      </c>
      <c r="F5836">
        <v>-9.4335000000000003E-4</v>
      </c>
    </row>
    <row r="5837" spans="1:6" x14ac:dyDescent="0.25">
      <c r="A5837">
        <v>5.8339999999999996</v>
      </c>
      <c r="B5837" s="1">
        <v>5.1998000000000002E-16</v>
      </c>
      <c r="C5837" s="1">
        <v>2.8978E-16</v>
      </c>
      <c r="D5837">
        <v>0</v>
      </c>
      <c r="E5837" s="1">
        <v>3.4315E-9</v>
      </c>
      <c r="F5837">
        <v>-9.4335000000000003E-4</v>
      </c>
    </row>
    <row r="5838" spans="1:6" x14ac:dyDescent="0.25">
      <c r="A5838">
        <v>5.835</v>
      </c>
      <c r="B5838" s="1">
        <v>5.1998000000000002E-16</v>
      </c>
      <c r="C5838" s="1">
        <v>7.2443999999999999E-16</v>
      </c>
      <c r="D5838">
        <v>0</v>
      </c>
      <c r="E5838" s="1">
        <v>8.5788000000000004E-10</v>
      </c>
      <c r="F5838">
        <v>-9.4335000000000003E-4</v>
      </c>
    </row>
    <row r="5839" spans="1:6" x14ac:dyDescent="0.25">
      <c r="A5839">
        <v>5.8360000000000003</v>
      </c>
      <c r="B5839" s="1">
        <v>5.1998000000000002E-16</v>
      </c>
      <c r="C5839" s="1">
        <v>1.8111E-16</v>
      </c>
      <c r="D5839">
        <v>0</v>
      </c>
      <c r="E5839" s="1">
        <v>2.1446999999999998E-9</v>
      </c>
      <c r="F5839">
        <v>-9.4335000000000003E-4</v>
      </c>
    </row>
    <row r="5840" spans="1:6" x14ac:dyDescent="0.25">
      <c r="A5840">
        <v>5.8369999999999997</v>
      </c>
      <c r="B5840" s="1">
        <v>5.1998000000000002E-16</v>
      </c>
      <c r="C5840" s="1">
        <v>4.5278000000000003E-16</v>
      </c>
      <c r="D5840">
        <v>0</v>
      </c>
      <c r="E5840" s="1">
        <v>5.3616999999999998E-9</v>
      </c>
      <c r="F5840">
        <v>-9.4335000000000003E-4</v>
      </c>
    </row>
    <row r="5841" spans="1:6" x14ac:dyDescent="0.25">
      <c r="A5841">
        <v>5.8380000000000001</v>
      </c>
      <c r="B5841" s="1">
        <v>5.1998000000000002E-16</v>
      </c>
      <c r="C5841" s="1">
        <v>1.1318999999999999E-15</v>
      </c>
      <c r="D5841">
        <v>0</v>
      </c>
      <c r="E5841" s="1">
        <v>1.3404E-9</v>
      </c>
      <c r="F5841">
        <v>-9.4335000000000003E-4</v>
      </c>
    </row>
    <row r="5842" spans="1:6" x14ac:dyDescent="0.25">
      <c r="A5842">
        <v>5.8390000000000004</v>
      </c>
      <c r="B5842" s="1">
        <v>5.1998000000000002E-16</v>
      </c>
      <c r="C5842" s="1">
        <v>2.8298999999999999E-16</v>
      </c>
      <c r="D5842">
        <v>0</v>
      </c>
      <c r="E5842" s="1">
        <v>3.3511000000000001E-9</v>
      </c>
      <c r="F5842">
        <v>-9.4335000000000003E-4</v>
      </c>
    </row>
    <row r="5843" spans="1:6" x14ac:dyDescent="0.25">
      <c r="A5843">
        <v>5.84</v>
      </c>
      <c r="B5843" s="1">
        <v>5.1998000000000002E-16</v>
      </c>
      <c r="C5843" s="1">
        <v>7.0745999999999996E-16</v>
      </c>
      <c r="D5843">
        <v>0</v>
      </c>
      <c r="E5843" s="1">
        <v>8.3776999999999999E-10</v>
      </c>
      <c r="F5843">
        <v>-9.4335000000000003E-4</v>
      </c>
    </row>
    <row r="5844" spans="1:6" x14ac:dyDescent="0.25">
      <c r="A5844">
        <v>5.8410000000000002</v>
      </c>
      <c r="B5844" s="1">
        <v>5.1998000000000002E-16</v>
      </c>
      <c r="C5844" s="1">
        <v>1.7687E-16</v>
      </c>
      <c r="D5844">
        <v>0</v>
      </c>
      <c r="E5844" s="1">
        <v>2.0944000000000001E-9</v>
      </c>
      <c r="F5844">
        <v>-9.4335000000000003E-4</v>
      </c>
    </row>
    <row r="5845" spans="1:6" x14ac:dyDescent="0.25">
      <c r="A5845">
        <v>5.8419999999999996</v>
      </c>
      <c r="B5845" s="1">
        <v>5.1998000000000002E-16</v>
      </c>
      <c r="C5845" s="1">
        <v>4.4216000000000002E-16</v>
      </c>
      <c r="D5845">
        <v>0</v>
      </c>
      <c r="E5845" s="1">
        <v>5.2361000000000001E-9</v>
      </c>
      <c r="F5845">
        <v>-9.4335000000000003E-4</v>
      </c>
    </row>
    <row r="5846" spans="1:6" x14ac:dyDescent="0.25">
      <c r="A5846">
        <v>5.843</v>
      </c>
      <c r="B5846" s="1">
        <v>5.1998000000000002E-16</v>
      </c>
      <c r="C5846" s="1">
        <v>1.1054E-15</v>
      </c>
      <c r="D5846">
        <v>0</v>
      </c>
      <c r="E5846" s="1">
        <v>1.3089999999999999E-9</v>
      </c>
      <c r="F5846">
        <v>-9.4335000000000003E-4</v>
      </c>
    </row>
    <row r="5847" spans="1:6" x14ac:dyDescent="0.25">
      <c r="A5847">
        <v>5.8440000000000003</v>
      </c>
      <c r="B5847" s="1">
        <v>5.1998000000000002E-16</v>
      </c>
      <c r="C5847" s="1">
        <v>2.7634999999999999E-16</v>
      </c>
      <c r="D5847">
        <v>0</v>
      </c>
      <c r="E5847" s="1">
        <v>3.2725E-9</v>
      </c>
      <c r="F5847">
        <v>-9.4335000000000003E-4</v>
      </c>
    </row>
    <row r="5848" spans="1:6" x14ac:dyDescent="0.25">
      <c r="A5848">
        <v>5.8449999999999998</v>
      </c>
      <c r="B5848" s="1">
        <v>5.1998000000000002E-16</v>
      </c>
      <c r="C5848" s="1">
        <v>6.9088E-16</v>
      </c>
      <c r="D5848">
        <v>0</v>
      </c>
      <c r="E5848" s="1">
        <v>8.1813000000000005E-10</v>
      </c>
      <c r="F5848">
        <v>-9.4335000000000003E-4</v>
      </c>
    </row>
    <row r="5849" spans="1:6" x14ac:dyDescent="0.25">
      <c r="A5849">
        <v>5.8460000000000001</v>
      </c>
      <c r="B5849" s="1">
        <v>5.1998000000000002E-16</v>
      </c>
      <c r="C5849" s="1">
        <v>1.7272E-16</v>
      </c>
      <c r="D5849">
        <v>0</v>
      </c>
      <c r="E5849" s="1">
        <v>2.0453E-9</v>
      </c>
      <c r="F5849">
        <v>-9.4335000000000003E-4</v>
      </c>
    </row>
    <row r="5850" spans="1:6" x14ac:dyDescent="0.25">
      <c r="A5850">
        <v>5.8470000000000004</v>
      </c>
      <c r="B5850" s="1">
        <v>5.1998000000000002E-16</v>
      </c>
      <c r="C5850" s="1">
        <v>4.3179999999999999E-16</v>
      </c>
      <c r="D5850">
        <v>0</v>
      </c>
      <c r="E5850" s="1">
        <v>5.1132999999999997E-9</v>
      </c>
      <c r="F5850">
        <v>-9.4335000000000003E-4</v>
      </c>
    </row>
    <row r="5851" spans="1:6" x14ac:dyDescent="0.25">
      <c r="A5851">
        <v>5.8479999999999999</v>
      </c>
      <c r="B5851" s="1">
        <v>5.1998000000000002E-16</v>
      </c>
      <c r="C5851" s="1">
        <v>1.0795000000000001E-15</v>
      </c>
      <c r="D5851">
        <v>0</v>
      </c>
      <c r="E5851" s="1">
        <v>1.2783E-9</v>
      </c>
      <c r="F5851">
        <v>-9.4335000000000003E-4</v>
      </c>
    </row>
    <row r="5852" spans="1:6" x14ac:dyDescent="0.25">
      <c r="A5852">
        <v>5.8490000000000002</v>
      </c>
      <c r="B5852" s="1">
        <v>5.1998000000000002E-16</v>
      </c>
      <c r="C5852" s="1">
        <v>2.6988000000000001E-16</v>
      </c>
      <c r="D5852">
        <v>0</v>
      </c>
      <c r="E5852" s="1">
        <v>3.1958000000000001E-9</v>
      </c>
      <c r="F5852">
        <v>-9.4335000000000003E-4</v>
      </c>
    </row>
    <row r="5853" spans="1:6" x14ac:dyDescent="0.25">
      <c r="A5853">
        <v>5.85</v>
      </c>
      <c r="B5853" s="1">
        <v>5.1998000000000002E-16</v>
      </c>
      <c r="C5853" s="1">
        <v>6.7469000000000002E-16</v>
      </c>
      <c r="D5853">
        <v>0</v>
      </c>
      <c r="E5853" s="1">
        <v>7.9896E-10</v>
      </c>
      <c r="F5853">
        <v>-9.4335000000000003E-4</v>
      </c>
    </row>
    <row r="5854" spans="1:6" x14ac:dyDescent="0.25">
      <c r="A5854">
        <v>5.851</v>
      </c>
      <c r="B5854" s="1">
        <v>5.1998000000000002E-16</v>
      </c>
      <c r="C5854" s="1">
        <v>1.6867000000000001E-16</v>
      </c>
      <c r="D5854">
        <v>0</v>
      </c>
      <c r="E5854" s="1">
        <v>1.9974000000000002E-9</v>
      </c>
      <c r="F5854">
        <v>-9.4335000000000003E-4</v>
      </c>
    </row>
    <row r="5855" spans="1:6" x14ac:dyDescent="0.25">
      <c r="A5855">
        <v>5.8520000000000003</v>
      </c>
      <c r="B5855" s="1">
        <v>5.1998000000000002E-16</v>
      </c>
      <c r="C5855" s="1">
        <v>4.2167999999999998E-16</v>
      </c>
      <c r="D5855">
        <v>0</v>
      </c>
      <c r="E5855" s="1">
        <v>4.9935000000000002E-9</v>
      </c>
      <c r="F5855">
        <v>-9.4335000000000003E-4</v>
      </c>
    </row>
    <row r="5856" spans="1:6" x14ac:dyDescent="0.25">
      <c r="A5856">
        <v>5.8529999999999998</v>
      </c>
      <c r="B5856" s="1">
        <v>5.1998000000000002E-16</v>
      </c>
      <c r="C5856" s="1">
        <v>1.0542000000000001E-15</v>
      </c>
      <c r="D5856">
        <v>0</v>
      </c>
      <c r="E5856" s="1">
        <v>1.2483999999999999E-9</v>
      </c>
      <c r="F5856">
        <v>-9.4335000000000003E-4</v>
      </c>
    </row>
    <row r="5857" spans="1:6" x14ac:dyDescent="0.25">
      <c r="A5857">
        <v>5.8540000000000001</v>
      </c>
      <c r="B5857" s="1">
        <v>5.1998000000000002E-16</v>
      </c>
      <c r="C5857" s="1">
        <v>2.6355000000000001E-16</v>
      </c>
      <c r="D5857">
        <v>0</v>
      </c>
      <c r="E5857" s="1">
        <v>3.1208999999999998E-9</v>
      </c>
      <c r="F5857">
        <v>-9.4335000000000003E-4</v>
      </c>
    </row>
    <row r="5858" spans="1:6" x14ac:dyDescent="0.25">
      <c r="A5858">
        <v>5.8550000000000004</v>
      </c>
      <c r="B5858" s="1">
        <v>5.1998000000000002E-16</v>
      </c>
      <c r="C5858" s="1">
        <v>6.5887999999999997E-16</v>
      </c>
      <c r="D5858">
        <v>0</v>
      </c>
      <c r="E5858" s="1">
        <v>7.8023E-10</v>
      </c>
      <c r="F5858">
        <v>-9.4335000000000003E-4</v>
      </c>
    </row>
    <row r="5859" spans="1:6" x14ac:dyDescent="0.25">
      <c r="A5859">
        <v>5.8559999999999999</v>
      </c>
      <c r="B5859" s="1">
        <v>5.1998000000000002E-16</v>
      </c>
      <c r="C5859" s="1">
        <v>1.6471999999999999E-16</v>
      </c>
      <c r="D5859">
        <v>0</v>
      </c>
      <c r="E5859" s="1">
        <v>1.9505999999999999E-9</v>
      </c>
      <c r="F5859">
        <v>-9.4335000000000003E-4</v>
      </c>
    </row>
    <row r="5860" spans="1:6" x14ac:dyDescent="0.25">
      <c r="A5860">
        <v>5.8570000000000002</v>
      </c>
      <c r="B5860" s="1">
        <v>5.1998000000000002E-16</v>
      </c>
      <c r="C5860" s="1">
        <v>4.1180000000000001E-16</v>
      </c>
      <c r="D5860">
        <v>0</v>
      </c>
      <c r="E5860" s="1">
        <v>4.8764999999999999E-9</v>
      </c>
      <c r="F5860">
        <v>-9.4335000000000003E-4</v>
      </c>
    </row>
    <row r="5861" spans="1:6" x14ac:dyDescent="0.25">
      <c r="A5861">
        <v>5.8579999999999997</v>
      </c>
      <c r="B5861" s="1">
        <v>5.1998000000000002E-16</v>
      </c>
      <c r="C5861" s="1">
        <v>1.0295000000000001E-15</v>
      </c>
      <c r="D5861">
        <v>0</v>
      </c>
      <c r="E5861" s="1">
        <v>1.2191000000000001E-9</v>
      </c>
      <c r="F5861">
        <v>-9.4335000000000003E-4</v>
      </c>
    </row>
    <row r="5862" spans="1:6" x14ac:dyDescent="0.25">
      <c r="A5862">
        <v>5.859</v>
      </c>
      <c r="B5862" s="1">
        <v>5.1998000000000002E-16</v>
      </c>
      <c r="C5862" s="1">
        <v>2.5736999999999998E-16</v>
      </c>
      <c r="D5862">
        <v>0</v>
      </c>
      <c r="E5862" s="1">
        <v>3.0478000000000002E-9</v>
      </c>
      <c r="F5862">
        <v>-9.4335000000000003E-4</v>
      </c>
    </row>
    <row r="5863" spans="1:6" x14ac:dyDescent="0.25">
      <c r="A5863">
        <v>5.86</v>
      </c>
      <c r="B5863" s="1">
        <v>5.1998000000000002E-16</v>
      </c>
      <c r="C5863" s="1">
        <v>6.4342999999999999E-16</v>
      </c>
      <c r="D5863">
        <v>0</v>
      </c>
      <c r="E5863" s="1">
        <v>7.6195000000000004E-10</v>
      </c>
      <c r="F5863">
        <v>-9.4335000000000003E-4</v>
      </c>
    </row>
    <row r="5864" spans="1:6" x14ac:dyDescent="0.25">
      <c r="A5864">
        <v>5.8609999999999998</v>
      </c>
      <c r="B5864" s="1">
        <v>5.1998000000000002E-16</v>
      </c>
      <c r="C5864" s="1">
        <v>1.6085999999999999E-16</v>
      </c>
      <c r="D5864">
        <v>0</v>
      </c>
      <c r="E5864" s="1">
        <v>1.9048999999999999E-9</v>
      </c>
      <c r="F5864">
        <v>-9.4335000000000003E-4</v>
      </c>
    </row>
    <row r="5865" spans="1:6" x14ac:dyDescent="0.25">
      <c r="A5865">
        <v>5.8620000000000001</v>
      </c>
      <c r="B5865" s="1">
        <v>5.1998000000000002E-16</v>
      </c>
      <c r="C5865" s="1">
        <v>4.0214999999999999E-16</v>
      </c>
      <c r="D5865">
        <v>0</v>
      </c>
      <c r="E5865" s="1">
        <v>4.7622E-9</v>
      </c>
      <c r="F5865">
        <v>-9.4335000000000003E-4</v>
      </c>
    </row>
    <row r="5866" spans="1:6" x14ac:dyDescent="0.25">
      <c r="A5866">
        <v>5.8630000000000004</v>
      </c>
      <c r="B5866" s="1">
        <v>5.1998000000000002E-16</v>
      </c>
      <c r="C5866" s="1">
        <v>1.0053999999999999E-15</v>
      </c>
      <c r="D5866">
        <v>0</v>
      </c>
      <c r="E5866" s="1">
        <v>1.1905E-9</v>
      </c>
      <c r="F5866">
        <v>-9.4335000000000003E-4</v>
      </c>
    </row>
    <row r="5867" spans="1:6" x14ac:dyDescent="0.25">
      <c r="A5867">
        <v>5.8639999999999999</v>
      </c>
      <c r="B5867" s="1">
        <v>5.1998000000000002E-16</v>
      </c>
      <c r="C5867" s="1">
        <v>2.5134000000000001E-16</v>
      </c>
      <c r="D5867">
        <v>0</v>
      </c>
      <c r="E5867" s="1">
        <v>2.9764000000000002E-9</v>
      </c>
      <c r="F5867">
        <v>-9.4335000000000003E-4</v>
      </c>
    </row>
    <row r="5868" spans="1:6" x14ac:dyDescent="0.25">
      <c r="A5868">
        <v>5.8650000000000002</v>
      </c>
      <c r="B5868" s="1">
        <v>5.1998000000000002E-16</v>
      </c>
      <c r="C5868" s="1">
        <v>6.2835000000000004E-16</v>
      </c>
      <c r="D5868">
        <v>0</v>
      </c>
      <c r="E5868" s="1">
        <v>7.4408999999999996E-10</v>
      </c>
      <c r="F5868">
        <v>-9.4335000000000003E-4</v>
      </c>
    </row>
    <row r="5869" spans="1:6" x14ac:dyDescent="0.25">
      <c r="A5869">
        <v>5.8659999999999997</v>
      </c>
      <c r="B5869" s="1">
        <v>5.1998000000000002E-16</v>
      </c>
      <c r="C5869" s="1">
        <v>1.5709E-16</v>
      </c>
      <c r="D5869">
        <v>0</v>
      </c>
      <c r="E5869" s="1">
        <v>1.8602E-9</v>
      </c>
      <c r="F5869">
        <v>-9.4335000000000003E-4</v>
      </c>
    </row>
    <row r="5870" spans="1:6" x14ac:dyDescent="0.25">
      <c r="A5870">
        <v>5.867</v>
      </c>
      <c r="B5870" s="1">
        <v>5.1998000000000002E-16</v>
      </c>
      <c r="C5870" s="1">
        <v>3.9272E-16</v>
      </c>
      <c r="D5870">
        <v>0</v>
      </c>
      <c r="E5870" s="1">
        <v>4.6505999999999996E-9</v>
      </c>
      <c r="F5870">
        <v>-9.4335000000000003E-4</v>
      </c>
    </row>
    <row r="5871" spans="1:6" x14ac:dyDescent="0.25">
      <c r="A5871">
        <v>5.8680000000000003</v>
      </c>
      <c r="B5871" s="1">
        <v>5.1998000000000002E-16</v>
      </c>
      <c r="C5871" s="1">
        <v>9.818000000000001E-16</v>
      </c>
      <c r="D5871">
        <v>0</v>
      </c>
      <c r="E5871" s="1">
        <v>1.1626000000000001E-9</v>
      </c>
      <c r="F5871">
        <v>-9.4335000000000003E-4</v>
      </c>
    </row>
    <row r="5872" spans="1:6" x14ac:dyDescent="0.25">
      <c r="A5872">
        <v>5.8689999999999998</v>
      </c>
      <c r="B5872" s="1">
        <v>5.1998000000000002E-16</v>
      </c>
      <c r="C5872" s="1">
        <v>2.4545000000000002E-16</v>
      </c>
      <c r="D5872">
        <v>0</v>
      </c>
      <c r="E5872" s="1">
        <v>2.9065999999999999E-9</v>
      </c>
      <c r="F5872">
        <v>-9.4335000000000003E-4</v>
      </c>
    </row>
    <row r="5873" spans="1:6" x14ac:dyDescent="0.25">
      <c r="A5873">
        <v>5.87</v>
      </c>
      <c r="B5873" s="1">
        <v>5.1998000000000002E-16</v>
      </c>
      <c r="C5873" s="1">
        <v>6.1362999999999997E-16</v>
      </c>
      <c r="D5873">
        <v>0</v>
      </c>
      <c r="E5873" s="1">
        <v>7.2664999999999997E-10</v>
      </c>
      <c r="F5873">
        <v>-9.4335000000000003E-4</v>
      </c>
    </row>
    <row r="5874" spans="1:6" x14ac:dyDescent="0.25">
      <c r="A5874">
        <v>5.8710000000000004</v>
      </c>
      <c r="B5874" s="1">
        <v>5.1998000000000002E-16</v>
      </c>
      <c r="C5874" s="1">
        <v>1.5341000000000001E-16</v>
      </c>
      <c r="D5874">
        <v>0</v>
      </c>
      <c r="E5874" s="1">
        <v>1.8165999999999999E-9</v>
      </c>
      <c r="F5874">
        <v>-9.4335000000000003E-4</v>
      </c>
    </row>
    <row r="5875" spans="1:6" x14ac:dyDescent="0.25">
      <c r="A5875">
        <v>5.8719999999999999</v>
      </c>
      <c r="B5875" s="1">
        <v>5.1998000000000002E-16</v>
      </c>
      <c r="C5875" s="1">
        <v>3.8352000000000002E-16</v>
      </c>
      <c r="D5875">
        <v>0</v>
      </c>
      <c r="E5875" s="1">
        <v>4.5416000000000001E-9</v>
      </c>
      <c r="F5875">
        <v>-9.4335000000000003E-4</v>
      </c>
    </row>
    <row r="5876" spans="1:6" x14ac:dyDescent="0.25">
      <c r="A5876">
        <v>5.8730000000000002</v>
      </c>
      <c r="B5876" s="1">
        <v>5.1998000000000002E-16</v>
      </c>
      <c r="C5876" s="1">
        <v>9.5878999999999995E-16</v>
      </c>
      <c r="D5876">
        <v>0</v>
      </c>
      <c r="E5876" s="1">
        <v>1.1354E-9</v>
      </c>
      <c r="F5876">
        <v>-9.4335000000000003E-4</v>
      </c>
    </row>
    <row r="5877" spans="1:6" x14ac:dyDescent="0.25">
      <c r="A5877">
        <v>5.8739999999999997</v>
      </c>
      <c r="B5877" s="1">
        <v>5.1998000000000002E-16</v>
      </c>
      <c r="C5877" s="1">
        <v>2.3969999999999998E-16</v>
      </c>
      <c r="D5877">
        <v>0</v>
      </c>
      <c r="E5877" s="1">
        <v>2.8385000000000001E-9</v>
      </c>
      <c r="F5877">
        <v>-9.4335000000000003E-4</v>
      </c>
    </row>
    <row r="5878" spans="1:6" x14ac:dyDescent="0.25">
      <c r="A5878">
        <v>5.875</v>
      </c>
      <c r="B5878" s="1">
        <v>5.1998000000000002E-16</v>
      </c>
      <c r="C5878" s="1">
        <v>5.9923999999999995E-16</v>
      </c>
      <c r="D5878">
        <v>0</v>
      </c>
      <c r="E5878" s="1">
        <v>7.0961999999999998E-10</v>
      </c>
      <c r="F5878">
        <v>-9.4335000000000003E-4</v>
      </c>
    </row>
    <row r="5879" spans="1:6" x14ac:dyDescent="0.25">
      <c r="A5879">
        <v>5.8760000000000003</v>
      </c>
      <c r="B5879" s="1">
        <v>5.1998000000000002E-16</v>
      </c>
      <c r="C5879" s="1">
        <v>1.4980999999999999E-16</v>
      </c>
      <c r="D5879">
        <v>0</v>
      </c>
      <c r="E5879" s="1">
        <v>1.7740000000000001E-9</v>
      </c>
      <c r="F5879">
        <v>-9.4335000000000003E-4</v>
      </c>
    </row>
    <row r="5880" spans="1:6" x14ac:dyDescent="0.25">
      <c r="A5880">
        <v>5.8769999999999998</v>
      </c>
      <c r="B5880" s="1">
        <v>5.1998000000000002E-16</v>
      </c>
      <c r="C5880" s="1">
        <v>3.7452999999999999E-16</v>
      </c>
      <c r="D5880">
        <v>0</v>
      </c>
      <c r="E5880" s="1">
        <v>4.4351000000000001E-9</v>
      </c>
      <c r="F5880">
        <v>-9.4335000000000003E-4</v>
      </c>
    </row>
    <row r="5881" spans="1:6" x14ac:dyDescent="0.25">
      <c r="A5881">
        <v>5.8780000000000001</v>
      </c>
      <c r="B5881" s="1">
        <v>5.1998000000000002E-16</v>
      </c>
      <c r="C5881" s="1">
        <v>9.3632E-16</v>
      </c>
      <c r="D5881">
        <v>0</v>
      </c>
      <c r="E5881" s="1">
        <v>1.1087999999999999E-9</v>
      </c>
      <c r="F5881">
        <v>-9.4335000000000003E-4</v>
      </c>
    </row>
    <row r="5882" spans="1:6" x14ac:dyDescent="0.25">
      <c r="A5882">
        <v>5.8789999999999996</v>
      </c>
      <c r="B5882" s="1">
        <v>5.1998000000000002E-16</v>
      </c>
      <c r="C5882" s="1">
        <v>2.3408E-16</v>
      </c>
      <c r="D5882">
        <v>0</v>
      </c>
      <c r="E5882" s="1">
        <v>2.7718999999999999E-9</v>
      </c>
      <c r="F5882">
        <v>-9.4335000000000003E-4</v>
      </c>
    </row>
    <row r="5883" spans="1:6" x14ac:dyDescent="0.25">
      <c r="A5883">
        <v>5.88</v>
      </c>
      <c r="B5883" s="1">
        <v>5.1998000000000002E-16</v>
      </c>
      <c r="C5883" s="1">
        <v>5.8520000000000002E-16</v>
      </c>
      <c r="D5883">
        <v>0</v>
      </c>
      <c r="E5883" s="1">
        <v>6.9299E-10</v>
      </c>
      <c r="F5883">
        <v>-9.4335000000000003E-4</v>
      </c>
    </row>
    <row r="5884" spans="1:6" x14ac:dyDescent="0.25">
      <c r="A5884">
        <v>5.8810000000000002</v>
      </c>
      <c r="B5884" s="1">
        <v>5.1998000000000002E-16</v>
      </c>
      <c r="C5884" s="1">
        <v>1.4630000000000001E-16</v>
      </c>
      <c r="D5884">
        <v>0</v>
      </c>
      <c r="E5884" s="1">
        <v>1.7325E-9</v>
      </c>
      <c r="F5884">
        <v>-9.4335000000000003E-4</v>
      </c>
    </row>
    <row r="5885" spans="1:6" x14ac:dyDescent="0.25">
      <c r="A5885">
        <v>5.8819999999999997</v>
      </c>
      <c r="B5885" s="1">
        <v>5.1998000000000002E-16</v>
      </c>
      <c r="C5885" s="1">
        <v>3.6574999999999998E-16</v>
      </c>
      <c r="D5885">
        <v>0</v>
      </c>
      <c r="E5885" s="1">
        <v>4.3312000000000001E-9</v>
      </c>
      <c r="F5885">
        <v>-9.4335000000000003E-4</v>
      </c>
    </row>
    <row r="5886" spans="1:6" x14ac:dyDescent="0.25">
      <c r="A5886">
        <v>5.883</v>
      </c>
      <c r="B5886" s="1">
        <v>5.1998000000000002E-16</v>
      </c>
      <c r="C5886" s="1">
        <v>9.1436999999999991E-16</v>
      </c>
      <c r="D5886">
        <v>0</v>
      </c>
      <c r="E5886" s="1">
        <v>1.0828E-9</v>
      </c>
      <c r="F5886">
        <v>-9.4335000000000003E-4</v>
      </c>
    </row>
    <row r="5887" spans="1:6" x14ac:dyDescent="0.25">
      <c r="A5887">
        <v>5.8840000000000003</v>
      </c>
      <c r="B5887" s="1">
        <v>5.1998000000000002E-16</v>
      </c>
      <c r="C5887" s="1">
        <v>2.2858999999999998E-16</v>
      </c>
      <c r="D5887">
        <v>0</v>
      </c>
      <c r="E5887" s="1">
        <v>2.7069999999999999E-9</v>
      </c>
      <c r="F5887">
        <v>-9.4335000000000003E-4</v>
      </c>
    </row>
    <row r="5888" spans="1:6" x14ac:dyDescent="0.25">
      <c r="A5888">
        <v>5.8849999999999998</v>
      </c>
      <c r="B5888" s="1">
        <v>5.1998000000000002E-16</v>
      </c>
      <c r="C5888" s="1">
        <v>5.7147999999999997E-16</v>
      </c>
      <c r="D5888">
        <v>0</v>
      </c>
      <c r="E5888" s="1">
        <v>6.7673999999999998E-10</v>
      </c>
      <c r="F5888">
        <v>-9.4335000000000003E-4</v>
      </c>
    </row>
    <row r="5889" spans="1:6" x14ac:dyDescent="0.25">
      <c r="A5889">
        <v>5.8860000000000001</v>
      </c>
      <c r="B5889" s="1">
        <v>5.1998000000000002E-16</v>
      </c>
      <c r="C5889" s="1">
        <v>1.4286999999999999E-16</v>
      </c>
      <c r="D5889">
        <v>0</v>
      </c>
      <c r="E5889" s="1">
        <v>1.6918999999999999E-9</v>
      </c>
      <c r="F5889">
        <v>-9.4335000000000003E-4</v>
      </c>
    </row>
    <row r="5890" spans="1:6" x14ac:dyDescent="0.25">
      <c r="A5890">
        <v>5.8869999999999996</v>
      </c>
      <c r="B5890" s="1">
        <v>5.1998000000000002E-16</v>
      </c>
      <c r="C5890" s="1">
        <v>3.5718000000000002E-16</v>
      </c>
      <c r="D5890">
        <v>0</v>
      </c>
      <c r="E5890" s="1">
        <v>4.2297E-9</v>
      </c>
      <c r="F5890">
        <v>-9.4335000000000003E-4</v>
      </c>
    </row>
    <row r="5891" spans="1:6" x14ac:dyDescent="0.25">
      <c r="A5891">
        <v>5.8879999999999999</v>
      </c>
      <c r="B5891" s="1">
        <v>5.1998000000000002E-16</v>
      </c>
      <c r="C5891" s="1">
        <v>8.9294000000000007E-16</v>
      </c>
      <c r="D5891">
        <v>0</v>
      </c>
      <c r="E5891" s="1">
        <v>1.0574000000000001E-9</v>
      </c>
      <c r="F5891">
        <v>-9.4335000000000003E-4</v>
      </c>
    </row>
    <row r="5892" spans="1:6" x14ac:dyDescent="0.25">
      <c r="A5892">
        <v>5.8890000000000002</v>
      </c>
      <c r="B5892" s="1">
        <v>5.1998000000000002E-16</v>
      </c>
      <c r="C5892" s="1">
        <v>2.2324E-16</v>
      </c>
      <c r="D5892">
        <v>0</v>
      </c>
      <c r="E5892" s="1">
        <v>2.6434999999999998E-9</v>
      </c>
      <c r="F5892">
        <v>-9.4335000000000003E-4</v>
      </c>
    </row>
    <row r="5893" spans="1:6" x14ac:dyDescent="0.25">
      <c r="A5893">
        <v>5.89</v>
      </c>
      <c r="B5893" s="1">
        <v>5.1998000000000002E-16</v>
      </c>
      <c r="C5893" s="1">
        <v>5.5808999999999996E-16</v>
      </c>
      <c r="D5893">
        <v>0</v>
      </c>
      <c r="E5893" s="1">
        <v>6.6088E-10</v>
      </c>
      <c r="F5893">
        <v>-9.4335000000000003E-4</v>
      </c>
    </row>
    <row r="5894" spans="1:6" x14ac:dyDescent="0.25">
      <c r="A5894">
        <v>5.891</v>
      </c>
      <c r="B5894" s="1">
        <v>5.1998000000000002E-16</v>
      </c>
      <c r="C5894" s="1">
        <v>1.3952E-16</v>
      </c>
      <c r="D5894">
        <v>0</v>
      </c>
      <c r="E5894" s="1">
        <v>1.6521999999999999E-9</v>
      </c>
      <c r="F5894">
        <v>-9.4335000000000003E-4</v>
      </c>
    </row>
    <row r="5895" spans="1:6" x14ac:dyDescent="0.25">
      <c r="A5895">
        <v>5.8920000000000003</v>
      </c>
      <c r="B5895" s="1">
        <v>5.1998000000000002E-16</v>
      </c>
      <c r="C5895" s="1">
        <v>3.4880999999999999E-16</v>
      </c>
      <c r="D5895">
        <v>0</v>
      </c>
      <c r="E5895" s="1">
        <v>4.1305000000000002E-9</v>
      </c>
      <c r="F5895">
        <v>-9.4335000000000003E-4</v>
      </c>
    </row>
    <row r="5896" spans="1:6" x14ac:dyDescent="0.25">
      <c r="A5896">
        <v>5.8929999999999998</v>
      </c>
      <c r="B5896" s="1">
        <v>5.1998000000000002E-16</v>
      </c>
      <c r="C5896" s="1">
        <v>8.7202000000000002E-16</v>
      </c>
      <c r="D5896">
        <v>0</v>
      </c>
      <c r="E5896" s="1">
        <v>1.0325999999999999E-9</v>
      </c>
      <c r="F5896">
        <v>-9.4335000000000003E-4</v>
      </c>
    </row>
    <row r="5897" spans="1:6" x14ac:dyDescent="0.25">
      <c r="A5897">
        <v>5.8940000000000001</v>
      </c>
      <c r="B5897" s="1">
        <v>5.1998000000000002E-16</v>
      </c>
      <c r="C5897" s="1">
        <v>2.1799999999999999E-16</v>
      </c>
      <c r="D5897">
        <v>0</v>
      </c>
      <c r="E5897" s="1">
        <v>2.5815999999999999E-9</v>
      </c>
      <c r="F5897">
        <v>-9.4335000000000003E-4</v>
      </c>
    </row>
    <row r="5898" spans="1:6" x14ac:dyDescent="0.25">
      <c r="A5898">
        <v>5.8949999999999996</v>
      </c>
      <c r="B5898" s="1">
        <v>5.1998000000000002E-16</v>
      </c>
      <c r="C5898" s="1">
        <v>5.4500999999999996E-16</v>
      </c>
      <c r="D5898">
        <v>0</v>
      </c>
      <c r="E5898" s="1">
        <v>6.4538999999999998E-10</v>
      </c>
      <c r="F5898">
        <v>-9.4335000000000003E-4</v>
      </c>
    </row>
    <row r="5899" spans="1:6" x14ac:dyDescent="0.25">
      <c r="A5899">
        <v>5.8959999999999999</v>
      </c>
      <c r="B5899" s="1">
        <v>5.1998000000000002E-16</v>
      </c>
      <c r="C5899" s="1">
        <v>1.3625E-16</v>
      </c>
      <c r="D5899">
        <v>0</v>
      </c>
      <c r="E5899" s="1">
        <v>1.6135000000000001E-9</v>
      </c>
      <c r="F5899">
        <v>-9.4335000000000003E-4</v>
      </c>
    </row>
    <row r="5900" spans="1:6" x14ac:dyDescent="0.25">
      <c r="A5900">
        <v>5.8970000000000002</v>
      </c>
      <c r="B5900" s="1">
        <v>5.1998000000000002E-16</v>
      </c>
      <c r="C5900" s="1">
        <v>3.4062999999999998E-16</v>
      </c>
      <c r="D5900">
        <v>0</v>
      </c>
      <c r="E5900" s="1">
        <v>4.0337000000000002E-9</v>
      </c>
      <c r="F5900">
        <v>-9.4335000000000003E-4</v>
      </c>
    </row>
    <row r="5901" spans="1:6" x14ac:dyDescent="0.25">
      <c r="A5901">
        <v>5.8979999999999997</v>
      </c>
      <c r="B5901" s="1">
        <v>5.1998000000000002E-16</v>
      </c>
      <c r="C5901" s="1">
        <v>8.5158000000000002E-16</v>
      </c>
      <c r="D5901">
        <v>0</v>
      </c>
      <c r="E5901" s="1">
        <v>1.0084E-9</v>
      </c>
      <c r="F5901">
        <v>-9.4335000000000003E-4</v>
      </c>
    </row>
    <row r="5902" spans="1:6" x14ac:dyDescent="0.25">
      <c r="A5902">
        <v>5.899</v>
      </c>
      <c r="B5902" s="1">
        <v>5.1998000000000002E-16</v>
      </c>
      <c r="C5902" s="1">
        <v>2.1288999999999999E-16</v>
      </c>
      <c r="D5902">
        <v>0</v>
      </c>
      <c r="E5902" s="1">
        <v>2.5210999999999999E-9</v>
      </c>
      <c r="F5902">
        <v>-9.4335000000000003E-4</v>
      </c>
    </row>
    <row r="5903" spans="1:6" x14ac:dyDescent="0.25">
      <c r="A5903">
        <v>5.9</v>
      </c>
      <c r="B5903" s="1">
        <v>5.1998000000000002E-16</v>
      </c>
      <c r="C5903" s="1">
        <v>5.3224000000000005E-16</v>
      </c>
      <c r="D5903">
        <v>0</v>
      </c>
      <c r="E5903" s="1">
        <v>6.3027000000000004E-10</v>
      </c>
      <c r="F5903">
        <v>-9.4335000000000003E-4</v>
      </c>
    </row>
    <row r="5904" spans="1:6" x14ac:dyDescent="0.25">
      <c r="A5904">
        <v>5.9009999999999998</v>
      </c>
      <c r="B5904" s="1">
        <v>5.1998000000000002E-16</v>
      </c>
      <c r="C5904" s="1">
        <v>1.3306000000000001E-16</v>
      </c>
      <c r="D5904">
        <v>0</v>
      </c>
      <c r="E5904" s="1">
        <v>1.5757E-9</v>
      </c>
      <c r="F5904">
        <v>-9.4335000000000003E-4</v>
      </c>
    </row>
    <row r="5905" spans="1:6" x14ac:dyDescent="0.25">
      <c r="A5905">
        <v>5.9020000000000001</v>
      </c>
      <c r="B5905" s="1">
        <v>5.1998000000000002E-16</v>
      </c>
      <c r="C5905" s="1">
        <v>3.3264999999999999E-16</v>
      </c>
      <c r="D5905">
        <v>0</v>
      </c>
      <c r="E5905" s="1">
        <v>3.9391999999999998E-9</v>
      </c>
      <c r="F5905">
        <v>-9.4335000000000003E-4</v>
      </c>
    </row>
    <row r="5906" spans="1:6" x14ac:dyDescent="0.25">
      <c r="A5906">
        <v>5.9029999999999996</v>
      </c>
      <c r="B5906" s="1">
        <v>5.1998000000000002E-16</v>
      </c>
      <c r="C5906" s="1">
        <v>8.3161999999999999E-16</v>
      </c>
      <c r="D5906">
        <v>0</v>
      </c>
      <c r="E5906" s="1">
        <v>9.8479000000000007E-10</v>
      </c>
      <c r="F5906">
        <v>-9.4335000000000003E-4</v>
      </c>
    </row>
    <row r="5907" spans="1:6" x14ac:dyDescent="0.25">
      <c r="A5907">
        <v>5.9039999999999999</v>
      </c>
      <c r="B5907" s="1">
        <v>5.1998000000000002E-16</v>
      </c>
      <c r="C5907" s="1">
        <v>2.0790000000000001E-16</v>
      </c>
      <c r="D5907">
        <v>0</v>
      </c>
      <c r="E5907" s="1">
        <v>2.462E-9</v>
      </c>
      <c r="F5907">
        <v>-9.4335000000000003E-4</v>
      </c>
    </row>
    <row r="5908" spans="1:6" x14ac:dyDescent="0.25">
      <c r="A5908">
        <v>5.9050000000000002</v>
      </c>
      <c r="B5908" s="1">
        <v>5.1998000000000002E-16</v>
      </c>
      <c r="C5908" s="1">
        <v>5.1975999999999999E-16</v>
      </c>
      <c r="D5908">
        <v>0</v>
      </c>
      <c r="E5908" s="1">
        <v>3.7241E-9</v>
      </c>
      <c r="F5908">
        <v>-9.4335000000000003E-4</v>
      </c>
    </row>
    <row r="5909" spans="1:6" x14ac:dyDescent="0.25">
      <c r="A5909">
        <v>5.9059999999999997</v>
      </c>
      <c r="B5909" s="1">
        <v>5.1998000000000002E-16</v>
      </c>
      <c r="C5909" s="1">
        <v>7.8621000000000001E-16</v>
      </c>
      <c r="D5909">
        <v>0</v>
      </c>
      <c r="E5909" s="1">
        <v>9.3103000000000004E-10</v>
      </c>
      <c r="F5909">
        <v>-9.4335000000000003E-4</v>
      </c>
    </row>
    <row r="5910" spans="1:6" x14ac:dyDescent="0.25">
      <c r="A5910">
        <v>5.907</v>
      </c>
      <c r="B5910" s="1">
        <v>5.1998000000000002E-16</v>
      </c>
      <c r="C5910" s="1">
        <v>1.9655000000000001E-16</v>
      </c>
      <c r="D5910">
        <v>0</v>
      </c>
      <c r="E5910" s="1">
        <v>2.3276000000000001E-9</v>
      </c>
      <c r="F5910">
        <v>-9.4335000000000003E-4</v>
      </c>
    </row>
    <row r="5911" spans="1:6" x14ac:dyDescent="0.25">
      <c r="A5911">
        <v>5.9080000000000004</v>
      </c>
      <c r="B5911" s="1">
        <v>5.1998000000000002E-16</v>
      </c>
      <c r="C5911" s="1">
        <v>4.9138000000000001E-16</v>
      </c>
      <c r="D5911">
        <v>0</v>
      </c>
      <c r="E5911" s="1">
        <v>5.8189000000000002E-9</v>
      </c>
      <c r="F5911">
        <v>-9.4335000000000003E-4</v>
      </c>
    </row>
    <row r="5912" spans="1:6" x14ac:dyDescent="0.25">
      <c r="A5912">
        <v>5.9089999999999998</v>
      </c>
      <c r="B5912" s="1">
        <v>5.1998000000000002E-16</v>
      </c>
      <c r="C5912" s="1">
        <v>1.2284999999999999E-15</v>
      </c>
      <c r="D5912">
        <v>0</v>
      </c>
      <c r="E5912" s="1">
        <v>1.4547E-9</v>
      </c>
      <c r="F5912">
        <v>-9.4335000000000003E-4</v>
      </c>
    </row>
    <row r="5913" spans="1:6" x14ac:dyDescent="0.25">
      <c r="A5913">
        <v>5.91</v>
      </c>
      <c r="B5913" s="1">
        <v>5.1998000000000002E-16</v>
      </c>
      <c r="C5913" s="1">
        <v>3.0712E-16</v>
      </c>
      <c r="D5913">
        <v>0</v>
      </c>
      <c r="E5913" s="1">
        <v>3.6368000000000001E-9</v>
      </c>
      <c r="F5913">
        <v>-9.4335000000000003E-4</v>
      </c>
    </row>
    <row r="5914" spans="1:6" x14ac:dyDescent="0.25">
      <c r="A5914">
        <v>5.9109999999999996</v>
      </c>
      <c r="B5914" s="1">
        <v>5.1998000000000002E-16</v>
      </c>
      <c r="C5914" s="1">
        <v>7.6779E-16</v>
      </c>
      <c r="D5914">
        <v>0</v>
      </c>
      <c r="E5914" s="1">
        <v>9.0921000000000001E-10</v>
      </c>
      <c r="F5914">
        <v>-9.4335000000000003E-4</v>
      </c>
    </row>
    <row r="5915" spans="1:6" x14ac:dyDescent="0.25">
      <c r="A5915">
        <v>5.9119999999999999</v>
      </c>
      <c r="B5915" s="1">
        <v>5.1998000000000002E-16</v>
      </c>
      <c r="C5915" s="1">
        <v>1.9194999999999999E-16</v>
      </c>
      <c r="D5915">
        <v>0</v>
      </c>
      <c r="E5915" s="1">
        <v>2.2729999999999999E-9</v>
      </c>
      <c r="F5915">
        <v>-9.4335000000000003E-4</v>
      </c>
    </row>
    <row r="5916" spans="1:6" x14ac:dyDescent="0.25">
      <c r="A5916">
        <v>5.9130000000000003</v>
      </c>
      <c r="B5916" s="1">
        <v>5.1998000000000002E-16</v>
      </c>
      <c r="C5916" s="1">
        <v>4.7987000000000005E-16</v>
      </c>
      <c r="D5916">
        <v>0</v>
      </c>
      <c r="E5916" s="1">
        <v>5.6824999999999998E-9</v>
      </c>
      <c r="F5916">
        <v>-9.4335000000000003E-4</v>
      </c>
    </row>
    <row r="5917" spans="1:6" x14ac:dyDescent="0.25">
      <c r="A5917">
        <v>5.9139999999999997</v>
      </c>
      <c r="B5917" s="1">
        <v>5.1998000000000002E-16</v>
      </c>
      <c r="C5917" s="1">
        <v>1.1997E-15</v>
      </c>
      <c r="D5917">
        <v>0</v>
      </c>
      <c r="E5917" s="1">
        <v>1.4206E-9</v>
      </c>
      <c r="F5917">
        <v>-9.4335000000000003E-4</v>
      </c>
    </row>
    <row r="5918" spans="1:6" x14ac:dyDescent="0.25">
      <c r="A5918">
        <v>5.915</v>
      </c>
      <c r="B5918" s="1">
        <v>5.1998000000000002E-16</v>
      </c>
      <c r="C5918" s="1">
        <v>2.9992E-16</v>
      </c>
      <c r="D5918">
        <v>0</v>
      </c>
      <c r="E5918" s="1">
        <v>3.5516E-9</v>
      </c>
      <c r="F5918">
        <v>-9.4335000000000003E-4</v>
      </c>
    </row>
    <row r="5919" spans="1:6" x14ac:dyDescent="0.25">
      <c r="A5919">
        <v>5.9160000000000004</v>
      </c>
      <c r="B5919" s="1">
        <v>5.1998000000000002E-16</v>
      </c>
      <c r="C5919" s="1">
        <v>7.4979E-16</v>
      </c>
      <c r="D5919">
        <v>0</v>
      </c>
      <c r="E5919" s="1">
        <v>8.879E-10</v>
      </c>
      <c r="F5919">
        <v>-9.4335000000000003E-4</v>
      </c>
    </row>
    <row r="5920" spans="1:6" x14ac:dyDescent="0.25">
      <c r="A5920">
        <v>5.9169999999999998</v>
      </c>
      <c r="B5920" s="1">
        <v>5.1998000000000002E-16</v>
      </c>
      <c r="C5920" s="1">
        <v>1.8744999999999999E-16</v>
      </c>
      <c r="D5920">
        <v>0</v>
      </c>
      <c r="E5920" s="1">
        <v>2.2197000000000001E-9</v>
      </c>
      <c r="F5920">
        <v>-9.4335000000000003E-4</v>
      </c>
    </row>
    <row r="5921" spans="1:6" x14ac:dyDescent="0.25">
      <c r="A5921">
        <v>5.9180000000000001</v>
      </c>
      <c r="B5921" s="1">
        <v>5.1998000000000002E-16</v>
      </c>
      <c r="C5921" s="1">
        <v>4.6862000000000001E-16</v>
      </c>
      <c r="D5921">
        <v>0</v>
      </c>
      <c r="E5921" s="1">
        <v>5.5493999999999999E-9</v>
      </c>
      <c r="F5921">
        <v>-9.4335000000000003E-4</v>
      </c>
    </row>
    <row r="5922" spans="1:6" x14ac:dyDescent="0.25">
      <c r="A5922">
        <v>5.9189999999999996</v>
      </c>
      <c r="B5922" s="1">
        <v>5.1998000000000002E-16</v>
      </c>
      <c r="C5922" s="1">
        <v>1.1715999999999999E-15</v>
      </c>
      <c r="D5922">
        <v>0</v>
      </c>
      <c r="E5922" s="1">
        <v>1.3873E-9</v>
      </c>
      <c r="F5922">
        <v>-9.4335000000000003E-4</v>
      </c>
    </row>
    <row r="5923" spans="1:6" x14ac:dyDescent="0.25">
      <c r="A5923">
        <v>5.92</v>
      </c>
      <c r="B5923" s="1">
        <v>5.1998000000000002E-16</v>
      </c>
      <c r="C5923" s="1">
        <v>2.9289000000000001E-16</v>
      </c>
      <c r="D5923">
        <v>0</v>
      </c>
      <c r="E5923" s="1">
        <v>3.4683000000000001E-9</v>
      </c>
      <c r="F5923">
        <v>-9.4335000000000003E-4</v>
      </c>
    </row>
    <row r="5924" spans="1:6" x14ac:dyDescent="0.25">
      <c r="A5924">
        <v>5.9210000000000003</v>
      </c>
      <c r="B5924" s="1">
        <v>5.1998000000000002E-16</v>
      </c>
      <c r="C5924" s="1">
        <v>7.3221999999999999E-16</v>
      </c>
      <c r="D5924">
        <v>0</v>
      </c>
      <c r="E5924" s="1">
        <v>8.6708999999999995E-10</v>
      </c>
      <c r="F5924">
        <v>-9.4335000000000003E-4</v>
      </c>
    </row>
    <row r="5925" spans="1:6" x14ac:dyDescent="0.25">
      <c r="A5925">
        <v>5.9219999999999997</v>
      </c>
      <c r="B5925" s="1">
        <v>5.1998000000000002E-16</v>
      </c>
      <c r="C5925" s="1">
        <v>1.8305000000000001E-16</v>
      </c>
      <c r="D5925">
        <v>0</v>
      </c>
      <c r="E5925" s="1">
        <v>2.1676999999999999E-9</v>
      </c>
      <c r="F5925">
        <v>-9.4335000000000003E-4</v>
      </c>
    </row>
    <row r="5926" spans="1:6" x14ac:dyDescent="0.25">
      <c r="A5926">
        <v>5.923</v>
      </c>
      <c r="B5926" s="1">
        <v>5.1998000000000002E-16</v>
      </c>
      <c r="C5926" s="1">
        <v>4.5763999999999998E-16</v>
      </c>
      <c r="D5926">
        <v>0</v>
      </c>
      <c r="E5926" s="1">
        <v>5.4193000000000001E-9</v>
      </c>
      <c r="F5926">
        <v>-9.4335000000000003E-4</v>
      </c>
    </row>
    <row r="5927" spans="1:6" x14ac:dyDescent="0.25">
      <c r="A5927">
        <v>5.9240000000000004</v>
      </c>
      <c r="B5927" s="1">
        <v>5.1998000000000002E-16</v>
      </c>
      <c r="C5927" s="1">
        <v>1.1441E-15</v>
      </c>
      <c r="D5927">
        <v>0</v>
      </c>
      <c r="E5927" s="1">
        <v>1.3547999999999999E-9</v>
      </c>
      <c r="F5927">
        <v>-9.4335000000000003E-4</v>
      </c>
    </row>
    <row r="5928" spans="1:6" x14ac:dyDescent="0.25">
      <c r="A5928">
        <v>5.9249999999999998</v>
      </c>
      <c r="B5928" s="1">
        <v>5.1998000000000002E-16</v>
      </c>
      <c r="C5928" s="1">
        <v>2.8602000000000001E-16</v>
      </c>
      <c r="D5928">
        <v>0</v>
      </c>
      <c r="E5928" s="1">
        <v>3.3871E-9</v>
      </c>
      <c r="F5928">
        <v>-9.4335000000000003E-4</v>
      </c>
    </row>
    <row r="5929" spans="1:6" x14ac:dyDescent="0.25">
      <c r="A5929">
        <v>5.9260000000000002</v>
      </c>
      <c r="B5929" s="1">
        <v>5.1998000000000002E-16</v>
      </c>
      <c r="C5929" s="1">
        <v>7.1506000000000003E-16</v>
      </c>
      <c r="D5929">
        <v>0</v>
      </c>
      <c r="E5929" s="1">
        <v>8.4675999999999998E-10</v>
      </c>
      <c r="F5929">
        <v>-9.4335000000000003E-4</v>
      </c>
    </row>
    <row r="5930" spans="1:6" x14ac:dyDescent="0.25">
      <c r="A5930">
        <v>5.9269999999999996</v>
      </c>
      <c r="B5930" s="1">
        <v>5.1998000000000002E-16</v>
      </c>
      <c r="C5930" s="1">
        <v>1.7875999999999999E-16</v>
      </c>
      <c r="D5930">
        <v>0</v>
      </c>
      <c r="E5930" s="1">
        <v>2.1169E-9</v>
      </c>
      <c r="F5930">
        <v>-9.4335000000000003E-4</v>
      </c>
    </row>
    <row r="5931" spans="1:6" x14ac:dyDescent="0.25">
      <c r="A5931">
        <v>5.9279999999999999</v>
      </c>
      <c r="B5931" s="1">
        <v>5.1998000000000002E-16</v>
      </c>
      <c r="C5931" s="1">
        <v>4.4691E-16</v>
      </c>
      <c r="D5931">
        <v>0</v>
      </c>
      <c r="E5931" s="1">
        <v>5.2923E-9</v>
      </c>
      <c r="F5931">
        <v>-9.4335000000000003E-4</v>
      </c>
    </row>
    <row r="5932" spans="1:6" x14ac:dyDescent="0.25">
      <c r="A5932">
        <v>5.9290000000000003</v>
      </c>
      <c r="B5932" s="1">
        <v>5.1998000000000002E-16</v>
      </c>
      <c r="C5932" s="1">
        <v>1.1173E-15</v>
      </c>
      <c r="D5932">
        <v>0</v>
      </c>
      <c r="E5932" s="1">
        <v>1.3230999999999999E-9</v>
      </c>
      <c r="F5932">
        <v>-9.4335000000000003E-4</v>
      </c>
    </row>
    <row r="5933" spans="1:6" x14ac:dyDescent="0.25">
      <c r="A5933">
        <v>5.93</v>
      </c>
      <c r="B5933" s="1">
        <v>5.1998000000000002E-16</v>
      </c>
      <c r="C5933" s="1">
        <v>2.7932000000000002E-16</v>
      </c>
      <c r="D5933">
        <v>0</v>
      </c>
      <c r="E5933" s="1">
        <v>3.3077000000000001E-9</v>
      </c>
      <c r="F5933">
        <v>-9.4335000000000003E-4</v>
      </c>
    </row>
    <row r="5934" spans="1:6" x14ac:dyDescent="0.25">
      <c r="A5934">
        <v>5.931</v>
      </c>
      <c r="B5934" s="1">
        <v>5.1998000000000002E-16</v>
      </c>
      <c r="C5934" s="1">
        <v>6.9830000000000003E-16</v>
      </c>
      <c r="D5934">
        <v>0</v>
      </c>
      <c r="E5934" s="1">
        <v>8.2691999999999997E-10</v>
      </c>
      <c r="F5934">
        <v>-9.4335000000000003E-4</v>
      </c>
    </row>
    <row r="5935" spans="1:6" x14ac:dyDescent="0.25">
      <c r="A5935">
        <v>5.9320000000000004</v>
      </c>
      <c r="B5935" s="1">
        <v>5.1998000000000002E-16</v>
      </c>
      <c r="C5935" s="1">
        <v>1.7456999999999999E-16</v>
      </c>
      <c r="D5935">
        <v>0</v>
      </c>
      <c r="E5935" s="1">
        <v>2.0673000000000001E-9</v>
      </c>
      <c r="F5935">
        <v>-9.4335000000000003E-4</v>
      </c>
    </row>
    <row r="5936" spans="1:6" x14ac:dyDescent="0.25">
      <c r="A5936">
        <v>5.9329999999999998</v>
      </c>
      <c r="B5936" s="1">
        <v>5.1998000000000002E-16</v>
      </c>
      <c r="C5936" s="1">
        <v>4.3644E-16</v>
      </c>
      <c r="D5936">
        <v>0</v>
      </c>
      <c r="E5936" s="1">
        <v>5.1682000000000004E-9</v>
      </c>
      <c r="F5936">
        <v>-9.4335000000000003E-4</v>
      </c>
    </row>
    <row r="5937" spans="1:6" x14ac:dyDescent="0.25">
      <c r="A5937">
        <v>5.9340000000000002</v>
      </c>
      <c r="B5937" s="1">
        <v>5.1998000000000002E-16</v>
      </c>
      <c r="C5937" s="1">
        <v>1.0910999999999999E-15</v>
      </c>
      <c r="D5937">
        <v>0</v>
      </c>
      <c r="E5937" s="1">
        <v>1.2920999999999999E-9</v>
      </c>
      <c r="F5937">
        <v>-9.4335000000000003E-4</v>
      </c>
    </row>
    <row r="5938" spans="1:6" x14ac:dyDescent="0.25">
      <c r="A5938">
        <v>5.9349999999999996</v>
      </c>
      <c r="B5938" s="1">
        <v>5.1998000000000002E-16</v>
      </c>
      <c r="C5938" s="1">
        <v>2.7276999999999999E-16</v>
      </c>
      <c r="D5938">
        <v>0</v>
      </c>
      <c r="E5938" s="1">
        <v>3.2300999999999998E-9</v>
      </c>
      <c r="F5938">
        <v>-9.4335000000000003E-4</v>
      </c>
    </row>
    <row r="5939" spans="1:6" x14ac:dyDescent="0.25">
      <c r="A5939">
        <v>5.9359999999999999</v>
      </c>
      <c r="B5939" s="1">
        <v>5.1998000000000002E-16</v>
      </c>
      <c r="C5939" s="1">
        <v>6.8193000000000002E-16</v>
      </c>
      <c r="D5939">
        <v>0</v>
      </c>
      <c r="E5939" s="1">
        <v>8.0753999999999998E-10</v>
      </c>
      <c r="F5939">
        <v>-9.4335000000000003E-4</v>
      </c>
    </row>
    <row r="5940" spans="1:6" x14ac:dyDescent="0.25">
      <c r="A5940">
        <v>5.9370000000000003</v>
      </c>
      <c r="B5940" s="1">
        <v>5.1998000000000002E-16</v>
      </c>
      <c r="C5940" s="1">
        <v>1.7048000000000001E-16</v>
      </c>
      <c r="D5940">
        <v>0</v>
      </c>
      <c r="E5940" s="1">
        <v>2.0188000000000001E-9</v>
      </c>
      <c r="F5940">
        <v>-9.4335000000000003E-4</v>
      </c>
    </row>
    <row r="5941" spans="1:6" x14ac:dyDescent="0.25">
      <c r="A5941">
        <v>5.9379999999999997</v>
      </c>
      <c r="B5941" s="1">
        <v>5.1998000000000002E-16</v>
      </c>
      <c r="C5941" s="1">
        <v>4.2620999999999998E-16</v>
      </c>
      <c r="D5941">
        <v>0</v>
      </c>
      <c r="E5941" s="1">
        <v>5.0471000000000001E-9</v>
      </c>
      <c r="F5941">
        <v>-9.4335000000000003E-4</v>
      </c>
    </row>
    <row r="5942" spans="1:6" x14ac:dyDescent="0.25">
      <c r="A5942">
        <v>5.9390000000000001</v>
      </c>
      <c r="B5942" s="1">
        <v>5.1998000000000002E-16</v>
      </c>
      <c r="C5942" s="1">
        <v>1.0655000000000001E-15</v>
      </c>
      <c r="D5942">
        <v>0</v>
      </c>
      <c r="E5942" s="1">
        <v>1.2617999999999999E-9</v>
      </c>
      <c r="F5942">
        <v>-9.4335000000000003E-4</v>
      </c>
    </row>
    <row r="5943" spans="1:6" x14ac:dyDescent="0.25">
      <c r="A5943">
        <v>5.94</v>
      </c>
      <c r="B5943" s="1">
        <v>5.1998000000000002E-16</v>
      </c>
      <c r="C5943" s="1">
        <v>2.6638E-16</v>
      </c>
      <c r="D5943">
        <v>0</v>
      </c>
      <c r="E5943" s="1">
        <v>3.1544000000000002E-9</v>
      </c>
      <c r="F5943">
        <v>-9.4335000000000003E-4</v>
      </c>
    </row>
    <row r="5944" spans="1:6" x14ac:dyDescent="0.25">
      <c r="A5944">
        <v>5.9409999999999998</v>
      </c>
      <c r="B5944" s="1">
        <v>5.1998000000000002E-16</v>
      </c>
      <c r="C5944" s="1">
        <v>6.6595E-16</v>
      </c>
      <c r="D5944">
        <v>0</v>
      </c>
      <c r="E5944" s="1">
        <v>7.8861000000000003E-10</v>
      </c>
      <c r="F5944">
        <v>-9.4335000000000003E-4</v>
      </c>
    </row>
    <row r="5945" spans="1:6" x14ac:dyDescent="0.25">
      <c r="A5945">
        <v>5.9420000000000002</v>
      </c>
      <c r="B5945" s="1">
        <v>5.1998000000000002E-16</v>
      </c>
      <c r="C5945" s="1">
        <v>1.6648999999999999E-16</v>
      </c>
      <c r="D5945">
        <v>0</v>
      </c>
      <c r="E5945" s="1">
        <v>1.9715000000000001E-9</v>
      </c>
      <c r="F5945">
        <v>-9.4335000000000003E-4</v>
      </c>
    </row>
    <row r="5946" spans="1:6" x14ac:dyDescent="0.25">
      <c r="A5946">
        <v>5.9429999999999996</v>
      </c>
      <c r="B5946" s="1">
        <v>5.1998000000000002E-16</v>
      </c>
      <c r="C5946" s="1">
        <v>4.1621999999999999E-16</v>
      </c>
      <c r="D5946">
        <v>0</v>
      </c>
      <c r="E5946" s="1">
        <v>4.9287999999999998E-9</v>
      </c>
      <c r="F5946">
        <v>-9.4335000000000003E-4</v>
      </c>
    </row>
    <row r="5947" spans="1:6" x14ac:dyDescent="0.25">
      <c r="A5947">
        <v>5.944</v>
      </c>
      <c r="B5947" s="1">
        <v>5.1998000000000002E-16</v>
      </c>
      <c r="C5947" s="1">
        <v>1.0405E-15</v>
      </c>
      <c r="D5947">
        <v>0</v>
      </c>
      <c r="E5947" s="1">
        <v>1.2321999999999999E-9</v>
      </c>
      <c r="F5947">
        <v>-9.4335000000000003E-4</v>
      </c>
    </row>
    <row r="5948" spans="1:6" x14ac:dyDescent="0.25">
      <c r="A5948">
        <v>5.9450000000000003</v>
      </c>
      <c r="B5948" s="1">
        <v>5.1998000000000002E-16</v>
      </c>
      <c r="C5948" s="1">
        <v>2.6014000000000002E-16</v>
      </c>
      <c r="D5948">
        <v>0</v>
      </c>
      <c r="E5948" s="1">
        <v>3.0804999999999999E-9</v>
      </c>
      <c r="F5948">
        <v>-9.4335000000000003E-4</v>
      </c>
    </row>
    <row r="5949" spans="1:6" x14ac:dyDescent="0.25">
      <c r="A5949">
        <v>5.9459999999999997</v>
      </c>
      <c r="B5949" s="1">
        <v>5.1998000000000002E-16</v>
      </c>
      <c r="C5949" s="1">
        <v>6.5034000000000003E-16</v>
      </c>
      <c r="D5949">
        <v>0</v>
      </c>
      <c r="E5949" s="1">
        <v>7.7013000000000001E-10</v>
      </c>
      <c r="F5949">
        <v>-9.4335000000000003E-4</v>
      </c>
    </row>
    <row r="5950" spans="1:6" x14ac:dyDescent="0.25">
      <c r="A5950">
        <v>5.9470000000000001</v>
      </c>
      <c r="B5950" s="1">
        <v>5.1998000000000002E-16</v>
      </c>
      <c r="C5950" s="1">
        <v>1.6259E-16</v>
      </c>
      <c r="D5950">
        <v>0</v>
      </c>
      <c r="E5950" s="1">
        <v>1.9253E-9</v>
      </c>
      <c r="F5950">
        <v>-9.4335000000000003E-4</v>
      </c>
    </row>
    <row r="5951" spans="1:6" x14ac:dyDescent="0.25">
      <c r="A5951">
        <v>5.9480000000000004</v>
      </c>
      <c r="B5951" s="1">
        <v>5.1998000000000002E-16</v>
      </c>
      <c r="C5951" s="1">
        <v>4.0646E-16</v>
      </c>
      <c r="D5951">
        <v>0</v>
      </c>
      <c r="E5951" s="1">
        <v>4.8133000000000003E-9</v>
      </c>
      <c r="F5951">
        <v>-9.4335000000000003E-4</v>
      </c>
    </row>
    <row r="5952" spans="1:6" x14ac:dyDescent="0.25">
      <c r="A5952">
        <v>5.9489999999999998</v>
      </c>
      <c r="B5952" s="1">
        <v>5.1998000000000002E-16</v>
      </c>
      <c r="C5952" s="1">
        <v>1.0162E-15</v>
      </c>
      <c r="D5952">
        <v>0</v>
      </c>
      <c r="E5952" s="1">
        <v>1.2033E-9</v>
      </c>
      <c r="F5952">
        <v>-9.4335000000000003E-4</v>
      </c>
    </row>
    <row r="5953" spans="1:6" x14ac:dyDescent="0.25">
      <c r="A5953">
        <v>5.95</v>
      </c>
      <c r="B5953" s="1">
        <v>5.1998000000000002E-16</v>
      </c>
      <c r="C5953" s="1">
        <v>2.5403999999999998E-16</v>
      </c>
      <c r="D5953">
        <v>0</v>
      </c>
      <c r="E5953" s="1">
        <v>3.0083E-9</v>
      </c>
      <c r="F5953">
        <v>-9.4335000000000003E-4</v>
      </c>
    </row>
    <row r="5954" spans="1:6" x14ac:dyDescent="0.25">
      <c r="A5954">
        <v>5.9509999999999996</v>
      </c>
      <c r="B5954" s="1">
        <v>5.1998000000000002E-16</v>
      </c>
      <c r="C5954" s="1">
        <v>6.3510000000000001E-16</v>
      </c>
      <c r="D5954">
        <v>0</v>
      </c>
      <c r="E5954" s="1">
        <v>7.5207999999999995E-10</v>
      </c>
      <c r="F5954">
        <v>-9.4335000000000003E-4</v>
      </c>
    </row>
    <row r="5955" spans="1:6" x14ac:dyDescent="0.25">
      <c r="A5955">
        <v>5.952</v>
      </c>
      <c r="B5955" s="1">
        <v>5.1998000000000002E-16</v>
      </c>
      <c r="C5955" s="1">
        <v>1.5876999999999999E-16</v>
      </c>
      <c r="D5955">
        <v>0</v>
      </c>
      <c r="E5955" s="1">
        <v>1.8802000000000002E-9</v>
      </c>
      <c r="F5955">
        <v>-9.4335000000000003E-4</v>
      </c>
    </row>
    <row r="5956" spans="1:6" x14ac:dyDescent="0.25">
      <c r="A5956">
        <v>5.9530000000000003</v>
      </c>
      <c r="B5956" s="1">
        <v>5.1998000000000002E-16</v>
      </c>
      <c r="C5956" s="1">
        <v>3.9694E-16</v>
      </c>
      <c r="D5956">
        <v>0</v>
      </c>
      <c r="E5956" s="1">
        <v>4.7004999999999996E-9</v>
      </c>
      <c r="F5956">
        <v>-9.4335000000000003E-4</v>
      </c>
    </row>
    <row r="5957" spans="1:6" x14ac:dyDescent="0.25">
      <c r="A5957">
        <v>5.9539999999999997</v>
      </c>
      <c r="B5957" s="1">
        <v>5.1998000000000002E-16</v>
      </c>
      <c r="C5957" s="1">
        <v>9.9234000000000007E-16</v>
      </c>
      <c r="D5957">
        <v>0</v>
      </c>
      <c r="E5957" s="1">
        <v>1.1751E-9</v>
      </c>
      <c r="F5957">
        <v>-9.4335000000000003E-4</v>
      </c>
    </row>
    <row r="5958" spans="1:6" x14ac:dyDescent="0.25">
      <c r="A5958">
        <v>5.9550000000000001</v>
      </c>
      <c r="B5958" s="1">
        <v>5.1998000000000002E-16</v>
      </c>
      <c r="C5958" s="1">
        <v>2.4809E-16</v>
      </c>
      <c r="D5958">
        <v>0</v>
      </c>
      <c r="E5958" s="1">
        <v>2.9377999999999999E-9</v>
      </c>
      <c r="F5958">
        <v>-9.4335000000000003E-4</v>
      </c>
    </row>
    <row r="5959" spans="1:6" x14ac:dyDescent="0.25">
      <c r="A5959">
        <v>5.9560000000000004</v>
      </c>
      <c r="B5959" s="1">
        <v>5.1998000000000002E-16</v>
      </c>
      <c r="C5959" s="1">
        <v>6.2020999999999997E-16</v>
      </c>
      <c r="D5959">
        <v>0</v>
      </c>
      <c r="E5959" s="1">
        <v>7.3444999999999998E-10</v>
      </c>
      <c r="F5959">
        <v>-9.4335000000000003E-4</v>
      </c>
    </row>
    <row r="5960" spans="1:6" x14ac:dyDescent="0.25">
      <c r="A5960">
        <v>5.9569999999999999</v>
      </c>
      <c r="B5960" s="1">
        <v>5.1998000000000002E-16</v>
      </c>
      <c r="C5960" s="1">
        <v>1.5505E-16</v>
      </c>
      <c r="D5960">
        <v>0</v>
      </c>
      <c r="E5960" s="1">
        <v>1.8361000000000001E-9</v>
      </c>
      <c r="F5960">
        <v>-9.4335000000000003E-4</v>
      </c>
    </row>
    <row r="5961" spans="1:6" x14ac:dyDescent="0.25">
      <c r="A5961">
        <v>5.9580000000000002</v>
      </c>
      <c r="B5961" s="1">
        <v>5.1998000000000002E-16</v>
      </c>
      <c r="C5961" s="1">
        <v>3.8763E-16</v>
      </c>
      <c r="D5961">
        <v>0</v>
      </c>
      <c r="E5961" s="1">
        <v>4.5902999999999998E-9</v>
      </c>
      <c r="F5961">
        <v>-9.4335000000000003E-4</v>
      </c>
    </row>
    <row r="5962" spans="1:6" x14ac:dyDescent="0.25">
      <c r="A5962">
        <v>5.9589999999999996</v>
      </c>
      <c r="B5962" s="1">
        <v>5.1998000000000002E-16</v>
      </c>
      <c r="C5962" s="1">
        <v>9.6907999999999996E-16</v>
      </c>
      <c r="D5962">
        <v>0</v>
      </c>
      <c r="E5962" s="1">
        <v>1.1476E-9</v>
      </c>
      <c r="F5962">
        <v>-9.4335000000000003E-4</v>
      </c>
    </row>
    <row r="5963" spans="1:6" x14ac:dyDescent="0.25">
      <c r="A5963">
        <v>5.96</v>
      </c>
      <c r="B5963" s="1">
        <v>5.1998000000000002E-16</v>
      </c>
      <c r="C5963" s="1">
        <v>2.4226999999999999E-16</v>
      </c>
      <c r="D5963">
        <v>0</v>
      </c>
      <c r="E5963" s="1">
        <v>2.8688999999999999E-9</v>
      </c>
      <c r="F5963">
        <v>-9.4335000000000003E-4</v>
      </c>
    </row>
    <row r="5964" spans="1:6" x14ac:dyDescent="0.25">
      <c r="A5964">
        <v>5.9610000000000003</v>
      </c>
      <c r="B5964" s="1">
        <v>5.1998000000000002E-16</v>
      </c>
      <c r="C5964" s="1">
        <v>6.0568000000000001E-16</v>
      </c>
      <c r="D5964">
        <v>0</v>
      </c>
      <c r="E5964" s="1">
        <v>7.1724E-10</v>
      </c>
      <c r="F5964">
        <v>-9.4335000000000003E-4</v>
      </c>
    </row>
    <row r="5965" spans="1:6" x14ac:dyDescent="0.25">
      <c r="A5965">
        <v>5.9619999999999997</v>
      </c>
      <c r="B5965" s="1">
        <v>5.1998000000000002E-16</v>
      </c>
      <c r="C5965" s="1">
        <v>1.5142E-16</v>
      </c>
      <c r="D5965">
        <v>0</v>
      </c>
      <c r="E5965" s="1">
        <v>1.7930999999999999E-9</v>
      </c>
      <c r="F5965">
        <v>-9.4335000000000003E-4</v>
      </c>
    </row>
    <row r="5966" spans="1:6" x14ac:dyDescent="0.25">
      <c r="A5966">
        <v>5.9630000000000001</v>
      </c>
      <c r="B5966" s="1">
        <v>5.1998000000000002E-16</v>
      </c>
      <c r="C5966" s="1">
        <v>3.7855000000000001E-16</v>
      </c>
      <c r="D5966">
        <v>0</v>
      </c>
      <c r="E5966" s="1">
        <v>4.4826999999999998E-9</v>
      </c>
      <c r="F5966">
        <v>-9.4335000000000003E-4</v>
      </c>
    </row>
    <row r="5967" spans="1:6" x14ac:dyDescent="0.25">
      <c r="A5967">
        <v>5.9640000000000004</v>
      </c>
      <c r="B5967" s="1">
        <v>5.1998000000000002E-16</v>
      </c>
      <c r="C5967" s="1">
        <v>9.4637000000000003E-16</v>
      </c>
      <c r="D5967">
        <v>0</v>
      </c>
      <c r="E5967" s="1">
        <v>1.1207000000000001E-9</v>
      </c>
      <c r="F5967">
        <v>-9.4335000000000003E-4</v>
      </c>
    </row>
    <row r="5968" spans="1:6" x14ac:dyDescent="0.25">
      <c r="A5968">
        <v>5.9649999999999999</v>
      </c>
      <c r="B5968" s="1">
        <v>5.1998000000000002E-16</v>
      </c>
      <c r="C5968" s="1">
        <v>2.3659000000000001E-16</v>
      </c>
      <c r="D5968">
        <v>0</v>
      </c>
      <c r="E5968" s="1">
        <v>2.8017E-9</v>
      </c>
      <c r="F5968">
        <v>-9.4335000000000003E-4</v>
      </c>
    </row>
    <row r="5969" spans="1:6" x14ac:dyDescent="0.25">
      <c r="A5969">
        <v>5.9660000000000002</v>
      </c>
      <c r="B5969" s="1">
        <v>5.1998000000000002E-16</v>
      </c>
      <c r="C5969" s="1">
        <v>5.9148E-16</v>
      </c>
      <c r="D5969">
        <v>0</v>
      </c>
      <c r="E5969" s="1">
        <v>7.0043000000000003E-10</v>
      </c>
      <c r="F5969">
        <v>-9.4335000000000003E-4</v>
      </c>
    </row>
    <row r="5970" spans="1:6" x14ac:dyDescent="0.25">
      <c r="A5970">
        <v>5.9669999999999996</v>
      </c>
      <c r="B5970" s="1">
        <v>5.1998000000000002E-16</v>
      </c>
      <c r="C5970" s="1">
        <v>1.4787E-16</v>
      </c>
      <c r="D5970">
        <v>0</v>
      </c>
      <c r="E5970" s="1">
        <v>1.7511000000000001E-9</v>
      </c>
      <c r="F5970">
        <v>-9.4335000000000003E-4</v>
      </c>
    </row>
    <row r="5971" spans="1:6" x14ac:dyDescent="0.25">
      <c r="A5971">
        <v>5.968</v>
      </c>
      <c r="B5971" s="1">
        <v>5.1998000000000002E-16</v>
      </c>
      <c r="C5971" s="1">
        <v>3.6968000000000002E-16</v>
      </c>
      <c r="D5971">
        <v>0</v>
      </c>
      <c r="E5971" s="1">
        <v>4.3776999999999999E-9</v>
      </c>
      <c r="F5971">
        <v>-9.4335000000000003E-4</v>
      </c>
    </row>
    <row r="5972" spans="1:6" x14ac:dyDescent="0.25">
      <c r="A5972">
        <v>5.9690000000000003</v>
      </c>
      <c r="B5972" s="1">
        <v>5.1998000000000002E-16</v>
      </c>
      <c r="C5972" s="1">
        <v>9.2418999999999994E-16</v>
      </c>
      <c r="D5972">
        <v>0</v>
      </c>
      <c r="E5972" s="1">
        <v>1.0944000000000001E-9</v>
      </c>
      <c r="F5972">
        <v>-9.4335000000000003E-4</v>
      </c>
    </row>
    <row r="5973" spans="1:6" x14ac:dyDescent="0.25">
      <c r="A5973">
        <v>5.97</v>
      </c>
      <c r="B5973" s="1">
        <v>5.1998000000000002E-16</v>
      </c>
      <c r="C5973" s="1">
        <v>2.3104999999999998E-16</v>
      </c>
      <c r="D5973">
        <v>0</v>
      </c>
      <c r="E5973" s="1">
        <v>2.7360000000000001E-9</v>
      </c>
      <c r="F5973">
        <v>-9.4335000000000003E-4</v>
      </c>
    </row>
    <row r="5974" spans="1:6" x14ac:dyDescent="0.25">
      <c r="A5974">
        <v>5.9710000000000001</v>
      </c>
      <c r="B5974" s="1">
        <v>5.1998000000000002E-16</v>
      </c>
      <c r="C5974" s="1">
        <v>5.7762000000000001E-16</v>
      </c>
      <c r="D5974">
        <v>0</v>
      </c>
      <c r="E5974" s="1">
        <v>6.8401E-10</v>
      </c>
      <c r="F5974">
        <v>-9.4335000000000003E-4</v>
      </c>
    </row>
    <row r="5975" spans="1:6" x14ac:dyDescent="0.25">
      <c r="A5975">
        <v>5.9720000000000004</v>
      </c>
      <c r="B5975" s="1">
        <v>5.1998000000000002E-16</v>
      </c>
      <c r="C5975" s="1">
        <v>1.4439999999999999E-16</v>
      </c>
      <c r="D5975">
        <v>0</v>
      </c>
      <c r="E5975" s="1">
        <v>1.7100000000000001E-9</v>
      </c>
      <c r="F5975">
        <v>-9.4335000000000003E-4</v>
      </c>
    </row>
    <row r="5976" spans="1:6" x14ac:dyDescent="0.25">
      <c r="A5976">
        <v>5.9729999999999999</v>
      </c>
      <c r="B5976" s="1">
        <v>5.1998000000000002E-16</v>
      </c>
      <c r="C5976" s="1">
        <v>3.6101000000000002E-16</v>
      </c>
      <c r="D5976">
        <v>0</v>
      </c>
      <c r="E5976" s="1">
        <v>4.2750999999999998E-9</v>
      </c>
      <c r="F5976">
        <v>-9.4335000000000003E-4</v>
      </c>
    </row>
    <row r="5977" spans="1:6" x14ac:dyDescent="0.25">
      <c r="A5977">
        <v>5.9740000000000002</v>
      </c>
      <c r="B5977" s="1">
        <v>5.1998000000000002E-16</v>
      </c>
      <c r="C5977" s="1">
        <v>9.0253000000000009E-16</v>
      </c>
      <c r="D5977">
        <v>0</v>
      </c>
      <c r="E5977" s="1">
        <v>1.0688000000000001E-9</v>
      </c>
      <c r="F5977">
        <v>-9.4335000000000003E-4</v>
      </c>
    </row>
    <row r="5978" spans="1:6" x14ac:dyDescent="0.25">
      <c r="A5978">
        <v>5.9749999999999996</v>
      </c>
      <c r="B5978" s="1">
        <v>5.1998000000000002E-16</v>
      </c>
      <c r="C5978" s="1">
        <v>2.2562999999999998E-16</v>
      </c>
      <c r="D5978">
        <v>0</v>
      </c>
      <c r="E5978" s="1">
        <v>2.6718999999999998E-9</v>
      </c>
      <c r="F5978">
        <v>-9.4335000000000003E-4</v>
      </c>
    </row>
    <row r="5979" spans="1:6" x14ac:dyDescent="0.25">
      <c r="A5979">
        <v>5.976</v>
      </c>
      <c r="B5979" s="1">
        <v>5.1998000000000002E-16</v>
      </c>
      <c r="C5979" s="1">
        <v>5.6407999999999999E-16</v>
      </c>
      <c r="D5979">
        <v>0</v>
      </c>
      <c r="E5979" s="1">
        <v>6.6798E-10</v>
      </c>
      <c r="F5979">
        <v>-9.4335000000000003E-4</v>
      </c>
    </row>
    <row r="5980" spans="1:6" x14ac:dyDescent="0.25">
      <c r="A5980">
        <v>5.9770000000000003</v>
      </c>
      <c r="B5980" s="1">
        <v>5.1998000000000002E-16</v>
      </c>
      <c r="C5980" s="1">
        <v>1.4102E-16</v>
      </c>
      <c r="D5980">
        <v>0</v>
      </c>
      <c r="E5980" s="1">
        <v>1.6699E-9</v>
      </c>
      <c r="F5980">
        <v>-9.4335000000000003E-4</v>
      </c>
    </row>
    <row r="5981" spans="1:6" x14ac:dyDescent="0.25">
      <c r="A5981">
        <v>5.9779999999999998</v>
      </c>
      <c r="B5981" s="1">
        <v>5.1998000000000002E-16</v>
      </c>
      <c r="C5981" s="1">
        <v>3.5254999999999998E-16</v>
      </c>
      <c r="D5981">
        <v>0</v>
      </c>
      <c r="E5981" s="1">
        <v>4.1748999999999997E-9</v>
      </c>
      <c r="F5981">
        <v>-9.4335000000000003E-4</v>
      </c>
    </row>
    <row r="5982" spans="1:6" x14ac:dyDescent="0.25">
      <c r="A5982">
        <v>5.9790000000000001</v>
      </c>
      <c r="B5982" s="1">
        <v>5.1998000000000002E-16</v>
      </c>
      <c r="C5982" s="1">
        <v>8.8138000000000004E-16</v>
      </c>
      <c r="D5982">
        <v>0</v>
      </c>
      <c r="E5982" s="1">
        <v>1.0437E-9</v>
      </c>
      <c r="F5982">
        <v>-9.4335000000000003E-4</v>
      </c>
    </row>
    <row r="5983" spans="1:6" x14ac:dyDescent="0.25">
      <c r="A5983">
        <v>5.98</v>
      </c>
      <c r="B5983" s="1">
        <v>5.1998000000000002E-16</v>
      </c>
      <c r="C5983" s="1">
        <v>2.2034E-16</v>
      </c>
      <c r="D5983">
        <v>0</v>
      </c>
      <c r="E5983" s="1">
        <v>2.6093000000000001E-9</v>
      </c>
      <c r="F5983">
        <v>-9.4335000000000003E-4</v>
      </c>
    </row>
    <row r="5984" spans="1:6" x14ac:dyDescent="0.25">
      <c r="A5984">
        <v>5.9809999999999999</v>
      </c>
      <c r="B5984" s="1">
        <v>5.1998000000000002E-16</v>
      </c>
      <c r="C5984" s="1">
        <v>5.5086000000000004E-16</v>
      </c>
      <c r="D5984">
        <v>0</v>
      </c>
      <c r="E5984" s="1">
        <v>6.5231999999999998E-10</v>
      </c>
      <c r="F5984">
        <v>-9.4335000000000003E-4</v>
      </c>
    </row>
    <row r="5985" spans="1:6" x14ac:dyDescent="0.25">
      <c r="A5985">
        <v>5.9820000000000002</v>
      </c>
      <c r="B5985" s="1">
        <v>5.1998000000000002E-16</v>
      </c>
      <c r="C5985" s="1">
        <v>1.3772E-16</v>
      </c>
      <c r="D5985">
        <v>0</v>
      </c>
      <c r="E5985" s="1">
        <v>1.6308E-9</v>
      </c>
      <c r="F5985">
        <v>-9.4335000000000003E-4</v>
      </c>
    </row>
    <row r="5986" spans="1:6" x14ac:dyDescent="0.25">
      <c r="A5986">
        <v>5.9829999999999997</v>
      </c>
      <c r="B5986" s="1">
        <v>5.1998000000000002E-16</v>
      </c>
      <c r="C5986" s="1">
        <v>3.4429000000000002E-16</v>
      </c>
      <c r="D5986">
        <v>0</v>
      </c>
      <c r="E5986" s="1">
        <v>4.0769999999999999E-9</v>
      </c>
      <c r="F5986">
        <v>-9.4335000000000003E-4</v>
      </c>
    </row>
    <row r="5987" spans="1:6" x14ac:dyDescent="0.25">
      <c r="A5987">
        <v>5.984</v>
      </c>
      <c r="B5987" s="1">
        <v>5.1998000000000002E-16</v>
      </c>
      <c r="C5987" s="1">
        <v>8.6072000000000001E-16</v>
      </c>
      <c r="D5987">
        <v>0</v>
      </c>
      <c r="E5987" s="1">
        <v>1.0193E-9</v>
      </c>
      <c r="F5987">
        <v>-9.4335000000000003E-4</v>
      </c>
    </row>
    <row r="5988" spans="1:6" x14ac:dyDescent="0.25">
      <c r="A5988">
        <v>5.9850000000000003</v>
      </c>
      <c r="B5988" s="1">
        <v>5.1998000000000002E-16</v>
      </c>
      <c r="C5988" s="1">
        <v>2.1518E-16</v>
      </c>
      <c r="D5988">
        <v>0</v>
      </c>
      <c r="E5988" s="1">
        <v>2.5480999999999999E-9</v>
      </c>
      <c r="F5988">
        <v>-9.4335000000000003E-4</v>
      </c>
    </row>
    <row r="5989" spans="1:6" x14ac:dyDescent="0.25">
      <c r="A5989">
        <v>5.9859999999999998</v>
      </c>
      <c r="B5989" s="1">
        <v>5.1998000000000002E-16</v>
      </c>
      <c r="C5989" s="1">
        <v>5.3794999999999999E-16</v>
      </c>
      <c r="D5989">
        <v>0</v>
      </c>
      <c r="E5989" s="1">
        <v>6.3703000000000002E-10</v>
      </c>
      <c r="F5989">
        <v>-9.4335000000000003E-4</v>
      </c>
    </row>
    <row r="5990" spans="1:6" x14ac:dyDescent="0.25">
      <c r="A5990">
        <v>5.9870000000000001</v>
      </c>
      <c r="B5990" s="1">
        <v>5.1998000000000002E-16</v>
      </c>
      <c r="C5990" s="1">
        <v>1.3448999999999999E-16</v>
      </c>
      <c r="D5990">
        <v>0</v>
      </c>
      <c r="E5990" s="1">
        <v>1.5926000000000001E-9</v>
      </c>
      <c r="F5990">
        <v>-9.4335000000000003E-4</v>
      </c>
    </row>
    <row r="5991" spans="1:6" x14ac:dyDescent="0.25">
      <c r="A5991">
        <v>5.9880000000000004</v>
      </c>
      <c r="B5991" s="1">
        <v>5.1998000000000002E-16</v>
      </c>
      <c r="C5991" s="1">
        <v>3.3622000000000002E-16</v>
      </c>
      <c r="D5991">
        <v>0</v>
      </c>
      <c r="E5991" s="1">
        <v>3.9815E-9</v>
      </c>
      <c r="F5991">
        <v>-9.4335000000000003E-4</v>
      </c>
    </row>
    <row r="5992" spans="1:6" x14ac:dyDescent="0.25">
      <c r="A5992">
        <v>5.9889999999999999</v>
      </c>
      <c r="B5992" s="1">
        <v>5.1998000000000002E-16</v>
      </c>
      <c r="C5992" s="1">
        <v>8.4055000000000002E-16</v>
      </c>
      <c r="D5992">
        <v>0</v>
      </c>
      <c r="E5992" s="1">
        <v>9.9537000000000005E-10</v>
      </c>
      <c r="F5992">
        <v>-9.4335000000000003E-4</v>
      </c>
    </row>
    <row r="5993" spans="1:6" x14ac:dyDescent="0.25">
      <c r="A5993">
        <v>5.99</v>
      </c>
      <c r="B5993" s="1">
        <v>5.1998000000000002E-16</v>
      </c>
      <c r="C5993" s="1">
        <v>2.1014E-16</v>
      </c>
      <c r="D5993">
        <v>0</v>
      </c>
      <c r="E5993" s="1">
        <v>2.4883999999999998E-9</v>
      </c>
      <c r="F5993">
        <v>-9.4335000000000003E-4</v>
      </c>
    </row>
    <row r="5994" spans="1:6" x14ac:dyDescent="0.25">
      <c r="A5994">
        <v>5.9909999999999997</v>
      </c>
      <c r="B5994" s="1">
        <v>5.1998000000000002E-16</v>
      </c>
      <c r="C5994" s="1">
        <v>5.2533999999999997E-16</v>
      </c>
      <c r="D5994">
        <v>0</v>
      </c>
      <c r="E5994" s="1">
        <v>6.2209999999999995E-10</v>
      </c>
      <c r="F5994">
        <v>-9.4335000000000003E-4</v>
      </c>
    </row>
    <row r="5995" spans="1:6" x14ac:dyDescent="0.25">
      <c r="A5995">
        <v>5.992</v>
      </c>
      <c r="B5995" s="1">
        <v>5.1998000000000002E-16</v>
      </c>
      <c r="C5995" s="1">
        <v>1.3134000000000001E-16</v>
      </c>
      <c r="D5995">
        <v>0</v>
      </c>
      <c r="E5995" s="1">
        <v>1.5553E-9</v>
      </c>
      <c r="F5995">
        <v>-9.4335000000000003E-4</v>
      </c>
    </row>
    <row r="5996" spans="1:6" x14ac:dyDescent="0.25">
      <c r="A5996">
        <v>5.9930000000000003</v>
      </c>
      <c r="B5996" s="1">
        <v>5.1998000000000002E-16</v>
      </c>
      <c r="C5996" s="1">
        <v>3.2833999999999998E-16</v>
      </c>
      <c r="D5996">
        <v>0</v>
      </c>
      <c r="E5996" s="1">
        <v>3.8881000000000003E-9</v>
      </c>
      <c r="F5996">
        <v>-9.4335000000000003E-4</v>
      </c>
    </row>
    <row r="5997" spans="1:6" x14ac:dyDescent="0.25">
      <c r="A5997">
        <v>5.9939999999999998</v>
      </c>
      <c r="B5997" s="1">
        <v>5.1998000000000002E-16</v>
      </c>
      <c r="C5997" s="1">
        <v>8.2085000000000002E-16</v>
      </c>
      <c r="D5997">
        <v>0</v>
      </c>
      <c r="E5997" s="1">
        <v>9.7204000000000009E-10</v>
      </c>
      <c r="F5997">
        <v>-9.4335000000000003E-4</v>
      </c>
    </row>
    <row r="5998" spans="1:6" x14ac:dyDescent="0.25">
      <c r="A5998">
        <v>5.9950000000000001</v>
      </c>
      <c r="B5998" s="1">
        <v>5.1998000000000002E-16</v>
      </c>
      <c r="C5998" s="1">
        <v>2.0521000000000001E-16</v>
      </c>
      <c r="D5998">
        <v>0</v>
      </c>
      <c r="E5998" s="1">
        <v>2.4301000000000001E-9</v>
      </c>
      <c r="F5998">
        <v>-9.4335000000000003E-4</v>
      </c>
    </row>
    <row r="5999" spans="1:6" x14ac:dyDescent="0.25">
      <c r="A5999">
        <v>5.9960000000000004</v>
      </c>
      <c r="B5999" s="1">
        <v>5.1998000000000002E-16</v>
      </c>
      <c r="C5999" s="1">
        <v>5.1302999999999998E-16</v>
      </c>
      <c r="D5999">
        <v>0</v>
      </c>
      <c r="E5999" s="1">
        <v>6.0751999999999999E-9</v>
      </c>
      <c r="F5999">
        <v>-9.4335000000000003E-4</v>
      </c>
    </row>
    <row r="6000" spans="1:6" x14ac:dyDescent="0.25">
      <c r="A6000">
        <v>5.9969999999999999</v>
      </c>
      <c r="B6000" s="1">
        <v>5.1998000000000002E-16</v>
      </c>
      <c r="C6000" s="1">
        <v>1.2826E-15</v>
      </c>
      <c r="D6000">
        <v>0</v>
      </c>
      <c r="E6000" s="1">
        <v>1.5188E-9</v>
      </c>
      <c r="F6000">
        <v>-9.4335000000000003E-4</v>
      </c>
    </row>
    <row r="6001" spans="1:6" x14ac:dyDescent="0.25">
      <c r="A6001">
        <v>5.9980000000000002</v>
      </c>
      <c r="B6001" s="1">
        <v>5.1998000000000002E-16</v>
      </c>
      <c r="C6001" s="1">
        <v>3.2064000000000002E-16</v>
      </c>
      <c r="D6001">
        <v>0</v>
      </c>
      <c r="E6001" s="1">
        <v>3.797E-9</v>
      </c>
      <c r="F6001">
        <v>-9.4335000000000003E-4</v>
      </c>
    </row>
    <row r="6002" spans="1:6" x14ac:dyDescent="0.25">
      <c r="A6002">
        <v>5.9989999999999997</v>
      </c>
      <c r="B6002" s="1">
        <v>5.1998000000000002E-16</v>
      </c>
      <c r="C6002" s="1">
        <v>8.0161000000000002E-16</v>
      </c>
      <c r="D6002">
        <v>0</v>
      </c>
      <c r="E6002" s="1">
        <v>9.4926000000000009E-10</v>
      </c>
      <c r="F6002">
        <v>-9.4335000000000003E-4</v>
      </c>
    </row>
    <row r="6003" spans="1:6" x14ac:dyDescent="0.25">
      <c r="A6003">
        <v>6</v>
      </c>
      <c r="B6003" s="1">
        <v>5.1998000000000002E-16</v>
      </c>
      <c r="C6003" s="1">
        <v>2.0040000000000001E-16</v>
      </c>
      <c r="D6003">
        <v>0</v>
      </c>
      <c r="E6003" s="1">
        <v>2.3731E-9</v>
      </c>
      <c r="F6003">
        <v>-9.4335000000000003E-4</v>
      </c>
    </row>
    <row r="6004" spans="1:6" x14ac:dyDescent="0.25">
      <c r="A6004">
        <v>6.0010000000000003</v>
      </c>
      <c r="B6004" s="1">
        <v>5.1998000000000002E-16</v>
      </c>
      <c r="C6004" s="1">
        <v>5.0101000000000003E-16</v>
      </c>
      <c r="D6004">
        <v>0</v>
      </c>
      <c r="E6004" s="1">
        <v>5.9328E-9</v>
      </c>
      <c r="F6004">
        <v>-9.4335000000000003E-4</v>
      </c>
    </row>
    <row r="6005" spans="1:6" x14ac:dyDescent="0.25">
      <c r="A6005">
        <v>6.0019999999999998</v>
      </c>
      <c r="B6005" s="1">
        <v>5.1998000000000002E-16</v>
      </c>
      <c r="C6005" s="1">
        <v>1.2524999999999999E-15</v>
      </c>
      <c r="D6005">
        <v>0</v>
      </c>
      <c r="E6005" s="1">
        <v>1.4832E-9</v>
      </c>
      <c r="F6005">
        <v>-9.4335000000000003E-4</v>
      </c>
    </row>
    <row r="6006" spans="1:6" x14ac:dyDescent="0.25">
      <c r="A6006">
        <v>6.0030000000000001</v>
      </c>
      <c r="B6006" s="1">
        <v>5.1998000000000002E-16</v>
      </c>
      <c r="C6006" s="1">
        <v>3.1313000000000002E-16</v>
      </c>
      <c r="D6006">
        <v>0</v>
      </c>
      <c r="E6006" s="1">
        <v>3.708E-9</v>
      </c>
      <c r="F6006">
        <v>-9.4335000000000003E-4</v>
      </c>
    </row>
    <row r="6007" spans="1:6" x14ac:dyDescent="0.25">
      <c r="A6007">
        <v>6.0039999999999996</v>
      </c>
      <c r="B6007" s="1">
        <v>5.1998000000000002E-16</v>
      </c>
      <c r="C6007" s="1">
        <v>7.8281999999999997E-16</v>
      </c>
      <c r="D6007">
        <v>0</v>
      </c>
      <c r="E6007" s="1">
        <v>9.2700999999999999E-10</v>
      </c>
      <c r="F6007">
        <v>-9.4335000000000003E-4</v>
      </c>
    </row>
    <row r="6008" spans="1:6" x14ac:dyDescent="0.25">
      <c r="A6008">
        <v>6.0049999999999999</v>
      </c>
      <c r="B6008" s="1">
        <v>5.1998000000000002E-16</v>
      </c>
      <c r="C6008" s="1">
        <v>1.9571E-16</v>
      </c>
      <c r="D6008">
        <v>0</v>
      </c>
      <c r="E6008" s="1">
        <v>2.3174999999999999E-9</v>
      </c>
      <c r="F6008">
        <v>-9.4335000000000003E-4</v>
      </c>
    </row>
    <row r="6009" spans="1:6" x14ac:dyDescent="0.25">
      <c r="A6009">
        <v>6.0060000000000002</v>
      </c>
      <c r="B6009" s="1">
        <v>5.1998000000000002E-16</v>
      </c>
      <c r="C6009" s="1">
        <v>4.8925999999999999E-16</v>
      </c>
      <c r="D6009">
        <v>0</v>
      </c>
      <c r="E6009" s="1">
        <v>5.7938000000000004E-9</v>
      </c>
      <c r="F6009">
        <v>-9.4335000000000003E-4</v>
      </c>
    </row>
    <row r="6010" spans="1:6" x14ac:dyDescent="0.25">
      <c r="A6010">
        <v>6.0069999999999997</v>
      </c>
      <c r="B6010" s="1">
        <v>5.1998000000000002E-16</v>
      </c>
      <c r="C6010" s="1">
        <v>1.2232E-15</v>
      </c>
      <c r="D6010">
        <v>0</v>
      </c>
      <c r="E6010" s="1">
        <v>1.4484000000000001E-9</v>
      </c>
      <c r="F6010">
        <v>-9.4335000000000003E-4</v>
      </c>
    </row>
    <row r="6011" spans="1:6" x14ac:dyDescent="0.25">
      <c r="A6011">
        <v>6.008</v>
      </c>
      <c r="B6011" s="1">
        <v>5.1998000000000002E-16</v>
      </c>
      <c r="C6011" s="1">
        <v>3.0578999999999999E-16</v>
      </c>
      <c r="D6011">
        <v>0</v>
      </c>
      <c r="E6011" s="1">
        <v>3.6210999999999998E-9</v>
      </c>
      <c r="F6011">
        <v>-9.4335000000000003E-4</v>
      </c>
    </row>
    <row r="6012" spans="1:6" x14ac:dyDescent="0.25">
      <c r="A6012">
        <v>6.0090000000000003</v>
      </c>
      <c r="B6012" s="1">
        <v>5.1998000000000002E-16</v>
      </c>
      <c r="C6012" s="1">
        <v>7.6446999999999998E-16</v>
      </c>
      <c r="D6012">
        <v>0</v>
      </c>
      <c r="E6012" s="1">
        <v>9.0528E-10</v>
      </c>
      <c r="F6012">
        <v>-9.4335000000000003E-4</v>
      </c>
    </row>
    <row r="6013" spans="1:6" x14ac:dyDescent="0.25">
      <c r="A6013">
        <v>6.01</v>
      </c>
      <c r="B6013" s="1">
        <v>5.1998000000000002E-16</v>
      </c>
      <c r="C6013" s="1">
        <v>1.9112000000000001E-16</v>
      </c>
      <c r="D6013">
        <v>0</v>
      </c>
      <c r="E6013" s="1">
        <v>2.2631999999999998E-9</v>
      </c>
      <c r="F6013">
        <v>-9.4335000000000003E-4</v>
      </c>
    </row>
    <row r="6014" spans="1:6" x14ac:dyDescent="0.25">
      <c r="A6014">
        <v>6.0110000000000001</v>
      </c>
      <c r="B6014" s="1">
        <v>5.1998000000000002E-16</v>
      </c>
      <c r="C6014" s="1">
        <v>4.7779999999999999E-16</v>
      </c>
      <c r="D6014">
        <v>0</v>
      </c>
      <c r="E6014" s="1">
        <v>5.6580000000000001E-9</v>
      </c>
      <c r="F6014">
        <v>-9.4335000000000003E-4</v>
      </c>
    </row>
    <row r="6015" spans="1:6" x14ac:dyDescent="0.25">
      <c r="A6015">
        <v>6.0119999999999996</v>
      </c>
      <c r="B6015" s="1">
        <v>5.1998000000000002E-16</v>
      </c>
      <c r="C6015" s="1">
        <v>1.1945E-15</v>
      </c>
      <c r="D6015">
        <v>0</v>
      </c>
      <c r="E6015" s="1">
        <v>1.4145E-9</v>
      </c>
      <c r="F6015">
        <v>-9.4335000000000003E-4</v>
      </c>
    </row>
    <row r="6016" spans="1:6" x14ac:dyDescent="0.25">
      <c r="A6016">
        <v>6.0129999999999999</v>
      </c>
      <c r="B6016" s="1">
        <v>5.1998000000000002E-16</v>
      </c>
      <c r="C6016" s="1">
        <v>2.9862000000000001E-16</v>
      </c>
      <c r="D6016">
        <v>0</v>
      </c>
      <c r="E6016" s="1">
        <v>3.5362999999999999E-9</v>
      </c>
      <c r="F6016">
        <v>-9.4335000000000003E-4</v>
      </c>
    </row>
    <row r="6017" spans="1:6" x14ac:dyDescent="0.25">
      <c r="A6017">
        <v>6.0140000000000002</v>
      </c>
      <c r="B6017" s="1">
        <v>5.1998000000000002E-16</v>
      </c>
      <c r="C6017" s="1">
        <v>7.4656000000000005E-16</v>
      </c>
      <c r="D6017">
        <v>0</v>
      </c>
      <c r="E6017" s="1">
        <v>8.8406000000000005E-10</v>
      </c>
      <c r="F6017">
        <v>-9.4335000000000003E-4</v>
      </c>
    </row>
    <row r="6018" spans="1:6" x14ac:dyDescent="0.25">
      <c r="A6018">
        <v>6.0149999999999997</v>
      </c>
      <c r="B6018" s="1">
        <v>5.1998000000000002E-16</v>
      </c>
      <c r="C6018" s="1">
        <v>1.8664000000000001E-16</v>
      </c>
      <c r="D6018">
        <v>0</v>
      </c>
      <c r="E6018" s="1">
        <v>2.2102000000000001E-9</v>
      </c>
      <c r="F6018">
        <v>-9.4335000000000003E-4</v>
      </c>
    </row>
    <row r="6019" spans="1:6" x14ac:dyDescent="0.25">
      <c r="A6019">
        <v>6.016</v>
      </c>
      <c r="B6019" s="1">
        <v>5.1998000000000002E-16</v>
      </c>
      <c r="C6019" s="1">
        <v>4.6660000000000003E-16</v>
      </c>
      <c r="D6019">
        <v>0</v>
      </c>
      <c r="E6019" s="1">
        <v>5.5254E-9</v>
      </c>
      <c r="F6019">
        <v>-9.4335000000000003E-4</v>
      </c>
    </row>
    <row r="6020" spans="1:6" x14ac:dyDescent="0.25">
      <c r="A6020">
        <v>6.0170000000000003</v>
      </c>
      <c r="B6020" s="1">
        <v>5.1998000000000002E-16</v>
      </c>
      <c r="C6020" s="1">
        <v>1.1664999999999999E-15</v>
      </c>
      <c r="D6020">
        <v>0</v>
      </c>
      <c r="E6020" s="1">
        <v>1.3813E-9</v>
      </c>
      <c r="F6020">
        <v>-9.4335000000000003E-4</v>
      </c>
    </row>
    <row r="6021" spans="1:6" x14ac:dyDescent="0.25">
      <c r="A6021">
        <v>6.0179999999999998</v>
      </c>
      <c r="B6021" s="1">
        <v>5.1998000000000002E-16</v>
      </c>
      <c r="C6021" s="1">
        <v>2.9161999999999999E-16</v>
      </c>
      <c r="D6021">
        <v>0</v>
      </c>
      <c r="E6021" s="1">
        <v>3.4534000000000001E-9</v>
      </c>
      <c r="F6021">
        <v>-9.4335000000000003E-4</v>
      </c>
    </row>
    <row r="6022" spans="1:6" x14ac:dyDescent="0.25">
      <c r="A6022">
        <v>6.0190000000000001</v>
      </c>
      <c r="B6022" s="1">
        <v>5.1998000000000002E-16</v>
      </c>
      <c r="C6022" s="1">
        <v>7.2905999999999996E-16</v>
      </c>
      <c r="D6022">
        <v>0</v>
      </c>
      <c r="E6022" s="1">
        <v>8.6334000000000004E-10</v>
      </c>
      <c r="F6022">
        <v>-9.4335000000000003E-4</v>
      </c>
    </row>
    <row r="6023" spans="1:6" x14ac:dyDescent="0.25">
      <c r="A6023">
        <v>6.02</v>
      </c>
      <c r="B6023" s="1">
        <v>5.1998000000000002E-16</v>
      </c>
      <c r="C6023" s="1">
        <v>1.8226E-16</v>
      </c>
      <c r="D6023">
        <v>0</v>
      </c>
      <c r="E6023" s="1">
        <v>2.1583999999999999E-9</v>
      </c>
      <c r="F6023">
        <v>-9.4335000000000003E-4</v>
      </c>
    </row>
    <row r="6024" spans="1:6" x14ac:dyDescent="0.25">
      <c r="A6024">
        <v>6.0209999999999999</v>
      </c>
      <c r="B6024" s="1">
        <v>5.1998000000000002E-16</v>
      </c>
      <c r="C6024" s="1">
        <v>4.5565999999999999E-16</v>
      </c>
      <c r="D6024">
        <v>0</v>
      </c>
      <c r="E6024" s="1">
        <v>5.3959000000000004E-9</v>
      </c>
      <c r="F6024">
        <v>-9.4335000000000003E-4</v>
      </c>
    </row>
    <row r="6025" spans="1:6" x14ac:dyDescent="0.25">
      <c r="A6025">
        <v>6.0220000000000002</v>
      </c>
      <c r="B6025" s="1">
        <v>5.1998000000000002E-16</v>
      </c>
      <c r="C6025" s="1">
        <v>1.1392000000000001E-15</v>
      </c>
      <c r="D6025">
        <v>0</v>
      </c>
      <c r="E6025" s="1">
        <v>1.349E-9</v>
      </c>
      <c r="F6025">
        <v>-9.4335000000000003E-4</v>
      </c>
    </row>
    <row r="6026" spans="1:6" x14ac:dyDescent="0.25">
      <c r="A6026">
        <v>6.0229999999999997</v>
      </c>
      <c r="B6026" s="1">
        <v>5.1998000000000002E-16</v>
      </c>
      <c r="C6026" s="1">
        <v>2.8478999999999999E-16</v>
      </c>
      <c r="D6026">
        <v>0</v>
      </c>
      <c r="E6026" s="1">
        <v>3.3724000000000001E-9</v>
      </c>
      <c r="F6026">
        <v>-9.4335000000000003E-4</v>
      </c>
    </row>
    <row r="6027" spans="1:6" x14ac:dyDescent="0.25">
      <c r="A6027">
        <v>6.024</v>
      </c>
      <c r="B6027" s="1">
        <v>5.1998000000000002E-16</v>
      </c>
      <c r="C6027" s="1">
        <v>7.1197000000000001E-16</v>
      </c>
      <c r="D6027">
        <v>0</v>
      </c>
      <c r="E6027" s="1">
        <v>8.4311E-10</v>
      </c>
      <c r="F6027">
        <v>-9.4335000000000003E-4</v>
      </c>
    </row>
    <row r="6028" spans="1:6" x14ac:dyDescent="0.25">
      <c r="A6028">
        <v>6.0250000000000004</v>
      </c>
      <c r="B6028" s="1">
        <v>5.1998000000000002E-16</v>
      </c>
      <c r="C6028" s="1">
        <v>1.7799000000000001E-16</v>
      </c>
      <c r="D6028">
        <v>0</v>
      </c>
      <c r="E6028" s="1">
        <v>2.1078000000000001E-9</v>
      </c>
      <c r="F6028">
        <v>-9.4335000000000003E-4</v>
      </c>
    </row>
    <row r="6029" spans="1:6" x14ac:dyDescent="0.25">
      <c r="A6029">
        <v>6.0259999999999998</v>
      </c>
      <c r="B6029" s="1">
        <v>5.1998000000000002E-16</v>
      </c>
      <c r="C6029" s="1">
        <v>4.4497999999999998E-16</v>
      </c>
      <c r="D6029">
        <v>0</v>
      </c>
      <c r="E6029" s="1">
        <v>5.2694E-9</v>
      </c>
      <c r="F6029">
        <v>-9.4335000000000003E-4</v>
      </c>
    </row>
    <row r="6030" spans="1:6" x14ac:dyDescent="0.25">
      <c r="A6030">
        <v>6.0270000000000001</v>
      </c>
      <c r="B6030" s="1">
        <v>5.1998000000000002E-16</v>
      </c>
      <c r="C6030" s="1">
        <v>1.1125E-15</v>
      </c>
      <c r="D6030">
        <v>0</v>
      </c>
      <c r="E6030" s="1">
        <v>1.3174E-9</v>
      </c>
      <c r="F6030">
        <v>-9.4335000000000003E-4</v>
      </c>
    </row>
    <row r="6031" spans="1:6" x14ac:dyDescent="0.25">
      <c r="A6031">
        <v>6.0279999999999996</v>
      </c>
      <c r="B6031" s="1">
        <v>5.1998000000000002E-16</v>
      </c>
      <c r="C6031" s="1">
        <v>2.7811E-16</v>
      </c>
      <c r="D6031">
        <v>0</v>
      </c>
      <c r="E6031" s="1">
        <v>3.2933999999999998E-9</v>
      </c>
      <c r="F6031">
        <v>-9.4335000000000003E-4</v>
      </c>
    </row>
    <row r="6032" spans="1:6" x14ac:dyDescent="0.25">
      <c r="A6032">
        <v>6.0289999999999999</v>
      </c>
      <c r="B6032" s="1">
        <v>5.1998000000000002E-16</v>
      </c>
      <c r="C6032" s="1">
        <v>6.9528000000000003E-16</v>
      </c>
      <c r="D6032">
        <v>0</v>
      </c>
      <c r="E6032" s="1">
        <v>8.2334999999999995E-10</v>
      </c>
      <c r="F6032">
        <v>-9.4335000000000003E-4</v>
      </c>
    </row>
    <row r="6033" spans="1:6" x14ac:dyDescent="0.25">
      <c r="A6033">
        <v>6.03</v>
      </c>
      <c r="B6033" s="1">
        <v>5.1998000000000002E-16</v>
      </c>
      <c r="C6033" s="1">
        <v>1.7382000000000001E-16</v>
      </c>
      <c r="D6033">
        <v>0</v>
      </c>
      <c r="E6033" s="1">
        <v>2.0583999999999998E-9</v>
      </c>
      <c r="F6033">
        <v>-9.4335000000000003E-4</v>
      </c>
    </row>
    <row r="6034" spans="1:6" x14ac:dyDescent="0.25">
      <c r="A6034">
        <v>6.0309999999999997</v>
      </c>
      <c r="B6034" s="1">
        <v>5.1998000000000002E-16</v>
      </c>
      <c r="C6034" s="1">
        <v>4.3454999999999998E-16</v>
      </c>
      <c r="D6034">
        <v>0</v>
      </c>
      <c r="E6034" s="1">
        <v>5.1458999999999998E-9</v>
      </c>
      <c r="F6034">
        <v>-9.4335000000000003E-4</v>
      </c>
    </row>
    <row r="6035" spans="1:6" x14ac:dyDescent="0.25">
      <c r="A6035">
        <v>6.032</v>
      </c>
      <c r="B6035" s="1">
        <v>5.1998000000000002E-16</v>
      </c>
      <c r="C6035" s="1">
        <v>1.0864000000000001E-15</v>
      </c>
      <c r="D6035">
        <v>0</v>
      </c>
      <c r="E6035" s="1">
        <v>1.2865000000000001E-9</v>
      </c>
      <c r="F6035">
        <v>-9.4335000000000003E-4</v>
      </c>
    </row>
    <row r="6036" spans="1:6" x14ac:dyDescent="0.25">
      <c r="A6036">
        <v>6.0330000000000004</v>
      </c>
      <c r="B6036" s="1">
        <v>5.1998000000000002E-16</v>
      </c>
      <c r="C6036" s="1">
        <v>2.7160000000000002E-16</v>
      </c>
      <c r="D6036">
        <v>0</v>
      </c>
      <c r="E6036" s="1">
        <v>3.2162000000000001E-9</v>
      </c>
      <c r="F6036">
        <v>-9.4335000000000003E-4</v>
      </c>
    </row>
    <row r="6037" spans="1:6" x14ac:dyDescent="0.25">
      <c r="A6037">
        <v>6.0339999999999998</v>
      </c>
      <c r="B6037" s="1">
        <v>5.1998000000000002E-16</v>
      </c>
      <c r="C6037" s="1">
        <v>6.7899000000000001E-16</v>
      </c>
      <c r="D6037">
        <v>0</v>
      </c>
      <c r="E6037" s="1">
        <v>8.0405000000000003E-10</v>
      </c>
      <c r="F6037">
        <v>-9.4335000000000003E-4</v>
      </c>
    </row>
    <row r="6038" spans="1:6" x14ac:dyDescent="0.25">
      <c r="A6038">
        <v>6.0350000000000001</v>
      </c>
      <c r="B6038" s="1">
        <v>5.1998000000000002E-16</v>
      </c>
      <c r="C6038" s="1">
        <v>1.6975E-16</v>
      </c>
      <c r="D6038">
        <v>0</v>
      </c>
      <c r="E6038" s="1">
        <v>2.0100999999999999E-9</v>
      </c>
      <c r="F6038">
        <v>-9.4335000000000003E-4</v>
      </c>
    </row>
    <row r="6039" spans="1:6" x14ac:dyDescent="0.25">
      <c r="A6039">
        <v>6.0359999999999996</v>
      </c>
      <c r="B6039" s="1">
        <v>5.1998000000000002E-16</v>
      </c>
      <c r="C6039" s="1">
        <v>4.2436999999999998E-16</v>
      </c>
      <c r="D6039">
        <v>0</v>
      </c>
      <c r="E6039" s="1">
        <v>5.0253E-9</v>
      </c>
      <c r="F6039">
        <v>-9.4335000000000003E-4</v>
      </c>
    </row>
    <row r="6040" spans="1:6" x14ac:dyDescent="0.25">
      <c r="A6040">
        <v>6.0369999999999999</v>
      </c>
      <c r="B6040" s="1">
        <v>5.1998000000000002E-16</v>
      </c>
      <c r="C6040" s="1">
        <v>1.0608999999999999E-15</v>
      </c>
      <c r="D6040">
        <v>0</v>
      </c>
      <c r="E6040" s="1">
        <v>1.2563000000000001E-9</v>
      </c>
      <c r="F6040">
        <v>-9.4335000000000003E-4</v>
      </c>
    </row>
    <row r="6041" spans="1:6" x14ac:dyDescent="0.25">
      <c r="A6041">
        <v>6.0380000000000003</v>
      </c>
      <c r="B6041" s="1">
        <v>5.1998000000000002E-16</v>
      </c>
      <c r="C6041" s="1">
        <v>2.6523000000000002E-16</v>
      </c>
      <c r="D6041">
        <v>0</v>
      </c>
      <c r="E6041" s="1">
        <v>3.1408000000000002E-9</v>
      </c>
      <c r="F6041">
        <v>-9.4335000000000003E-4</v>
      </c>
    </row>
    <row r="6042" spans="1:6" x14ac:dyDescent="0.25">
      <c r="A6042">
        <v>6.0389999999999997</v>
      </c>
      <c r="B6042" s="1">
        <v>5.1998000000000002E-16</v>
      </c>
      <c r="C6042" s="1">
        <v>6.6307000000000004E-16</v>
      </c>
      <c r="D6042">
        <v>0</v>
      </c>
      <c r="E6042" s="1">
        <v>7.8521000000000002E-10</v>
      </c>
      <c r="F6042">
        <v>-9.4335000000000003E-4</v>
      </c>
    </row>
    <row r="6043" spans="1:6" x14ac:dyDescent="0.25">
      <c r="A6043">
        <v>6.04</v>
      </c>
      <c r="B6043" s="1">
        <v>5.1998000000000002E-16</v>
      </c>
      <c r="C6043" s="1">
        <v>1.6577E-16</v>
      </c>
      <c r="D6043">
        <v>0</v>
      </c>
      <c r="E6043" s="1">
        <v>1.9629999999999999E-9</v>
      </c>
      <c r="F6043">
        <v>-9.4335000000000003E-4</v>
      </c>
    </row>
    <row r="6044" spans="1:6" x14ac:dyDescent="0.25">
      <c r="A6044">
        <v>6.0410000000000004</v>
      </c>
      <c r="B6044" s="1">
        <v>5.1998000000000002E-16</v>
      </c>
      <c r="C6044" s="1">
        <v>4.1441999999999999E-16</v>
      </c>
      <c r="D6044">
        <v>0</v>
      </c>
      <c r="E6044" s="1">
        <v>4.9075000000000003E-9</v>
      </c>
      <c r="F6044">
        <v>-9.4335000000000003E-4</v>
      </c>
    </row>
    <row r="6045" spans="1:6" x14ac:dyDescent="0.25">
      <c r="A6045">
        <v>6.0419999999999998</v>
      </c>
      <c r="B6045" s="1">
        <v>5.1998000000000002E-16</v>
      </c>
      <c r="C6045" s="1">
        <v>1.0361E-15</v>
      </c>
      <c r="D6045">
        <v>0</v>
      </c>
      <c r="E6045" s="1">
        <v>1.2269E-9</v>
      </c>
      <c r="F6045">
        <v>-9.4335000000000003E-4</v>
      </c>
    </row>
    <row r="6046" spans="1:6" x14ac:dyDescent="0.25">
      <c r="A6046">
        <v>6.0430000000000001</v>
      </c>
      <c r="B6046" s="1">
        <v>5.1998000000000002E-16</v>
      </c>
      <c r="C6046" s="1">
        <v>2.5900999999999999E-16</v>
      </c>
      <c r="D6046">
        <v>0</v>
      </c>
      <c r="E6046" s="1">
        <v>3.0671999999999999E-9</v>
      </c>
      <c r="F6046">
        <v>-9.4335000000000003E-4</v>
      </c>
    </row>
    <row r="6047" spans="1:6" x14ac:dyDescent="0.25">
      <c r="A6047">
        <v>6.0439999999999996</v>
      </c>
      <c r="B6047" s="1">
        <v>5.1998000000000002E-16</v>
      </c>
      <c r="C6047" s="1">
        <v>6.4752999999999999E-16</v>
      </c>
      <c r="D6047">
        <v>0</v>
      </c>
      <c r="E6047" s="1">
        <v>7.6679999999999998E-10</v>
      </c>
      <c r="F6047">
        <v>-9.4335000000000003E-4</v>
      </c>
    </row>
    <row r="6048" spans="1:6" x14ac:dyDescent="0.25">
      <c r="A6048">
        <v>6.0449999999999999</v>
      </c>
      <c r="B6048" s="1">
        <v>5.1998000000000002E-16</v>
      </c>
      <c r="C6048" s="1">
        <v>1.6188E-16</v>
      </c>
      <c r="D6048">
        <v>0</v>
      </c>
      <c r="E6048" s="1">
        <v>1.9169999999999999E-9</v>
      </c>
      <c r="F6048">
        <v>-9.4335000000000003E-4</v>
      </c>
    </row>
    <row r="6049" spans="1:6" x14ac:dyDescent="0.25">
      <c r="A6049">
        <v>6.0460000000000003</v>
      </c>
      <c r="B6049" s="1">
        <v>5.1998000000000002E-16</v>
      </c>
      <c r="C6049" s="1">
        <v>4.0471000000000002E-16</v>
      </c>
      <c r="D6049">
        <v>0</v>
      </c>
      <c r="E6049" s="1">
        <v>4.7924999999999997E-9</v>
      </c>
      <c r="F6049">
        <v>-9.4335000000000003E-4</v>
      </c>
    </row>
    <row r="6050" spans="1:6" x14ac:dyDescent="0.25">
      <c r="A6050">
        <v>6.0469999999999997</v>
      </c>
      <c r="B6050" s="1">
        <v>5.1998000000000002E-16</v>
      </c>
      <c r="C6050" s="1">
        <v>1.0118E-15</v>
      </c>
      <c r="D6050">
        <v>0</v>
      </c>
      <c r="E6050" s="1">
        <v>1.1981E-9</v>
      </c>
      <c r="F6050">
        <v>-9.4335000000000003E-4</v>
      </c>
    </row>
    <row r="6051" spans="1:6" x14ac:dyDescent="0.25">
      <c r="A6051">
        <v>6.048</v>
      </c>
      <c r="B6051" s="1">
        <v>5.1998000000000002E-16</v>
      </c>
      <c r="C6051" s="1">
        <v>2.5294000000000002E-16</v>
      </c>
      <c r="D6051">
        <v>0</v>
      </c>
      <c r="E6051" s="1">
        <v>2.9953000000000002E-9</v>
      </c>
      <c r="F6051">
        <v>-9.4335000000000003E-4</v>
      </c>
    </row>
    <row r="6052" spans="1:6" x14ac:dyDescent="0.25">
      <c r="A6052">
        <v>6.0490000000000004</v>
      </c>
      <c r="B6052" s="1">
        <v>5.1998000000000002E-16</v>
      </c>
      <c r="C6052" s="1">
        <v>6.3235999999999998E-16</v>
      </c>
      <c r="D6052">
        <v>0</v>
      </c>
      <c r="E6052" s="1">
        <v>7.4882999999999999E-10</v>
      </c>
      <c r="F6052">
        <v>-9.4335000000000003E-4</v>
      </c>
    </row>
    <row r="6053" spans="1:6" x14ac:dyDescent="0.25">
      <c r="A6053">
        <v>6.05</v>
      </c>
      <c r="B6053" s="1">
        <v>5.1998000000000002E-16</v>
      </c>
      <c r="C6053" s="1">
        <v>1.5809E-16</v>
      </c>
      <c r="D6053">
        <v>0</v>
      </c>
      <c r="E6053" s="1">
        <v>1.8721000000000002E-9</v>
      </c>
      <c r="F6053">
        <v>-9.4335000000000003E-4</v>
      </c>
    </row>
    <row r="6054" spans="1:6" x14ac:dyDescent="0.25">
      <c r="A6054">
        <v>6.0510000000000002</v>
      </c>
      <c r="B6054" s="1">
        <v>5.1998000000000002E-16</v>
      </c>
      <c r="C6054" s="1">
        <v>3.9521999999999999E-16</v>
      </c>
      <c r="D6054">
        <v>0</v>
      </c>
      <c r="E6054" s="1">
        <v>4.6801999999999996E-9</v>
      </c>
      <c r="F6054">
        <v>-9.4335000000000003E-4</v>
      </c>
    </row>
    <row r="6055" spans="1:6" x14ac:dyDescent="0.25">
      <c r="A6055">
        <v>6.0519999999999996</v>
      </c>
      <c r="B6055" s="1">
        <v>5.1998000000000002E-16</v>
      </c>
      <c r="C6055" s="1">
        <v>9.8805999999999993E-16</v>
      </c>
      <c r="D6055">
        <v>0</v>
      </c>
      <c r="E6055" s="1">
        <v>1.1700000000000001E-9</v>
      </c>
      <c r="F6055">
        <v>-9.4335000000000003E-4</v>
      </c>
    </row>
    <row r="6056" spans="1:6" x14ac:dyDescent="0.25">
      <c r="A6056">
        <v>6.0529999999999999</v>
      </c>
      <c r="B6056" s="1">
        <v>5.1998000000000002E-16</v>
      </c>
      <c r="C6056" s="1">
        <v>2.4700999999999999E-16</v>
      </c>
      <c r="D6056">
        <v>0</v>
      </c>
      <c r="E6056" s="1">
        <v>2.9251000000000002E-9</v>
      </c>
      <c r="F6056">
        <v>-9.4335000000000003E-4</v>
      </c>
    </row>
    <row r="6057" spans="1:6" x14ac:dyDescent="0.25">
      <c r="A6057">
        <v>6.0540000000000003</v>
      </c>
      <c r="B6057" s="1">
        <v>5.1998000000000002E-16</v>
      </c>
      <c r="C6057" s="1">
        <v>6.1753999999999997E-16</v>
      </c>
      <c r="D6057">
        <v>0</v>
      </c>
      <c r="E6057" s="1">
        <v>7.3127999999999998E-10</v>
      </c>
      <c r="F6057">
        <v>-9.4335000000000003E-4</v>
      </c>
    </row>
    <row r="6058" spans="1:6" x14ac:dyDescent="0.25">
      <c r="A6058">
        <v>6.0549999999999997</v>
      </c>
      <c r="B6058" s="1">
        <v>5.1998000000000002E-16</v>
      </c>
      <c r="C6058" s="1">
        <v>1.5438000000000001E-16</v>
      </c>
      <c r="D6058">
        <v>0</v>
      </c>
      <c r="E6058" s="1">
        <v>1.8282E-9</v>
      </c>
      <c r="F6058">
        <v>-9.4335000000000003E-4</v>
      </c>
    </row>
    <row r="6059" spans="1:6" x14ac:dyDescent="0.25">
      <c r="A6059">
        <v>6.056</v>
      </c>
      <c r="B6059" s="1">
        <v>5.1998000000000002E-16</v>
      </c>
      <c r="C6059" s="1">
        <v>3.8596000000000001E-16</v>
      </c>
      <c r="D6059">
        <v>0</v>
      </c>
      <c r="E6059" s="1">
        <v>4.5705000000000003E-9</v>
      </c>
      <c r="F6059">
        <v>-9.4335000000000003E-4</v>
      </c>
    </row>
    <row r="6060" spans="1:6" x14ac:dyDescent="0.25">
      <c r="A6060">
        <v>6.0570000000000004</v>
      </c>
      <c r="B6060" s="1">
        <v>5.1998000000000002E-16</v>
      </c>
      <c r="C6060" s="1">
        <v>9.6489999999999996E-16</v>
      </c>
      <c r="D6060">
        <v>0</v>
      </c>
      <c r="E6060" s="1">
        <v>1.1426E-9</v>
      </c>
      <c r="F6060">
        <v>-9.4335000000000003E-4</v>
      </c>
    </row>
    <row r="6061" spans="1:6" x14ac:dyDescent="0.25">
      <c r="A6061">
        <v>6.0579999999999998</v>
      </c>
      <c r="B6061" s="1">
        <v>5.1998000000000002E-16</v>
      </c>
      <c r="C6061" s="1">
        <v>2.4122999999999998E-16</v>
      </c>
      <c r="D6061">
        <v>0</v>
      </c>
      <c r="E6061" s="1">
        <v>2.8565999999999998E-9</v>
      </c>
      <c r="F6061">
        <v>-9.4335000000000003E-4</v>
      </c>
    </row>
    <row r="6062" spans="1:6" x14ac:dyDescent="0.25">
      <c r="A6062">
        <v>6.0590000000000002</v>
      </c>
      <c r="B6062" s="1">
        <v>5.1998000000000002E-16</v>
      </c>
      <c r="C6062" s="1">
        <v>6.0305999999999998E-16</v>
      </c>
      <c r="D6062">
        <v>0</v>
      </c>
      <c r="E6062" s="1">
        <v>7.1413999999999998E-10</v>
      </c>
      <c r="F6062">
        <v>-9.4335000000000003E-4</v>
      </c>
    </row>
    <row r="6063" spans="1:6" x14ac:dyDescent="0.25">
      <c r="A6063">
        <v>6.06</v>
      </c>
      <c r="B6063" s="1">
        <v>5.1998000000000002E-16</v>
      </c>
      <c r="C6063" s="1">
        <v>1.5077000000000001E-16</v>
      </c>
      <c r="D6063">
        <v>0</v>
      </c>
      <c r="E6063" s="1">
        <v>1.7854000000000001E-9</v>
      </c>
      <c r="F6063">
        <v>-9.4335000000000003E-4</v>
      </c>
    </row>
    <row r="6064" spans="1:6" x14ac:dyDescent="0.25">
      <c r="A6064">
        <v>6.0609999999999999</v>
      </c>
      <c r="B6064" s="1">
        <v>5.1998000000000002E-16</v>
      </c>
      <c r="C6064" s="1">
        <v>3.7691E-16</v>
      </c>
      <c r="D6064">
        <v>0</v>
      </c>
      <c r="E6064" s="1">
        <v>4.4634000000000001E-9</v>
      </c>
      <c r="F6064">
        <v>-9.4335000000000003E-4</v>
      </c>
    </row>
    <row r="6065" spans="1:6" x14ac:dyDescent="0.25">
      <c r="A6065">
        <v>6.0620000000000003</v>
      </c>
      <c r="B6065" s="1">
        <v>5.1998000000000002E-16</v>
      </c>
      <c r="C6065" s="1">
        <v>9.4228999999999997E-16</v>
      </c>
      <c r="D6065">
        <v>0</v>
      </c>
      <c r="E6065" s="1">
        <v>1.1158E-9</v>
      </c>
      <c r="F6065">
        <v>-9.4335000000000003E-4</v>
      </c>
    </row>
    <row r="6066" spans="1:6" x14ac:dyDescent="0.25">
      <c r="A6066">
        <v>6.0629999999999997</v>
      </c>
      <c r="B6066" s="1">
        <v>5.1998000000000002E-16</v>
      </c>
      <c r="C6066" s="1">
        <v>2.3557E-16</v>
      </c>
      <c r="D6066">
        <v>0</v>
      </c>
      <c r="E6066" s="1">
        <v>2.7896E-9</v>
      </c>
      <c r="F6066">
        <v>-9.4335000000000003E-4</v>
      </c>
    </row>
    <row r="6067" spans="1:6" x14ac:dyDescent="0.25">
      <c r="A6067">
        <v>6.0640000000000001</v>
      </c>
      <c r="B6067" s="1">
        <v>5.1998000000000002E-16</v>
      </c>
      <c r="C6067" s="1">
        <v>5.8892999999999999E-16</v>
      </c>
      <c r="D6067">
        <v>0</v>
      </c>
      <c r="E6067" s="1">
        <v>6.9739999999999999E-10</v>
      </c>
      <c r="F6067">
        <v>-9.4335000000000003E-4</v>
      </c>
    </row>
    <row r="6068" spans="1:6" x14ac:dyDescent="0.25">
      <c r="A6068">
        <v>6.0650000000000004</v>
      </c>
      <c r="B6068" s="1">
        <v>5.1998000000000002E-16</v>
      </c>
      <c r="C6068" s="1">
        <v>1.4723E-16</v>
      </c>
      <c r="D6068">
        <v>0</v>
      </c>
      <c r="E6068" s="1">
        <v>1.7435E-9</v>
      </c>
      <c r="F6068">
        <v>-9.4335000000000003E-4</v>
      </c>
    </row>
    <row r="6069" spans="1:6" x14ac:dyDescent="0.25">
      <c r="A6069">
        <v>6.0659999999999998</v>
      </c>
      <c r="B6069" s="1">
        <v>5.1998000000000002E-16</v>
      </c>
      <c r="C6069" s="1">
        <v>3.6808000000000001E-16</v>
      </c>
      <c r="D6069">
        <v>0</v>
      </c>
      <c r="E6069" s="1">
        <v>4.3588000000000003E-9</v>
      </c>
      <c r="F6069">
        <v>-9.4335000000000003E-4</v>
      </c>
    </row>
    <row r="6070" spans="1:6" x14ac:dyDescent="0.25">
      <c r="A6070">
        <v>6.0670000000000002</v>
      </c>
      <c r="B6070" s="1">
        <v>5.1998000000000002E-16</v>
      </c>
      <c r="C6070" s="1">
        <v>9.2020000000000004E-16</v>
      </c>
      <c r="D6070">
        <v>0</v>
      </c>
      <c r="E6070" s="1">
        <v>1.0897000000000001E-9</v>
      </c>
      <c r="F6070">
        <v>-9.4335000000000003E-4</v>
      </c>
    </row>
    <row r="6071" spans="1:6" x14ac:dyDescent="0.25">
      <c r="A6071">
        <v>6.0679999999999996</v>
      </c>
      <c r="B6071" s="1">
        <v>5.1998000000000002E-16</v>
      </c>
      <c r="C6071" s="1">
        <v>2.3005000000000001E-16</v>
      </c>
      <c r="D6071">
        <v>0</v>
      </c>
      <c r="E6071" s="1">
        <v>2.7242000000000002E-9</v>
      </c>
      <c r="F6071">
        <v>-9.4335000000000003E-4</v>
      </c>
    </row>
    <row r="6072" spans="1:6" x14ac:dyDescent="0.25">
      <c r="A6072">
        <v>6.069</v>
      </c>
      <c r="B6072" s="1">
        <v>5.1998000000000002E-16</v>
      </c>
      <c r="C6072" s="1">
        <v>5.7513000000000004E-16</v>
      </c>
      <c r="D6072">
        <v>0</v>
      </c>
      <c r="E6072" s="1">
        <v>6.8106000000000002E-10</v>
      </c>
      <c r="F6072">
        <v>-9.4335000000000003E-4</v>
      </c>
    </row>
    <row r="6073" spans="1:6" x14ac:dyDescent="0.25">
      <c r="A6073">
        <v>6.07</v>
      </c>
      <c r="B6073" s="1">
        <v>5.1998000000000002E-16</v>
      </c>
      <c r="C6073" s="1">
        <v>1.4377999999999999E-16</v>
      </c>
      <c r="D6073">
        <v>0</v>
      </c>
      <c r="E6073" s="1">
        <v>1.7026000000000001E-9</v>
      </c>
      <c r="F6073">
        <v>-9.4335000000000003E-4</v>
      </c>
    </row>
    <row r="6074" spans="1:6" x14ac:dyDescent="0.25">
      <c r="A6074">
        <v>6.0709999999999997</v>
      </c>
      <c r="B6074" s="1">
        <v>5.1998000000000002E-16</v>
      </c>
      <c r="C6074" s="1">
        <v>3.5945E-16</v>
      </c>
      <c r="D6074">
        <v>0</v>
      </c>
      <c r="E6074" s="1">
        <v>4.2566000000000004E-9</v>
      </c>
      <c r="F6074">
        <v>-9.4335000000000003E-4</v>
      </c>
    </row>
    <row r="6075" spans="1:6" x14ac:dyDescent="0.25">
      <c r="A6075">
        <v>6.0720000000000001</v>
      </c>
      <c r="B6075" s="1">
        <v>5.1998000000000002E-16</v>
      </c>
      <c r="C6075" s="1">
        <v>8.9862999999999997E-16</v>
      </c>
      <c r="D6075">
        <v>0</v>
      </c>
      <c r="E6075" s="1">
        <v>1.0641999999999999E-9</v>
      </c>
      <c r="F6075">
        <v>-9.4335000000000003E-4</v>
      </c>
    </row>
    <row r="6076" spans="1:6" x14ac:dyDescent="0.25">
      <c r="A6076">
        <v>6.0730000000000004</v>
      </c>
      <c r="B6076" s="1">
        <v>5.1998000000000002E-16</v>
      </c>
      <c r="C6076" s="1">
        <v>2.2465999999999999E-16</v>
      </c>
      <c r="D6076">
        <v>0</v>
      </c>
      <c r="E6076" s="1">
        <v>2.6604E-9</v>
      </c>
      <c r="F6076">
        <v>-9.4335000000000003E-4</v>
      </c>
    </row>
    <row r="6077" spans="1:6" x14ac:dyDescent="0.25">
      <c r="A6077">
        <v>6.0739999999999998</v>
      </c>
      <c r="B6077" s="1">
        <v>5.1998000000000002E-16</v>
      </c>
      <c r="C6077" s="1">
        <v>5.6164999999999997E-16</v>
      </c>
      <c r="D6077">
        <v>0</v>
      </c>
      <c r="E6077" s="1">
        <v>6.6509000000000003E-10</v>
      </c>
      <c r="F6077">
        <v>-9.4335000000000003E-4</v>
      </c>
    </row>
    <row r="6078" spans="1:6" x14ac:dyDescent="0.25">
      <c r="A6078">
        <v>6.0750000000000002</v>
      </c>
      <c r="B6078" s="1">
        <v>5.1998000000000002E-16</v>
      </c>
      <c r="C6078" s="1">
        <v>1.4041E-16</v>
      </c>
      <c r="D6078">
        <v>0</v>
      </c>
      <c r="E6078" s="1">
        <v>1.6627000000000001E-9</v>
      </c>
      <c r="F6078">
        <v>-9.4335000000000003E-4</v>
      </c>
    </row>
    <row r="6079" spans="1:6" x14ac:dyDescent="0.25">
      <c r="A6079">
        <v>6.0759999999999996</v>
      </c>
      <c r="B6079" s="1">
        <v>5.1998000000000002E-16</v>
      </c>
      <c r="C6079" s="1">
        <v>3.5103000000000001E-16</v>
      </c>
      <c r="D6079">
        <v>0</v>
      </c>
      <c r="E6079" s="1">
        <v>4.1568000000000004E-9</v>
      </c>
      <c r="F6079">
        <v>-9.4335000000000003E-4</v>
      </c>
    </row>
    <row r="6080" spans="1:6" x14ac:dyDescent="0.25">
      <c r="A6080">
        <v>6.077</v>
      </c>
      <c r="B6080" s="1">
        <v>5.1998000000000002E-16</v>
      </c>
      <c r="C6080" s="1">
        <v>8.7756999999999998E-16</v>
      </c>
      <c r="D6080">
        <v>0</v>
      </c>
      <c r="E6080" s="1">
        <v>1.0392000000000001E-9</v>
      </c>
      <c r="F6080">
        <v>-9.4335000000000003E-4</v>
      </c>
    </row>
    <row r="6081" spans="1:6" x14ac:dyDescent="0.25">
      <c r="A6081">
        <v>6.0780000000000003</v>
      </c>
      <c r="B6081" s="1">
        <v>5.1998000000000002E-16</v>
      </c>
      <c r="C6081" s="1">
        <v>2.1939E-16</v>
      </c>
      <c r="D6081">
        <v>0</v>
      </c>
      <c r="E6081" s="1">
        <v>2.5979999999999999E-9</v>
      </c>
      <c r="F6081">
        <v>-9.4335000000000003E-4</v>
      </c>
    </row>
    <row r="6082" spans="1:6" x14ac:dyDescent="0.25">
      <c r="A6082">
        <v>6.0789999999999997</v>
      </c>
      <c r="B6082" s="1">
        <v>5.1998000000000002E-16</v>
      </c>
      <c r="C6082" s="1">
        <v>5.4847999999999999E-16</v>
      </c>
      <c r="D6082">
        <v>0</v>
      </c>
      <c r="E6082" s="1">
        <v>6.4950999999999996E-10</v>
      </c>
      <c r="F6082">
        <v>-9.4335000000000003E-4</v>
      </c>
    </row>
    <row r="6083" spans="1:6" x14ac:dyDescent="0.25">
      <c r="A6083">
        <v>6.08</v>
      </c>
      <c r="B6083" s="1">
        <v>5.1998000000000002E-16</v>
      </c>
      <c r="C6083" s="1">
        <v>1.3712E-16</v>
      </c>
      <c r="D6083">
        <v>0</v>
      </c>
      <c r="E6083" s="1">
        <v>1.6237999999999999E-9</v>
      </c>
      <c r="F6083">
        <v>-9.4335000000000003E-4</v>
      </c>
    </row>
    <row r="6084" spans="1:6" x14ac:dyDescent="0.25">
      <c r="A6084">
        <v>6.0810000000000004</v>
      </c>
      <c r="B6084" s="1">
        <v>5.1998000000000002E-16</v>
      </c>
      <c r="C6084" s="1">
        <v>3.4280000000000002E-16</v>
      </c>
      <c r="D6084">
        <v>0</v>
      </c>
      <c r="E6084" s="1">
        <v>4.0594000000000003E-9</v>
      </c>
      <c r="F6084">
        <v>-9.4335000000000003E-4</v>
      </c>
    </row>
    <row r="6085" spans="1:6" x14ac:dyDescent="0.25">
      <c r="A6085">
        <v>6.0819999999999999</v>
      </c>
      <c r="B6085" s="1">
        <v>5.1998000000000002E-16</v>
      </c>
      <c r="C6085" s="1">
        <v>8.5700000000000002E-16</v>
      </c>
      <c r="D6085">
        <v>0</v>
      </c>
      <c r="E6085" s="1">
        <v>1.0149000000000001E-9</v>
      </c>
      <c r="F6085">
        <v>-9.4335000000000003E-4</v>
      </c>
    </row>
    <row r="6086" spans="1:6" x14ac:dyDescent="0.25">
      <c r="A6086">
        <v>6.0830000000000002</v>
      </c>
      <c r="B6086" s="1">
        <v>5.1998000000000002E-16</v>
      </c>
      <c r="C6086" s="1">
        <v>2.1425000000000001E-16</v>
      </c>
      <c r="D6086">
        <v>0</v>
      </c>
      <c r="E6086" s="1">
        <v>2.5370999999999999E-9</v>
      </c>
      <c r="F6086">
        <v>-9.4335000000000003E-4</v>
      </c>
    </row>
    <row r="6087" spans="1:6" x14ac:dyDescent="0.25">
      <c r="A6087">
        <v>6.0839999999999996</v>
      </c>
      <c r="B6087" s="1">
        <v>5.1998000000000002E-16</v>
      </c>
      <c r="C6087" s="1">
        <v>5.3562999999999999E-16</v>
      </c>
      <c r="D6087">
        <v>0</v>
      </c>
      <c r="E6087" s="1">
        <v>6.3428000000000001E-10</v>
      </c>
      <c r="F6087">
        <v>-9.4335000000000003E-4</v>
      </c>
    </row>
    <row r="6088" spans="1:6" x14ac:dyDescent="0.25">
      <c r="A6088">
        <v>6.085</v>
      </c>
      <c r="B6088" s="1">
        <v>5.1998000000000002E-16</v>
      </c>
      <c r="C6088" s="1">
        <v>1.3390999999999999E-16</v>
      </c>
      <c r="D6088">
        <v>0</v>
      </c>
      <c r="E6088" s="1">
        <v>1.5857E-9</v>
      </c>
      <c r="F6088">
        <v>-9.4335000000000003E-4</v>
      </c>
    </row>
    <row r="6089" spans="1:6" x14ac:dyDescent="0.25">
      <c r="A6089">
        <v>6.0860000000000003</v>
      </c>
      <c r="B6089" s="1">
        <v>5.1998000000000002E-16</v>
      </c>
      <c r="C6089" s="1">
        <v>3.3477000000000001E-16</v>
      </c>
      <c r="D6089">
        <v>0</v>
      </c>
      <c r="E6089" s="1">
        <v>3.9642999999999996E-9</v>
      </c>
      <c r="F6089">
        <v>-9.4335000000000003E-4</v>
      </c>
    </row>
    <row r="6090" spans="1:6" x14ac:dyDescent="0.25">
      <c r="A6090">
        <v>6.0869999999999997</v>
      </c>
      <c r="B6090" s="1">
        <v>5.1998000000000002E-16</v>
      </c>
      <c r="C6090" s="1">
        <v>8.3692E-16</v>
      </c>
      <c r="D6090">
        <v>0</v>
      </c>
      <c r="E6090" s="1">
        <v>9.9106999999999997E-10</v>
      </c>
      <c r="F6090">
        <v>-9.4335000000000003E-4</v>
      </c>
    </row>
    <row r="6091" spans="1:6" x14ac:dyDescent="0.25">
      <c r="A6091">
        <v>6.0880000000000001</v>
      </c>
      <c r="B6091" s="1">
        <v>5.1998000000000002E-16</v>
      </c>
      <c r="C6091" s="1">
        <v>2.0923E-16</v>
      </c>
      <c r="D6091">
        <v>0</v>
      </c>
      <c r="E6091" s="1">
        <v>2.4776999999999998E-9</v>
      </c>
      <c r="F6091">
        <v>-9.4335000000000003E-4</v>
      </c>
    </row>
    <row r="6092" spans="1:6" x14ac:dyDescent="0.25">
      <c r="A6092">
        <v>6.0890000000000004</v>
      </c>
      <c r="B6092" s="1">
        <v>5.1998000000000002E-16</v>
      </c>
      <c r="C6092" s="1">
        <v>5.2307000000000004E-16</v>
      </c>
      <c r="D6092">
        <v>0</v>
      </c>
      <c r="E6092" s="1">
        <v>6.1942000000000002E-10</v>
      </c>
      <c r="F6092">
        <v>-9.4335000000000003E-4</v>
      </c>
    </row>
    <row r="6093" spans="1:6" x14ac:dyDescent="0.25">
      <c r="A6093">
        <v>6.09</v>
      </c>
      <c r="B6093" s="1">
        <v>5.1998000000000002E-16</v>
      </c>
      <c r="C6093" s="1">
        <v>1.3077E-16</v>
      </c>
      <c r="D6093">
        <v>0</v>
      </c>
      <c r="E6093" s="1">
        <v>1.5485E-9</v>
      </c>
      <c r="F6093">
        <v>-9.4335000000000003E-4</v>
      </c>
    </row>
    <row r="6094" spans="1:6" x14ac:dyDescent="0.25">
      <c r="A6094">
        <v>6.0910000000000002</v>
      </c>
      <c r="B6094" s="1">
        <v>5.1998000000000002E-16</v>
      </c>
      <c r="C6094" s="1">
        <v>3.2692E-16</v>
      </c>
      <c r="D6094">
        <v>0</v>
      </c>
      <c r="E6094" s="1">
        <v>3.8713999999999997E-9</v>
      </c>
      <c r="F6094">
        <v>-9.4335000000000003E-4</v>
      </c>
    </row>
    <row r="6095" spans="1:6" x14ac:dyDescent="0.25">
      <c r="A6095">
        <v>6.0919999999999996</v>
      </c>
      <c r="B6095" s="1">
        <v>5.1998000000000002E-16</v>
      </c>
      <c r="C6095" s="1">
        <v>8.1729999999999999E-16</v>
      </c>
      <c r="D6095">
        <v>0</v>
      </c>
      <c r="E6095" s="1">
        <v>9.6784000000000004E-10</v>
      </c>
      <c r="F6095">
        <v>-9.4335000000000003E-4</v>
      </c>
    </row>
    <row r="6096" spans="1:6" x14ac:dyDescent="0.25">
      <c r="A6096">
        <v>6.093</v>
      </c>
      <c r="B6096" s="1">
        <v>5.1998000000000002E-16</v>
      </c>
      <c r="C6096" s="1">
        <v>2.0433000000000001E-16</v>
      </c>
      <c r="D6096">
        <v>0</v>
      </c>
      <c r="E6096" s="1">
        <v>2.4196000000000002E-9</v>
      </c>
      <c r="F6096">
        <v>-9.4335000000000003E-4</v>
      </c>
    </row>
    <row r="6097" spans="1:6" x14ac:dyDescent="0.25">
      <c r="A6097">
        <v>6.0940000000000003</v>
      </c>
      <c r="B6097" s="1">
        <v>5.1998000000000002E-16</v>
      </c>
      <c r="C6097" s="1">
        <v>5.1081000000000001E-16</v>
      </c>
      <c r="D6097">
        <v>0</v>
      </c>
      <c r="E6097" s="1">
        <v>6.0490000000000001E-9</v>
      </c>
      <c r="F6097">
        <v>-9.4335000000000003E-4</v>
      </c>
    </row>
    <row r="6098" spans="1:6" x14ac:dyDescent="0.25">
      <c r="A6098">
        <v>6.0949999999999998</v>
      </c>
      <c r="B6098" s="1">
        <v>5.1998000000000002E-16</v>
      </c>
      <c r="C6098" s="1">
        <v>1.277E-15</v>
      </c>
      <c r="D6098">
        <v>0</v>
      </c>
      <c r="E6098" s="1">
        <v>1.5123E-9</v>
      </c>
      <c r="F6098">
        <v>-9.4335000000000003E-4</v>
      </c>
    </row>
    <row r="6099" spans="1:6" x14ac:dyDescent="0.25">
      <c r="A6099">
        <v>6.0960000000000001</v>
      </c>
      <c r="B6099" s="1">
        <v>5.1998000000000002E-16</v>
      </c>
      <c r="C6099" s="1">
        <v>3.1925999999999999E-16</v>
      </c>
      <c r="D6099">
        <v>0</v>
      </c>
      <c r="E6099" s="1">
        <v>3.7806E-9</v>
      </c>
      <c r="F6099">
        <v>-9.4335000000000003E-4</v>
      </c>
    </row>
    <row r="6100" spans="1:6" x14ac:dyDescent="0.25">
      <c r="A6100">
        <v>6.0970000000000004</v>
      </c>
      <c r="B6100" s="1">
        <v>5.1998000000000002E-16</v>
      </c>
      <c r="C6100" s="1">
        <v>7.9814999999999996E-16</v>
      </c>
      <c r="D6100">
        <v>0</v>
      </c>
      <c r="E6100" s="1">
        <v>9.4516000000000007E-10</v>
      </c>
      <c r="F6100">
        <v>-9.4335000000000003E-4</v>
      </c>
    </row>
    <row r="6101" spans="1:6" x14ac:dyDescent="0.25">
      <c r="A6101">
        <v>6.0979999999999999</v>
      </c>
      <c r="B6101" s="1">
        <v>5.1998000000000002E-16</v>
      </c>
      <c r="C6101" s="1">
        <v>1.9954000000000001E-16</v>
      </c>
      <c r="D6101">
        <v>0</v>
      </c>
      <c r="E6101" s="1">
        <v>2.3629000000000002E-9</v>
      </c>
      <c r="F6101">
        <v>-9.4335000000000003E-4</v>
      </c>
    </row>
    <row r="6102" spans="1:6" x14ac:dyDescent="0.25">
      <c r="A6102">
        <v>6.0990000000000002</v>
      </c>
      <c r="B6102" s="1">
        <v>5.1998000000000002E-16</v>
      </c>
      <c r="C6102" s="1">
        <v>4.9884000000000004E-16</v>
      </c>
      <c r="D6102">
        <v>0</v>
      </c>
      <c r="E6102" s="1">
        <v>5.9071999999999996E-9</v>
      </c>
      <c r="F6102">
        <v>-9.4335000000000003E-4</v>
      </c>
    </row>
    <row r="6103" spans="1:6" x14ac:dyDescent="0.25">
      <c r="A6103">
        <v>6.1</v>
      </c>
      <c r="B6103" s="1">
        <v>5.1998000000000002E-16</v>
      </c>
      <c r="C6103" s="1">
        <v>1.2471000000000001E-15</v>
      </c>
      <c r="D6103">
        <v>0</v>
      </c>
      <c r="E6103" s="1">
        <v>1.4767999999999999E-9</v>
      </c>
      <c r="F6103">
        <v>-9.4335000000000003E-4</v>
      </c>
    </row>
    <row r="6104" spans="1:6" x14ac:dyDescent="0.25">
      <c r="A6104">
        <v>6.101</v>
      </c>
      <c r="B6104" s="1">
        <v>5.1998000000000002E-16</v>
      </c>
      <c r="C6104" s="1">
        <v>3.1178000000000001E-16</v>
      </c>
      <c r="D6104">
        <v>0</v>
      </c>
      <c r="E6104" s="1">
        <v>3.6920000000000001E-9</v>
      </c>
      <c r="F6104">
        <v>-9.4335000000000003E-4</v>
      </c>
    </row>
    <row r="6105" spans="1:6" x14ac:dyDescent="0.25">
      <c r="A6105">
        <v>6.1020000000000003</v>
      </c>
      <c r="B6105" s="1">
        <v>5.1998000000000002E-16</v>
      </c>
      <c r="C6105" s="1">
        <v>7.7944E-16</v>
      </c>
      <c r="D6105">
        <v>0</v>
      </c>
      <c r="E6105" s="1">
        <v>9.2300000000000002E-10</v>
      </c>
      <c r="F6105">
        <v>-9.4335000000000003E-4</v>
      </c>
    </row>
    <row r="6106" spans="1:6" x14ac:dyDescent="0.25">
      <c r="A6106">
        <v>6.1029999999999998</v>
      </c>
      <c r="B6106" s="1">
        <v>5.1998000000000002E-16</v>
      </c>
      <c r="C6106" s="1">
        <v>1.9486E-16</v>
      </c>
      <c r="D6106">
        <v>0</v>
      </c>
      <c r="E6106" s="1">
        <v>2.3075000000000001E-9</v>
      </c>
      <c r="F6106">
        <v>-9.4335000000000003E-4</v>
      </c>
    </row>
    <row r="6107" spans="1:6" x14ac:dyDescent="0.25">
      <c r="A6107">
        <v>6.1040000000000001</v>
      </c>
      <c r="B6107" s="1">
        <v>5.1998000000000002E-16</v>
      </c>
      <c r="C6107" s="1">
        <v>4.8715000000000004E-16</v>
      </c>
      <c r="D6107">
        <v>0</v>
      </c>
      <c r="E6107" s="1">
        <v>5.7688000000000002E-9</v>
      </c>
      <c r="F6107">
        <v>-9.4335000000000003E-4</v>
      </c>
    </row>
    <row r="6108" spans="1:6" x14ac:dyDescent="0.25">
      <c r="A6108">
        <v>6.1050000000000004</v>
      </c>
      <c r="B6108" s="1">
        <v>5.1998000000000002E-16</v>
      </c>
      <c r="C6108" s="1">
        <v>1.2178999999999999E-15</v>
      </c>
      <c r="D6108">
        <v>0</v>
      </c>
      <c r="E6108" s="1">
        <v>1.4422E-9</v>
      </c>
      <c r="F6108">
        <v>-9.4335000000000003E-4</v>
      </c>
    </row>
    <row r="6109" spans="1:6" x14ac:dyDescent="0.25">
      <c r="A6109">
        <v>6.1059999999999999</v>
      </c>
      <c r="B6109" s="1">
        <v>5.1998000000000002E-16</v>
      </c>
      <c r="C6109" s="1">
        <v>3.0447E-16</v>
      </c>
      <c r="D6109">
        <v>0</v>
      </c>
      <c r="E6109" s="1">
        <v>3.6055E-9</v>
      </c>
      <c r="F6109">
        <v>-9.4335000000000003E-4</v>
      </c>
    </row>
    <row r="6110" spans="1:6" x14ac:dyDescent="0.25">
      <c r="A6110">
        <v>6.1070000000000002</v>
      </c>
      <c r="B6110" s="1">
        <v>5.1998000000000002E-16</v>
      </c>
      <c r="C6110" s="1">
        <v>7.6117E-16</v>
      </c>
      <c r="D6110">
        <v>0</v>
      </c>
      <c r="E6110" s="1">
        <v>9.0136999999999996E-10</v>
      </c>
      <c r="F6110">
        <v>-9.4335000000000003E-4</v>
      </c>
    </row>
    <row r="6111" spans="1:6" x14ac:dyDescent="0.25">
      <c r="A6111">
        <v>6.1079999999999997</v>
      </c>
      <c r="B6111" s="1">
        <v>5.1998000000000002E-16</v>
      </c>
      <c r="C6111" s="1">
        <v>1.9029000000000001E-16</v>
      </c>
      <c r="D6111">
        <v>0</v>
      </c>
      <c r="E6111" s="1">
        <v>2.2534000000000001E-9</v>
      </c>
      <c r="F6111">
        <v>-9.4335000000000003E-4</v>
      </c>
    </row>
    <row r="6112" spans="1:6" x14ac:dyDescent="0.25">
      <c r="A6112">
        <v>6.109</v>
      </c>
      <c r="B6112" s="1">
        <v>5.1998000000000002E-16</v>
      </c>
      <c r="C6112" s="1">
        <v>4.7573000000000004E-16</v>
      </c>
      <c r="D6112">
        <v>0</v>
      </c>
      <c r="E6112" s="1">
        <v>5.6336000000000001E-9</v>
      </c>
      <c r="F6112">
        <v>-9.4335000000000003E-4</v>
      </c>
    </row>
    <row r="6113" spans="1:6" x14ac:dyDescent="0.25">
      <c r="A6113">
        <v>6.11</v>
      </c>
      <c r="B6113" s="1">
        <v>5.1998000000000002E-16</v>
      </c>
      <c r="C6113" s="1">
        <v>1.1893E-15</v>
      </c>
      <c r="D6113">
        <v>0</v>
      </c>
      <c r="E6113" s="1">
        <v>1.4084E-9</v>
      </c>
      <c r="F6113">
        <v>-9.4335000000000003E-4</v>
      </c>
    </row>
    <row r="6114" spans="1:6" x14ac:dyDescent="0.25">
      <c r="A6114">
        <v>6.1109999999999998</v>
      </c>
      <c r="B6114" s="1">
        <v>5.1998000000000002E-16</v>
      </c>
      <c r="C6114" s="1">
        <v>2.9732999999999999E-16</v>
      </c>
      <c r="D6114">
        <v>0</v>
      </c>
      <c r="E6114" s="1">
        <v>3.5210000000000001E-9</v>
      </c>
      <c r="F6114">
        <v>-9.4335000000000003E-4</v>
      </c>
    </row>
    <row r="6115" spans="1:6" x14ac:dyDescent="0.25">
      <c r="A6115">
        <v>6.1120000000000001</v>
      </c>
      <c r="B6115" s="1">
        <v>5.1998000000000002E-16</v>
      </c>
      <c r="C6115" s="1">
        <v>7.4332999999999999E-16</v>
      </c>
      <c r="D6115">
        <v>0</v>
      </c>
      <c r="E6115" s="1">
        <v>8.8025000000000004E-10</v>
      </c>
      <c r="F6115">
        <v>-9.4335000000000003E-4</v>
      </c>
    </row>
    <row r="6116" spans="1:6" x14ac:dyDescent="0.25">
      <c r="A6116">
        <v>6.1130000000000004</v>
      </c>
      <c r="B6116" s="1">
        <v>5.1998000000000002E-16</v>
      </c>
      <c r="C6116" s="1">
        <v>1.8583E-16</v>
      </c>
      <c r="D6116">
        <v>0</v>
      </c>
      <c r="E6116" s="1">
        <v>2.2006E-9</v>
      </c>
      <c r="F6116">
        <v>-9.4335000000000003E-4</v>
      </c>
    </row>
    <row r="6117" spans="1:6" x14ac:dyDescent="0.25">
      <c r="A6117">
        <v>6.1139999999999999</v>
      </c>
      <c r="B6117" s="1">
        <v>5.1998000000000002E-16</v>
      </c>
      <c r="C6117" s="1">
        <v>4.6458000000000005E-16</v>
      </c>
      <c r="D6117">
        <v>0</v>
      </c>
      <c r="E6117" s="1">
        <v>5.5014999999999997E-9</v>
      </c>
      <c r="F6117">
        <v>-9.4335000000000003E-4</v>
      </c>
    </row>
    <row r="6118" spans="1:6" x14ac:dyDescent="0.25">
      <c r="A6118">
        <v>6.1150000000000002</v>
      </c>
      <c r="B6118" s="1">
        <v>5.1998000000000002E-16</v>
      </c>
      <c r="C6118" s="1">
        <v>1.1615E-15</v>
      </c>
      <c r="D6118">
        <v>0</v>
      </c>
      <c r="E6118" s="1">
        <v>1.3754E-9</v>
      </c>
      <c r="F6118">
        <v>-9.4335000000000003E-4</v>
      </c>
    </row>
    <row r="6119" spans="1:6" x14ac:dyDescent="0.25">
      <c r="A6119">
        <v>6.1159999999999997</v>
      </c>
      <c r="B6119" s="1">
        <v>5.1998000000000002E-16</v>
      </c>
      <c r="C6119" s="1">
        <v>2.9036E-16</v>
      </c>
      <c r="D6119">
        <v>0</v>
      </c>
      <c r="E6119" s="1">
        <v>3.4385000000000001E-9</v>
      </c>
      <c r="F6119">
        <v>-9.4335000000000003E-4</v>
      </c>
    </row>
    <row r="6120" spans="1:6" x14ac:dyDescent="0.25">
      <c r="A6120">
        <v>6.117</v>
      </c>
      <c r="B6120" s="1">
        <v>5.1998000000000002E-16</v>
      </c>
      <c r="C6120" s="1">
        <v>7.2591E-16</v>
      </c>
      <c r="D6120">
        <v>0</v>
      </c>
      <c r="E6120" s="1">
        <v>8.5961999999999997E-10</v>
      </c>
      <c r="F6120">
        <v>-9.4335000000000003E-4</v>
      </c>
    </row>
    <row r="6121" spans="1:6" x14ac:dyDescent="0.25">
      <c r="A6121">
        <v>6.1180000000000003</v>
      </c>
      <c r="B6121" s="1">
        <v>5.1998000000000002E-16</v>
      </c>
      <c r="C6121" s="1">
        <v>1.8147999999999999E-16</v>
      </c>
      <c r="D6121">
        <v>0</v>
      </c>
      <c r="E6121" s="1">
        <v>2.1489999999999999E-9</v>
      </c>
      <c r="F6121">
        <v>-9.4335000000000003E-4</v>
      </c>
    </row>
    <row r="6122" spans="1:6" x14ac:dyDescent="0.25">
      <c r="A6122">
        <v>6.1189999999999998</v>
      </c>
      <c r="B6122" s="1">
        <v>5.1998000000000002E-16</v>
      </c>
      <c r="C6122" s="1">
        <v>4.5368999999999998E-16</v>
      </c>
      <c r="D6122">
        <v>0</v>
      </c>
      <c r="E6122" s="1">
        <v>5.3726000000000002E-9</v>
      </c>
      <c r="F6122">
        <v>-9.4335000000000003E-4</v>
      </c>
    </row>
    <row r="6123" spans="1:6" x14ac:dyDescent="0.25">
      <c r="A6123">
        <v>6.12</v>
      </c>
      <c r="B6123" s="1">
        <v>5.1998000000000002E-16</v>
      </c>
      <c r="C6123" s="1">
        <v>1.1342E-15</v>
      </c>
      <c r="D6123">
        <v>0</v>
      </c>
      <c r="E6123" s="1">
        <v>1.3431E-9</v>
      </c>
      <c r="F6123">
        <v>-9.4335000000000003E-4</v>
      </c>
    </row>
    <row r="6124" spans="1:6" x14ac:dyDescent="0.25">
      <c r="A6124">
        <v>6.1210000000000004</v>
      </c>
      <c r="B6124" s="1">
        <v>5.1998000000000002E-16</v>
      </c>
      <c r="C6124" s="1">
        <v>2.8356000000000002E-16</v>
      </c>
      <c r="D6124">
        <v>0</v>
      </c>
      <c r="E6124" s="1">
        <v>3.3579000000000002E-9</v>
      </c>
      <c r="F6124">
        <v>-9.4335000000000003E-4</v>
      </c>
    </row>
    <row r="6125" spans="1:6" x14ac:dyDescent="0.25">
      <c r="A6125">
        <v>6.1219999999999999</v>
      </c>
      <c r="B6125" s="1">
        <v>5.1998000000000002E-16</v>
      </c>
      <c r="C6125" s="1">
        <v>7.0890000000000004E-16</v>
      </c>
      <c r="D6125">
        <v>0</v>
      </c>
      <c r="E6125" s="1">
        <v>8.3947E-10</v>
      </c>
      <c r="F6125">
        <v>-9.4335000000000003E-4</v>
      </c>
    </row>
    <row r="6126" spans="1:6" x14ac:dyDescent="0.25">
      <c r="A6126">
        <v>6.1230000000000002</v>
      </c>
      <c r="B6126" s="1">
        <v>5.1998000000000002E-16</v>
      </c>
      <c r="C6126" s="1">
        <v>1.7722E-16</v>
      </c>
      <c r="D6126">
        <v>0</v>
      </c>
      <c r="E6126" s="1">
        <v>2.0986999999999998E-9</v>
      </c>
      <c r="F6126">
        <v>-9.4335000000000003E-4</v>
      </c>
    </row>
    <row r="6127" spans="1:6" x14ac:dyDescent="0.25">
      <c r="A6127">
        <v>6.1239999999999997</v>
      </c>
      <c r="B6127" s="1">
        <v>5.1998000000000002E-16</v>
      </c>
      <c r="C6127" s="1">
        <v>4.4306E-16</v>
      </c>
      <c r="D6127">
        <v>0</v>
      </c>
      <c r="E6127" s="1">
        <v>5.2467000000000001E-9</v>
      </c>
      <c r="F6127">
        <v>-9.4335000000000003E-4</v>
      </c>
    </row>
    <row r="6128" spans="1:6" x14ac:dyDescent="0.25">
      <c r="A6128">
        <v>6.125</v>
      </c>
      <c r="B6128" s="1">
        <v>5.1998000000000002E-16</v>
      </c>
      <c r="C6128" s="1">
        <v>1.1077E-15</v>
      </c>
      <c r="D6128">
        <v>0</v>
      </c>
      <c r="E6128" s="1">
        <v>1.3116999999999999E-9</v>
      </c>
      <c r="F6128">
        <v>-9.4335000000000003E-4</v>
      </c>
    </row>
    <row r="6129" spans="1:6" x14ac:dyDescent="0.25">
      <c r="A6129">
        <v>6.1260000000000003</v>
      </c>
      <c r="B6129" s="1">
        <v>5.1998000000000002E-16</v>
      </c>
      <c r="C6129" s="1">
        <v>2.7691E-16</v>
      </c>
      <c r="D6129">
        <v>0</v>
      </c>
      <c r="E6129" s="1">
        <v>3.2792E-9</v>
      </c>
      <c r="F6129">
        <v>-9.4335000000000003E-4</v>
      </c>
    </row>
    <row r="6130" spans="1:6" x14ac:dyDescent="0.25">
      <c r="A6130">
        <v>6.1269999999999998</v>
      </c>
      <c r="B6130" s="1">
        <v>5.1998000000000002E-16</v>
      </c>
      <c r="C6130" s="1">
        <v>6.9227999999999998E-16</v>
      </c>
      <c r="D6130">
        <v>0</v>
      </c>
      <c r="E6130" s="1">
        <v>8.1979000000000002E-10</v>
      </c>
      <c r="F6130">
        <v>-9.4335000000000003E-4</v>
      </c>
    </row>
    <row r="6131" spans="1:6" x14ac:dyDescent="0.25">
      <c r="A6131">
        <v>6.1280000000000001</v>
      </c>
      <c r="B6131" s="1">
        <v>5.1998000000000002E-16</v>
      </c>
      <c r="C6131" s="1">
        <v>1.7307E-16</v>
      </c>
      <c r="D6131">
        <v>0</v>
      </c>
      <c r="E6131" s="1">
        <v>2.0495E-9</v>
      </c>
      <c r="F6131">
        <v>-9.4335000000000003E-4</v>
      </c>
    </row>
    <row r="6132" spans="1:6" x14ac:dyDescent="0.25">
      <c r="A6132">
        <v>6.1289999999999996</v>
      </c>
      <c r="B6132" s="1">
        <v>5.1998000000000002E-16</v>
      </c>
      <c r="C6132" s="1">
        <v>4.3268000000000001E-16</v>
      </c>
      <c r="D6132">
        <v>0</v>
      </c>
      <c r="E6132" s="1">
        <v>5.1237000000000004E-9</v>
      </c>
      <c r="F6132">
        <v>-9.4335000000000003E-4</v>
      </c>
    </row>
    <row r="6133" spans="1:6" x14ac:dyDescent="0.25">
      <c r="A6133">
        <v>6.13</v>
      </c>
      <c r="B6133" s="1">
        <v>5.1998000000000002E-16</v>
      </c>
      <c r="C6133" s="1">
        <v>1.0817E-15</v>
      </c>
      <c r="D6133">
        <v>0</v>
      </c>
      <c r="E6133" s="1">
        <v>1.2809E-9</v>
      </c>
      <c r="F6133">
        <v>-9.4335000000000003E-4</v>
      </c>
    </row>
    <row r="6134" spans="1:6" x14ac:dyDescent="0.25">
      <c r="A6134">
        <v>6.1310000000000002</v>
      </c>
      <c r="B6134" s="1">
        <v>5.1998000000000002E-16</v>
      </c>
      <c r="C6134" s="1">
        <v>2.7042000000000001E-16</v>
      </c>
      <c r="D6134">
        <v>0</v>
      </c>
      <c r="E6134" s="1">
        <v>3.2023E-9</v>
      </c>
      <c r="F6134">
        <v>-9.4335000000000003E-4</v>
      </c>
    </row>
    <row r="6135" spans="1:6" x14ac:dyDescent="0.25">
      <c r="A6135">
        <v>6.1319999999999997</v>
      </c>
      <c r="B6135" s="1">
        <v>5.1998000000000002E-16</v>
      </c>
      <c r="C6135" s="1">
        <v>6.7605999999999998E-16</v>
      </c>
      <c r="D6135">
        <v>0</v>
      </c>
      <c r="E6135" s="1">
        <v>8.0058000000000004E-10</v>
      </c>
      <c r="F6135">
        <v>-9.4335000000000003E-4</v>
      </c>
    </row>
    <row r="6136" spans="1:6" x14ac:dyDescent="0.25">
      <c r="A6136">
        <v>6.133</v>
      </c>
      <c r="B6136" s="1">
        <v>5.1998000000000002E-16</v>
      </c>
      <c r="C6136" s="1">
        <v>1.6901000000000001E-16</v>
      </c>
      <c r="D6136">
        <v>0</v>
      </c>
      <c r="E6136" s="1">
        <v>2.0014000000000001E-9</v>
      </c>
      <c r="F6136">
        <v>-9.4335000000000003E-4</v>
      </c>
    </row>
    <row r="6137" spans="1:6" x14ac:dyDescent="0.25">
      <c r="A6137">
        <v>6.1340000000000003</v>
      </c>
      <c r="B6137" s="1">
        <v>5.1998000000000002E-16</v>
      </c>
      <c r="C6137" s="1">
        <v>4.2254000000000001E-16</v>
      </c>
      <c r="D6137">
        <v>0</v>
      </c>
      <c r="E6137" s="1">
        <v>5.0036000000000004E-9</v>
      </c>
      <c r="F6137">
        <v>-9.4335000000000003E-4</v>
      </c>
    </row>
    <row r="6138" spans="1:6" x14ac:dyDescent="0.25">
      <c r="A6138">
        <v>6.1349999999999998</v>
      </c>
      <c r="B6138" s="1">
        <v>5.1998000000000002E-16</v>
      </c>
      <c r="C6138" s="1">
        <v>1.0563E-15</v>
      </c>
      <c r="D6138">
        <v>0</v>
      </c>
      <c r="E6138" s="1">
        <v>1.2509000000000001E-9</v>
      </c>
      <c r="F6138">
        <v>-9.4335000000000003E-4</v>
      </c>
    </row>
    <row r="6139" spans="1:6" x14ac:dyDescent="0.25">
      <c r="A6139">
        <v>6.1360000000000001</v>
      </c>
      <c r="B6139" s="1">
        <v>5.1998000000000002E-16</v>
      </c>
      <c r="C6139" s="1">
        <v>2.6407999999999999E-16</v>
      </c>
      <c r="D6139">
        <v>0</v>
      </c>
      <c r="E6139" s="1">
        <v>3.1273000000000002E-9</v>
      </c>
      <c r="F6139">
        <v>-9.4335000000000003E-4</v>
      </c>
    </row>
    <row r="6140" spans="1:6" x14ac:dyDescent="0.25">
      <c r="A6140">
        <v>6.1369999999999996</v>
      </c>
      <c r="B6140" s="1">
        <v>5.1998000000000002E-16</v>
      </c>
      <c r="C6140" s="1">
        <v>6.6021000000000003E-16</v>
      </c>
      <c r="D6140">
        <v>0</v>
      </c>
      <c r="E6140" s="1">
        <v>7.8181999999999999E-10</v>
      </c>
      <c r="F6140">
        <v>-9.4335000000000003E-4</v>
      </c>
    </row>
    <row r="6141" spans="1:6" x14ac:dyDescent="0.25">
      <c r="A6141">
        <v>6.1379999999999999</v>
      </c>
      <c r="B6141" s="1">
        <v>5.1998000000000002E-16</v>
      </c>
      <c r="C6141" s="1">
        <v>1.6504999999999999E-16</v>
      </c>
      <c r="D6141">
        <v>0</v>
      </c>
      <c r="E6141" s="1">
        <v>1.9544999999999998E-9</v>
      </c>
      <c r="F6141">
        <v>-9.4335000000000003E-4</v>
      </c>
    </row>
    <row r="6142" spans="1:6" x14ac:dyDescent="0.25">
      <c r="A6142">
        <v>6.1390000000000002</v>
      </c>
      <c r="B6142" s="1">
        <v>5.1998000000000002E-16</v>
      </c>
      <c r="C6142" s="1">
        <v>4.1263000000000001E-16</v>
      </c>
      <c r="D6142">
        <v>0</v>
      </c>
      <c r="E6142" s="1">
        <v>4.8863000000000004E-9</v>
      </c>
      <c r="F6142">
        <v>-9.4335000000000003E-4</v>
      </c>
    </row>
    <row r="6143" spans="1:6" x14ac:dyDescent="0.25">
      <c r="A6143">
        <v>6.14</v>
      </c>
      <c r="B6143" s="1">
        <v>5.1998000000000002E-16</v>
      </c>
      <c r="C6143" s="1">
        <v>1.0316E-15</v>
      </c>
      <c r="D6143">
        <v>0</v>
      </c>
      <c r="E6143" s="1">
        <v>1.2216E-9</v>
      </c>
      <c r="F6143">
        <v>-9.4335000000000003E-4</v>
      </c>
    </row>
    <row r="6144" spans="1:6" x14ac:dyDescent="0.25">
      <c r="A6144">
        <v>6.141</v>
      </c>
      <c r="B6144" s="1">
        <v>5.1998000000000002E-16</v>
      </c>
      <c r="C6144" s="1">
        <v>2.5790000000000001E-16</v>
      </c>
      <c r="D6144">
        <v>0</v>
      </c>
      <c r="E6144" s="1">
        <v>3.054E-9</v>
      </c>
      <c r="F6144">
        <v>-9.4335000000000003E-4</v>
      </c>
    </row>
    <row r="6145" spans="1:6" x14ac:dyDescent="0.25">
      <c r="A6145">
        <v>6.1420000000000003</v>
      </c>
      <c r="B6145" s="1">
        <v>5.1998000000000002E-16</v>
      </c>
      <c r="C6145" s="1">
        <v>6.4474E-16</v>
      </c>
      <c r="D6145">
        <v>0</v>
      </c>
      <c r="E6145" s="1">
        <v>7.6349000000000002E-10</v>
      </c>
      <c r="F6145">
        <v>-9.4335000000000003E-4</v>
      </c>
    </row>
    <row r="6146" spans="1:6" x14ac:dyDescent="0.25">
      <c r="A6146">
        <v>6.1429999999999998</v>
      </c>
      <c r="B6146" s="1">
        <v>5.1998000000000002E-16</v>
      </c>
      <c r="C6146" s="1">
        <v>1.6117999999999999E-16</v>
      </c>
      <c r="D6146">
        <v>0</v>
      </c>
      <c r="E6146" s="1">
        <v>1.9086999999999998E-9</v>
      </c>
      <c r="F6146">
        <v>-9.4335000000000003E-4</v>
      </c>
    </row>
    <row r="6147" spans="1:6" x14ac:dyDescent="0.25">
      <c r="A6147">
        <v>6.1440000000000001</v>
      </c>
      <c r="B6147" s="1">
        <v>5.1998000000000002E-16</v>
      </c>
      <c r="C6147" s="1">
        <v>4.0295999999999999E-16</v>
      </c>
      <c r="D6147">
        <v>0</v>
      </c>
      <c r="E6147" s="1">
        <v>4.7717999999999996E-9</v>
      </c>
      <c r="F6147">
        <v>-9.4335000000000003E-4</v>
      </c>
    </row>
    <row r="6148" spans="1:6" x14ac:dyDescent="0.25">
      <c r="A6148">
        <v>6.1449999999999996</v>
      </c>
      <c r="B6148" s="1">
        <v>5.1998000000000002E-16</v>
      </c>
      <c r="C6148" s="1">
        <v>1.0074E-15</v>
      </c>
      <c r="D6148">
        <v>0</v>
      </c>
      <c r="E6148" s="1">
        <v>1.1929999999999999E-9</v>
      </c>
      <c r="F6148">
        <v>-9.4335000000000003E-4</v>
      </c>
    </row>
    <row r="6149" spans="1:6" x14ac:dyDescent="0.25">
      <c r="A6149">
        <v>6.1459999999999999</v>
      </c>
      <c r="B6149" s="1">
        <v>5.1998000000000002E-16</v>
      </c>
      <c r="C6149" s="1">
        <v>2.5184999999999999E-16</v>
      </c>
      <c r="D6149">
        <v>0</v>
      </c>
      <c r="E6149" s="1">
        <v>2.9824E-9</v>
      </c>
      <c r="F6149">
        <v>-9.4335000000000003E-4</v>
      </c>
    </row>
    <row r="6150" spans="1:6" x14ac:dyDescent="0.25">
      <c r="A6150">
        <v>6.1470000000000002</v>
      </c>
      <c r="B6150" s="1">
        <v>5.1998000000000002E-16</v>
      </c>
      <c r="C6150" s="1">
        <v>6.2963000000000004E-16</v>
      </c>
      <c r="D6150">
        <v>0</v>
      </c>
      <c r="E6150" s="1">
        <v>7.4559999999999999E-10</v>
      </c>
      <c r="F6150">
        <v>-9.4335000000000003E-4</v>
      </c>
    </row>
    <row r="6151" spans="1:6" x14ac:dyDescent="0.25">
      <c r="A6151">
        <v>6.1479999999999997</v>
      </c>
      <c r="B6151" s="1">
        <v>5.1998000000000002E-16</v>
      </c>
      <c r="C6151" s="1">
        <v>1.5741E-16</v>
      </c>
      <c r="D6151">
        <v>0</v>
      </c>
      <c r="E6151" s="1">
        <v>1.8640000000000002E-9</v>
      </c>
      <c r="F6151">
        <v>-9.4335000000000003E-4</v>
      </c>
    </row>
    <row r="6152" spans="1:6" x14ac:dyDescent="0.25">
      <c r="A6152">
        <v>6.149</v>
      </c>
      <c r="B6152" s="1">
        <v>5.1998000000000002E-16</v>
      </c>
      <c r="C6152" s="1">
        <v>3.9351999999999998E-16</v>
      </c>
      <c r="D6152">
        <v>0</v>
      </c>
      <c r="E6152" s="1">
        <v>4.66E-9</v>
      </c>
      <c r="F6152">
        <v>-9.4335000000000003E-4</v>
      </c>
    </row>
    <row r="6153" spans="1:6" x14ac:dyDescent="0.25">
      <c r="A6153">
        <v>6.15</v>
      </c>
      <c r="B6153" s="1">
        <v>5.1998000000000002E-16</v>
      </c>
      <c r="C6153" s="1">
        <v>9.8378999999999996E-16</v>
      </c>
      <c r="D6153">
        <v>0</v>
      </c>
      <c r="E6153" s="1">
        <v>1.165E-9</v>
      </c>
      <c r="F6153">
        <v>-9.4335000000000003E-4</v>
      </c>
    </row>
    <row r="6154" spans="1:6" x14ac:dyDescent="0.25">
      <c r="A6154">
        <v>6.1509999999999998</v>
      </c>
      <c r="B6154" s="1">
        <v>5.1998000000000002E-16</v>
      </c>
      <c r="C6154" s="1">
        <v>2.4594999999999998E-16</v>
      </c>
      <c r="D6154">
        <v>0</v>
      </c>
      <c r="E6154" s="1">
        <v>2.9125E-9</v>
      </c>
      <c r="F6154">
        <v>-9.4335000000000003E-4</v>
      </c>
    </row>
    <row r="6155" spans="1:6" x14ac:dyDescent="0.25">
      <c r="A6155">
        <v>6.1520000000000001</v>
      </c>
      <c r="B6155" s="1">
        <v>5.1998000000000002E-16</v>
      </c>
      <c r="C6155" s="1">
        <v>6.1486999999999997E-16</v>
      </c>
      <c r="D6155">
        <v>0</v>
      </c>
      <c r="E6155" s="1">
        <v>7.2811999999999996E-10</v>
      </c>
      <c r="F6155">
        <v>-9.4335000000000003E-4</v>
      </c>
    </row>
    <row r="6156" spans="1:6" x14ac:dyDescent="0.25">
      <c r="A6156">
        <v>6.1529999999999996</v>
      </c>
      <c r="B6156" s="1">
        <v>5.1998000000000002E-16</v>
      </c>
      <c r="C6156" s="1">
        <v>1.5372000000000001E-16</v>
      </c>
      <c r="D6156">
        <v>0</v>
      </c>
      <c r="E6156" s="1">
        <v>1.8203E-9</v>
      </c>
      <c r="F6156">
        <v>-9.4335000000000003E-4</v>
      </c>
    </row>
    <row r="6157" spans="1:6" x14ac:dyDescent="0.25">
      <c r="A6157">
        <v>6.1539999999999999</v>
      </c>
      <c r="B6157" s="1">
        <v>5.1998000000000002E-16</v>
      </c>
      <c r="C6157" s="1">
        <v>3.8428999999999998E-16</v>
      </c>
      <c r="D6157">
        <v>0</v>
      </c>
      <c r="E6157" s="1">
        <v>4.5507999999999996E-9</v>
      </c>
      <c r="F6157">
        <v>-9.4335000000000003E-4</v>
      </c>
    </row>
    <row r="6158" spans="1:6" x14ac:dyDescent="0.25">
      <c r="A6158">
        <v>6.1550000000000002</v>
      </c>
      <c r="B6158" s="1">
        <v>5.1998000000000002E-16</v>
      </c>
      <c r="C6158" s="1">
        <v>9.6072999999999993E-16</v>
      </c>
      <c r="D6158">
        <v>0</v>
      </c>
      <c r="E6158" s="1">
        <v>1.1376999999999999E-9</v>
      </c>
      <c r="F6158">
        <v>-9.4335000000000003E-4</v>
      </c>
    </row>
    <row r="6159" spans="1:6" x14ac:dyDescent="0.25">
      <c r="A6159">
        <v>6.1559999999999997</v>
      </c>
      <c r="B6159" s="1">
        <v>5.1998000000000002E-16</v>
      </c>
      <c r="C6159" s="1">
        <v>2.4017999999999999E-16</v>
      </c>
      <c r="D6159">
        <v>0</v>
      </c>
      <c r="E6159" s="1">
        <v>2.8442000000000002E-9</v>
      </c>
      <c r="F6159">
        <v>-9.4335000000000003E-4</v>
      </c>
    </row>
    <row r="6160" spans="1:6" x14ac:dyDescent="0.25">
      <c r="A6160">
        <v>6.157</v>
      </c>
      <c r="B6160" s="1">
        <v>5.1998000000000002E-16</v>
      </c>
      <c r="C6160" s="1">
        <v>6.0046E-16</v>
      </c>
      <c r="D6160">
        <v>0</v>
      </c>
      <c r="E6160" s="1">
        <v>7.1106000000000002E-10</v>
      </c>
      <c r="F6160">
        <v>-9.4335000000000003E-4</v>
      </c>
    </row>
    <row r="6161" spans="1:6" x14ac:dyDescent="0.25">
      <c r="A6161">
        <v>6.1580000000000004</v>
      </c>
      <c r="B6161" s="1">
        <v>5.1998000000000002E-16</v>
      </c>
      <c r="C6161" s="1">
        <v>1.5010999999999999E-16</v>
      </c>
      <c r="D6161">
        <v>0</v>
      </c>
      <c r="E6161" s="1">
        <v>1.7775999999999999E-9</v>
      </c>
      <c r="F6161">
        <v>-9.4335000000000003E-4</v>
      </c>
    </row>
    <row r="6162" spans="1:6" x14ac:dyDescent="0.25">
      <c r="A6162">
        <v>6.1589999999999998</v>
      </c>
      <c r="B6162" s="1">
        <v>5.1998000000000002E-16</v>
      </c>
      <c r="C6162" s="1">
        <v>3.7528999999999998E-16</v>
      </c>
      <c r="D6162">
        <v>0</v>
      </c>
      <c r="E6162" s="1">
        <v>4.4441000000000004E-9</v>
      </c>
      <c r="F6162">
        <v>-9.4335000000000003E-4</v>
      </c>
    </row>
    <row r="6163" spans="1:6" x14ac:dyDescent="0.25">
      <c r="A6163">
        <v>6.16</v>
      </c>
      <c r="B6163" s="1">
        <v>5.1998000000000002E-16</v>
      </c>
      <c r="C6163" s="1">
        <v>9.3822000000000009E-16</v>
      </c>
      <c r="D6163">
        <v>0</v>
      </c>
      <c r="E6163" s="1">
        <v>1.111E-9</v>
      </c>
      <c r="F6163">
        <v>-9.4335000000000003E-4</v>
      </c>
    </row>
    <row r="6164" spans="1:6" x14ac:dyDescent="0.25">
      <c r="A6164">
        <v>6.1609999999999996</v>
      </c>
      <c r="B6164" s="1">
        <v>5.1998000000000002E-16</v>
      </c>
      <c r="C6164" s="1">
        <v>2.3454999999999999E-16</v>
      </c>
      <c r="D6164">
        <v>0</v>
      </c>
      <c r="E6164" s="1">
        <v>2.7776E-9</v>
      </c>
      <c r="F6164">
        <v>-9.4335000000000003E-4</v>
      </c>
    </row>
    <row r="6165" spans="1:6" x14ac:dyDescent="0.25">
      <c r="A6165">
        <v>6.1619999999999999</v>
      </c>
      <c r="B6165" s="1">
        <v>5.1998000000000002E-16</v>
      </c>
      <c r="C6165" s="1">
        <v>5.8639000000000005E-16</v>
      </c>
      <c r="D6165">
        <v>0</v>
      </c>
      <c r="E6165" s="1">
        <v>6.9439000000000002E-10</v>
      </c>
      <c r="F6165">
        <v>-9.4335000000000003E-4</v>
      </c>
    </row>
    <row r="6166" spans="1:6" x14ac:dyDescent="0.25">
      <c r="A6166">
        <v>6.1630000000000003</v>
      </c>
      <c r="B6166" s="1">
        <v>5.1998000000000002E-16</v>
      </c>
      <c r="C6166" s="1">
        <v>1.4660000000000001E-16</v>
      </c>
      <c r="D6166">
        <v>0</v>
      </c>
      <c r="E6166" s="1">
        <v>1.736E-9</v>
      </c>
      <c r="F6166">
        <v>-9.4335000000000003E-4</v>
      </c>
    </row>
    <row r="6167" spans="1:6" x14ac:dyDescent="0.25">
      <c r="A6167">
        <v>6.1639999999999997</v>
      </c>
      <c r="B6167" s="1">
        <v>5.1998000000000002E-16</v>
      </c>
      <c r="C6167" s="1">
        <v>3.6649000000000002E-16</v>
      </c>
      <c r="D6167">
        <v>0</v>
      </c>
      <c r="E6167" s="1">
        <v>4.3398999999999999E-9</v>
      </c>
      <c r="F6167">
        <v>-9.4335000000000003E-4</v>
      </c>
    </row>
    <row r="6168" spans="1:6" x14ac:dyDescent="0.25">
      <c r="A6168">
        <v>6.165</v>
      </c>
      <c r="B6168" s="1">
        <v>5.1998000000000002E-16</v>
      </c>
      <c r="C6168" s="1">
        <v>9.162299999999999E-16</v>
      </c>
      <c r="D6168">
        <v>0</v>
      </c>
      <c r="E6168" s="1">
        <v>1.0850000000000001E-9</v>
      </c>
      <c r="F6168">
        <v>-9.4335000000000003E-4</v>
      </c>
    </row>
    <row r="6169" spans="1:6" x14ac:dyDescent="0.25">
      <c r="A6169">
        <v>6.1660000000000004</v>
      </c>
      <c r="B6169" s="1">
        <v>5.1998000000000002E-16</v>
      </c>
      <c r="C6169" s="1">
        <v>2.2906000000000002E-16</v>
      </c>
      <c r="D6169">
        <v>0</v>
      </c>
      <c r="E6169" s="1">
        <v>2.7124999999999999E-9</v>
      </c>
      <c r="F6169">
        <v>-9.4335000000000003E-4</v>
      </c>
    </row>
    <row r="6170" spans="1:6" x14ac:dyDescent="0.25">
      <c r="A6170">
        <v>6.1669999999999998</v>
      </c>
      <c r="B6170" s="1">
        <v>5.1998000000000002E-16</v>
      </c>
      <c r="C6170" s="1">
        <v>5.7263999999999997E-16</v>
      </c>
      <c r="D6170">
        <v>0</v>
      </c>
      <c r="E6170" s="1">
        <v>6.7812000000000003E-10</v>
      </c>
      <c r="F6170">
        <v>-9.4335000000000003E-4</v>
      </c>
    </row>
    <row r="6171" spans="1:6" x14ac:dyDescent="0.25">
      <c r="A6171">
        <v>6.1680000000000001</v>
      </c>
      <c r="B6171" s="1">
        <v>5.1998000000000002E-16</v>
      </c>
      <c r="C6171" s="1">
        <v>1.4315999999999999E-16</v>
      </c>
      <c r="D6171">
        <v>0</v>
      </c>
      <c r="E6171" s="1">
        <v>1.6952999999999999E-9</v>
      </c>
      <c r="F6171">
        <v>-9.4335000000000003E-4</v>
      </c>
    </row>
    <row r="6172" spans="1:6" x14ac:dyDescent="0.25">
      <c r="A6172">
        <v>6.1689999999999996</v>
      </c>
      <c r="B6172" s="1">
        <v>5.1998000000000002E-16</v>
      </c>
      <c r="C6172" s="1">
        <v>3.5790000000000001E-16</v>
      </c>
      <c r="D6172">
        <v>0</v>
      </c>
      <c r="E6172" s="1">
        <v>4.2381999999999997E-9</v>
      </c>
      <c r="F6172">
        <v>-9.4335000000000003E-4</v>
      </c>
    </row>
    <row r="6173" spans="1:6" x14ac:dyDescent="0.25">
      <c r="A6173">
        <v>6.17</v>
      </c>
      <c r="B6173" s="1">
        <v>5.1998000000000002E-16</v>
      </c>
      <c r="C6173" s="1">
        <v>8.9474999999999999E-16</v>
      </c>
      <c r="D6173">
        <v>0</v>
      </c>
      <c r="E6173" s="1">
        <v>1.0595999999999999E-9</v>
      </c>
      <c r="F6173">
        <v>-9.4335000000000003E-4</v>
      </c>
    </row>
    <row r="6174" spans="1:6" x14ac:dyDescent="0.25">
      <c r="A6174">
        <v>6.1710000000000003</v>
      </c>
      <c r="B6174" s="1">
        <v>5.1998000000000002E-16</v>
      </c>
      <c r="C6174" s="1">
        <v>2.2368999999999999E-16</v>
      </c>
      <c r="D6174">
        <v>0</v>
      </c>
      <c r="E6174" s="1">
        <v>2.6488999999999998E-9</v>
      </c>
      <c r="F6174">
        <v>-9.4335000000000003E-4</v>
      </c>
    </row>
    <row r="6175" spans="1:6" x14ac:dyDescent="0.25">
      <c r="A6175">
        <v>6.1719999999999997</v>
      </c>
      <c r="B6175" s="1">
        <v>5.1998000000000002E-16</v>
      </c>
      <c r="C6175" s="1">
        <v>5.5922000000000004E-16</v>
      </c>
      <c r="D6175">
        <v>0</v>
      </c>
      <c r="E6175" s="1">
        <v>6.6222000000000001E-10</v>
      </c>
      <c r="F6175">
        <v>-9.4335000000000003E-4</v>
      </c>
    </row>
    <row r="6176" spans="1:6" x14ac:dyDescent="0.25">
      <c r="A6176">
        <v>6.173</v>
      </c>
      <c r="B6176" s="1">
        <v>5.1998000000000002E-16</v>
      </c>
      <c r="C6176" s="1">
        <v>1.3981E-16</v>
      </c>
      <c r="D6176">
        <v>0</v>
      </c>
      <c r="E6176" s="1">
        <v>1.6555999999999999E-9</v>
      </c>
      <c r="F6176">
        <v>-9.4335000000000003E-4</v>
      </c>
    </row>
    <row r="6177" spans="1:6" x14ac:dyDescent="0.25">
      <c r="A6177">
        <v>6.1740000000000004</v>
      </c>
      <c r="B6177" s="1">
        <v>5.1998000000000002E-16</v>
      </c>
      <c r="C6177" s="1">
        <v>3.4950999999999998E-16</v>
      </c>
      <c r="D6177">
        <v>0</v>
      </c>
      <c r="E6177" s="1">
        <v>4.1389000000000003E-9</v>
      </c>
      <c r="F6177">
        <v>-9.4335000000000003E-4</v>
      </c>
    </row>
    <row r="6178" spans="1:6" x14ac:dyDescent="0.25">
      <c r="A6178">
        <v>6.1749999999999998</v>
      </c>
      <c r="B6178" s="1">
        <v>5.1998000000000002E-16</v>
      </c>
      <c r="C6178" s="1">
        <v>8.7377999999999997E-16</v>
      </c>
      <c r="D6178">
        <v>0</v>
      </c>
      <c r="E6178" s="1">
        <v>1.0347E-9</v>
      </c>
      <c r="F6178">
        <v>-9.4335000000000003E-4</v>
      </c>
    </row>
    <row r="6179" spans="1:6" x14ac:dyDescent="0.25">
      <c r="A6179">
        <v>6.1760000000000002</v>
      </c>
      <c r="B6179" s="1">
        <v>5.1998000000000002E-16</v>
      </c>
      <c r="C6179" s="1">
        <v>2.1845E-16</v>
      </c>
      <c r="D6179">
        <v>0</v>
      </c>
      <c r="E6179" s="1">
        <v>2.5867999999999998E-9</v>
      </c>
      <c r="F6179">
        <v>-9.4335000000000003E-4</v>
      </c>
    </row>
    <row r="6180" spans="1:6" x14ac:dyDescent="0.25">
      <c r="A6180">
        <v>6.1769999999999996</v>
      </c>
      <c r="B6180" s="1">
        <v>5.1998000000000002E-16</v>
      </c>
      <c r="C6180" s="1">
        <v>5.4611000000000001E-16</v>
      </c>
      <c r="D6180">
        <v>0</v>
      </c>
      <c r="E6180" s="1">
        <v>6.4669999999999995E-10</v>
      </c>
      <c r="F6180">
        <v>-9.4335000000000003E-4</v>
      </c>
    </row>
    <row r="6181" spans="1:6" x14ac:dyDescent="0.25">
      <c r="A6181">
        <v>6.1779999999999999</v>
      </c>
      <c r="B6181" s="1">
        <v>5.1998000000000002E-16</v>
      </c>
      <c r="C6181" s="1">
        <v>1.3653E-16</v>
      </c>
      <c r="D6181">
        <v>0</v>
      </c>
      <c r="E6181" s="1">
        <v>1.6168E-9</v>
      </c>
      <c r="F6181">
        <v>-9.4335000000000003E-4</v>
      </c>
    </row>
    <row r="6182" spans="1:6" x14ac:dyDescent="0.25">
      <c r="A6182">
        <v>6.1790000000000003</v>
      </c>
      <c r="B6182" s="1">
        <v>5.1998000000000002E-16</v>
      </c>
      <c r="C6182" s="1">
        <v>3.4131999999999999E-16</v>
      </c>
      <c r="D6182">
        <v>0</v>
      </c>
      <c r="E6182" s="1">
        <v>4.0419000000000003E-9</v>
      </c>
      <c r="F6182">
        <v>-9.4335000000000003E-4</v>
      </c>
    </row>
    <row r="6183" spans="1:6" x14ac:dyDescent="0.25">
      <c r="A6183">
        <v>6.18</v>
      </c>
      <c r="B6183" s="1">
        <v>5.1998000000000002E-16</v>
      </c>
      <c r="C6183" s="1">
        <v>8.5329999999999998E-16</v>
      </c>
      <c r="D6183">
        <v>0</v>
      </c>
      <c r="E6183" s="1">
        <v>1.0105E-9</v>
      </c>
      <c r="F6183">
        <v>-9.4335000000000003E-4</v>
      </c>
    </row>
    <row r="6184" spans="1:6" x14ac:dyDescent="0.25">
      <c r="A6184">
        <v>6.181</v>
      </c>
      <c r="B6184" s="1">
        <v>5.1998000000000002E-16</v>
      </c>
      <c r="C6184" s="1">
        <v>2.1333000000000001E-16</v>
      </c>
      <c r="D6184">
        <v>0</v>
      </c>
      <c r="E6184" s="1">
        <v>2.5261999999999998E-9</v>
      </c>
      <c r="F6184">
        <v>-9.4335000000000003E-4</v>
      </c>
    </row>
    <row r="6185" spans="1:6" x14ac:dyDescent="0.25">
      <c r="A6185">
        <v>6.1820000000000004</v>
      </c>
      <c r="B6185" s="1">
        <v>5.1998000000000002E-16</v>
      </c>
      <c r="C6185" s="1">
        <v>5.3330999999999998E-16</v>
      </c>
      <c r="D6185">
        <v>0</v>
      </c>
      <c r="E6185" s="1">
        <v>6.3154999999999995E-10</v>
      </c>
      <c r="F6185">
        <v>-9.4335000000000003E-4</v>
      </c>
    </row>
    <row r="6186" spans="1:6" x14ac:dyDescent="0.25">
      <c r="A6186">
        <v>6.1829999999999998</v>
      </c>
      <c r="B6186" s="1">
        <v>5.1998000000000002E-16</v>
      </c>
      <c r="C6186" s="1">
        <v>1.3332999999999999E-16</v>
      </c>
      <c r="D6186">
        <v>0</v>
      </c>
      <c r="E6186" s="1">
        <v>1.5789E-9</v>
      </c>
      <c r="F6186">
        <v>-9.4335000000000003E-4</v>
      </c>
    </row>
    <row r="6187" spans="1:6" x14ac:dyDescent="0.25">
      <c r="A6187">
        <v>6.1840000000000002</v>
      </c>
      <c r="B6187" s="1">
        <v>5.1998000000000002E-16</v>
      </c>
      <c r="C6187" s="1">
        <v>3.3332000000000001E-16</v>
      </c>
      <c r="D6187">
        <v>0</v>
      </c>
      <c r="E6187" s="1">
        <v>3.9471999999999998E-9</v>
      </c>
      <c r="F6187">
        <v>-9.4335000000000003E-4</v>
      </c>
    </row>
    <row r="6188" spans="1:6" x14ac:dyDescent="0.25">
      <c r="A6188">
        <v>6.1849999999999996</v>
      </c>
      <c r="B6188" s="1">
        <v>5.1998000000000002E-16</v>
      </c>
      <c r="C6188" s="1">
        <v>8.3329999999999995E-16</v>
      </c>
      <c r="D6188">
        <v>0</v>
      </c>
      <c r="E6188" s="1">
        <v>9.8679000000000006E-10</v>
      </c>
      <c r="F6188">
        <v>-9.4335000000000003E-4</v>
      </c>
    </row>
    <row r="6189" spans="1:6" x14ac:dyDescent="0.25">
      <c r="A6189">
        <v>6.1859999999999999</v>
      </c>
      <c r="B6189" s="1">
        <v>5.1998000000000002E-16</v>
      </c>
      <c r="C6189" s="1">
        <v>2.0833E-16</v>
      </c>
      <c r="D6189">
        <v>0</v>
      </c>
      <c r="E6189" s="1">
        <v>2.4669999999999999E-9</v>
      </c>
      <c r="F6189">
        <v>-9.4335000000000003E-4</v>
      </c>
    </row>
    <row r="6190" spans="1:6" x14ac:dyDescent="0.25">
      <c r="A6190">
        <v>6.1870000000000003</v>
      </c>
      <c r="B6190" s="1">
        <v>5.1998000000000002E-16</v>
      </c>
      <c r="C6190" s="1">
        <v>5.2081999999999995E-16</v>
      </c>
      <c r="D6190">
        <v>0</v>
      </c>
      <c r="E6190" s="1">
        <v>6.1673999999999998E-10</v>
      </c>
      <c r="F6190">
        <v>-9.4335000000000003E-4</v>
      </c>
    </row>
    <row r="6191" spans="1:6" x14ac:dyDescent="0.25">
      <c r="A6191">
        <v>6.1879999999999997</v>
      </c>
      <c r="B6191" s="1">
        <v>5.1998000000000002E-16</v>
      </c>
      <c r="C6191" s="1">
        <v>1.302E-16</v>
      </c>
      <c r="D6191">
        <v>0</v>
      </c>
      <c r="E6191" s="1">
        <v>1.5419E-9</v>
      </c>
      <c r="F6191">
        <v>-9.4335000000000003E-4</v>
      </c>
    </row>
    <row r="6192" spans="1:6" x14ac:dyDescent="0.25">
      <c r="A6192">
        <v>6.1890000000000001</v>
      </c>
      <c r="B6192" s="1">
        <v>5.1998000000000002E-16</v>
      </c>
      <c r="C6192" s="1">
        <v>3.2550999999999999E-16</v>
      </c>
      <c r="D6192">
        <v>0</v>
      </c>
      <c r="E6192" s="1">
        <v>3.8546000000000003E-9</v>
      </c>
      <c r="F6192">
        <v>-9.4335000000000003E-4</v>
      </c>
    </row>
    <row r="6193" spans="1:6" x14ac:dyDescent="0.25">
      <c r="A6193">
        <v>6.19</v>
      </c>
      <c r="B6193" s="1">
        <v>5.1998000000000002E-16</v>
      </c>
      <c r="C6193" s="1">
        <v>8.1377000000000001E-16</v>
      </c>
      <c r="D6193">
        <v>0</v>
      </c>
      <c r="E6193" s="1">
        <v>9.6365999999999996E-10</v>
      </c>
      <c r="F6193">
        <v>-9.4335000000000003E-4</v>
      </c>
    </row>
    <row r="6194" spans="1:6" x14ac:dyDescent="0.25">
      <c r="A6194">
        <v>6.1909999999999998</v>
      </c>
      <c r="B6194" s="1">
        <v>5.1998000000000002E-16</v>
      </c>
      <c r="C6194" s="1">
        <v>2.0344000000000001E-16</v>
      </c>
      <c r="D6194">
        <v>0</v>
      </c>
      <c r="E6194" s="1">
        <v>2.4091999999999999E-9</v>
      </c>
      <c r="F6194">
        <v>-9.4335000000000003E-4</v>
      </c>
    </row>
    <row r="6195" spans="1:6" x14ac:dyDescent="0.25">
      <c r="A6195">
        <v>6.1920000000000002</v>
      </c>
      <c r="B6195" s="1">
        <v>5.1998000000000002E-16</v>
      </c>
      <c r="C6195" s="1">
        <v>5.0861E-16</v>
      </c>
      <c r="D6195">
        <v>0</v>
      </c>
      <c r="E6195" s="1">
        <v>6.0229E-9</v>
      </c>
      <c r="F6195">
        <v>-9.4335000000000003E-4</v>
      </c>
    </row>
    <row r="6196" spans="1:6" x14ac:dyDescent="0.25">
      <c r="A6196">
        <v>6.1929999999999996</v>
      </c>
      <c r="B6196" s="1">
        <v>5.1998000000000002E-16</v>
      </c>
      <c r="C6196" s="1">
        <v>1.2715000000000001E-15</v>
      </c>
      <c r="D6196">
        <v>0</v>
      </c>
      <c r="E6196" s="1">
        <v>1.5057000000000001E-9</v>
      </c>
      <c r="F6196">
        <v>-9.4335000000000003E-4</v>
      </c>
    </row>
    <row r="6197" spans="1:6" x14ac:dyDescent="0.25">
      <c r="A6197">
        <v>6.194</v>
      </c>
      <c r="B6197" s="1">
        <v>5.1998000000000002E-16</v>
      </c>
      <c r="C6197" s="1">
        <v>3.1788E-16</v>
      </c>
      <c r="D6197">
        <v>0</v>
      </c>
      <c r="E6197" s="1">
        <v>3.7643000000000003E-9</v>
      </c>
      <c r="F6197">
        <v>-9.4335000000000003E-4</v>
      </c>
    </row>
    <row r="6198" spans="1:6" x14ac:dyDescent="0.25">
      <c r="A6198">
        <v>6.1950000000000003</v>
      </c>
      <c r="B6198" s="1">
        <v>5.1998000000000002E-16</v>
      </c>
      <c r="C6198" s="1">
        <v>7.9469999999999998E-16</v>
      </c>
      <c r="D6198">
        <v>0</v>
      </c>
      <c r="E6198" s="1">
        <v>9.4108000000000002E-10</v>
      </c>
      <c r="F6198">
        <v>-9.4335000000000003E-4</v>
      </c>
    </row>
    <row r="6199" spans="1:6" x14ac:dyDescent="0.25">
      <c r="A6199">
        <v>6.1959999999999997</v>
      </c>
      <c r="B6199" s="1">
        <v>5.1998000000000002E-16</v>
      </c>
      <c r="C6199" s="1">
        <v>1.9868000000000001E-16</v>
      </c>
      <c r="D6199">
        <v>0</v>
      </c>
      <c r="E6199" s="1">
        <v>2.3527E-9</v>
      </c>
      <c r="F6199">
        <v>-9.4335000000000003E-4</v>
      </c>
    </row>
    <row r="6200" spans="1:6" x14ac:dyDescent="0.25">
      <c r="A6200">
        <v>6.1970000000000001</v>
      </c>
      <c r="B6200" s="1">
        <v>5.1998000000000002E-16</v>
      </c>
      <c r="C6200" s="1">
        <v>4.9668999999999999E-16</v>
      </c>
      <c r="D6200">
        <v>0</v>
      </c>
      <c r="E6200" s="1">
        <v>5.8816999999999997E-9</v>
      </c>
      <c r="F6200">
        <v>-9.4335000000000003E-4</v>
      </c>
    </row>
    <row r="6201" spans="1:6" x14ac:dyDescent="0.25">
      <c r="A6201">
        <v>6.1980000000000004</v>
      </c>
      <c r="B6201" s="1">
        <v>5.1998000000000002E-16</v>
      </c>
      <c r="C6201" s="1">
        <v>1.2417E-15</v>
      </c>
      <c r="D6201">
        <v>0</v>
      </c>
      <c r="E6201" s="1">
        <v>1.4704E-9</v>
      </c>
      <c r="F6201">
        <v>-9.4335000000000003E-4</v>
      </c>
    </row>
    <row r="6202" spans="1:6" x14ac:dyDescent="0.25">
      <c r="A6202">
        <v>6.1989999999999998</v>
      </c>
      <c r="B6202" s="1">
        <v>5.1998000000000002E-16</v>
      </c>
      <c r="C6202" s="1">
        <v>3.1043E-16</v>
      </c>
      <c r="D6202">
        <v>0</v>
      </c>
      <c r="E6202" s="1">
        <v>3.6761000000000002E-9</v>
      </c>
      <c r="F6202">
        <v>-9.4335000000000003E-4</v>
      </c>
    </row>
    <row r="6203" spans="1:6" x14ac:dyDescent="0.25">
      <c r="A6203">
        <v>6.2</v>
      </c>
      <c r="B6203" s="1">
        <v>5.1998000000000002E-16</v>
      </c>
      <c r="C6203" s="1">
        <v>7.7607999999999998E-16</v>
      </c>
      <c r="D6203">
        <v>0</v>
      </c>
      <c r="E6203" s="1">
        <v>9.1902E-10</v>
      </c>
      <c r="F6203">
        <v>-9.4335000000000003E-4</v>
      </c>
    </row>
    <row r="6204" spans="1:6" x14ac:dyDescent="0.25">
      <c r="A6204">
        <v>6.2009999999999996</v>
      </c>
      <c r="B6204" s="1">
        <v>5.1998000000000002E-16</v>
      </c>
      <c r="C6204" s="1">
        <v>1.9402E-16</v>
      </c>
      <c r="D6204">
        <v>0</v>
      </c>
      <c r="E6204" s="1">
        <v>2.2975E-9</v>
      </c>
      <c r="F6204">
        <v>-9.4335000000000003E-4</v>
      </c>
    </row>
    <row r="6205" spans="1:6" x14ac:dyDescent="0.25">
      <c r="A6205">
        <v>6.202</v>
      </c>
      <c r="B6205" s="1">
        <v>5.1998000000000002E-16</v>
      </c>
      <c r="C6205" s="1">
        <v>4.8504999999999996E-16</v>
      </c>
      <c r="D6205">
        <v>0</v>
      </c>
      <c r="E6205" s="1">
        <v>5.7439000000000004E-9</v>
      </c>
      <c r="F6205">
        <v>-9.4335000000000003E-4</v>
      </c>
    </row>
    <row r="6206" spans="1:6" x14ac:dyDescent="0.25">
      <c r="A6206">
        <v>6.2030000000000003</v>
      </c>
      <c r="B6206" s="1">
        <v>5.1998000000000002E-16</v>
      </c>
      <c r="C6206" s="1">
        <v>1.2126E-15</v>
      </c>
      <c r="D6206">
        <v>0</v>
      </c>
      <c r="E6206" s="1">
        <v>1.436E-9</v>
      </c>
      <c r="F6206">
        <v>-9.4335000000000003E-4</v>
      </c>
    </row>
    <row r="6207" spans="1:6" x14ac:dyDescent="0.25">
      <c r="A6207">
        <v>6.2039999999999997</v>
      </c>
      <c r="B6207" s="1">
        <v>5.1998000000000002E-16</v>
      </c>
      <c r="C6207" s="1">
        <v>3.0315000000000001E-16</v>
      </c>
      <c r="D6207">
        <v>0</v>
      </c>
      <c r="E6207" s="1">
        <v>3.5899000000000002E-9</v>
      </c>
      <c r="F6207">
        <v>-9.4335000000000003E-4</v>
      </c>
    </row>
    <row r="6208" spans="1:6" x14ac:dyDescent="0.25">
      <c r="A6208">
        <v>6.2050000000000001</v>
      </c>
      <c r="B6208" s="1">
        <v>5.1998000000000002E-16</v>
      </c>
      <c r="C6208" s="1">
        <v>7.5788999999999998E-16</v>
      </c>
      <c r="D6208">
        <v>0</v>
      </c>
      <c r="E6208" s="1">
        <v>8.9747999999999999E-10</v>
      </c>
      <c r="F6208">
        <v>-9.4335000000000003E-4</v>
      </c>
    </row>
    <row r="6209" spans="1:6" x14ac:dyDescent="0.25">
      <c r="A6209">
        <v>6.2060000000000004</v>
      </c>
      <c r="B6209" s="1">
        <v>5.1998000000000002E-16</v>
      </c>
      <c r="C6209" s="1">
        <v>1.8947E-16</v>
      </c>
      <c r="D6209">
        <v>0</v>
      </c>
      <c r="E6209" s="1">
        <v>2.2437E-9</v>
      </c>
      <c r="F6209">
        <v>-9.4335000000000003E-4</v>
      </c>
    </row>
    <row r="6210" spans="1:6" x14ac:dyDescent="0.25">
      <c r="A6210">
        <v>6.2069999999999999</v>
      </c>
      <c r="B6210" s="1">
        <v>5.1998000000000002E-16</v>
      </c>
      <c r="C6210" s="1">
        <v>4.7368000000000004E-16</v>
      </c>
      <c r="D6210">
        <v>0</v>
      </c>
      <c r="E6210" s="1">
        <v>5.6092999999999996E-9</v>
      </c>
      <c r="F6210">
        <v>-9.4335000000000003E-4</v>
      </c>
    </row>
    <row r="6211" spans="1:6" x14ac:dyDescent="0.25">
      <c r="A6211">
        <v>6.2080000000000002</v>
      </c>
      <c r="B6211" s="1">
        <v>5.1998000000000002E-16</v>
      </c>
      <c r="C6211" s="1">
        <v>1.1842E-15</v>
      </c>
      <c r="D6211">
        <v>0</v>
      </c>
      <c r="E6211" s="1">
        <v>1.4023E-9</v>
      </c>
      <c r="F6211">
        <v>-9.4335000000000003E-4</v>
      </c>
    </row>
    <row r="6212" spans="1:6" x14ac:dyDescent="0.25">
      <c r="A6212">
        <v>6.2089999999999996</v>
      </c>
      <c r="B6212" s="1">
        <v>5.1998000000000002E-16</v>
      </c>
      <c r="C6212" s="1">
        <v>2.9605E-16</v>
      </c>
      <c r="D6212">
        <v>0</v>
      </c>
      <c r="E6212" s="1">
        <v>3.5058E-9</v>
      </c>
      <c r="F6212">
        <v>-9.4335000000000003E-4</v>
      </c>
    </row>
    <row r="6213" spans="1:6" x14ac:dyDescent="0.25">
      <c r="A6213">
        <v>6.21</v>
      </c>
      <c r="B6213" s="1">
        <v>5.1998000000000002E-16</v>
      </c>
      <c r="C6213" s="1">
        <v>7.4011999999999998E-16</v>
      </c>
      <c r="D6213">
        <v>0</v>
      </c>
      <c r="E6213" s="1">
        <v>8.7645000000000001E-10</v>
      </c>
      <c r="F6213">
        <v>-9.4335000000000003E-4</v>
      </c>
    </row>
    <row r="6214" spans="1:6" x14ac:dyDescent="0.25">
      <c r="A6214">
        <v>6.2110000000000003</v>
      </c>
      <c r="B6214" s="1">
        <v>5.1998000000000002E-16</v>
      </c>
      <c r="C6214" s="1">
        <v>1.8503E-16</v>
      </c>
      <c r="D6214">
        <v>0</v>
      </c>
      <c r="E6214" s="1">
        <v>2.1911E-9</v>
      </c>
      <c r="F6214">
        <v>-9.4335000000000003E-4</v>
      </c>
    </row>
    <row r="6215" spans="1:6" x14ac:dyDescent="0.25">
      <c r="A6215">
        <v>6.2119999999999997</v>
      </c>
      <c r="B6215" s="1">
        <v>5.1998000000000002E-16</v>
      </c>
      <c r="C6215" s="1">
        <v>4.6258000000000001E-16</v>
      </c>
      <c r="D6215">
        <v>0</v>
      </c>
      <c r="E6215" s="1">
        <v>5.4778000000000003E-9</v>
      </c>
      <c r="F6215">
        <v>-9.4335000000000003E-4</v>
      </c>
    </row>
    <row r="6216" spans="1:6" x14ac:dyDescent="0.25">
      <c r="A6216">
        <v>6.2130000000000001</v>
      </c>
      <c r="B6216" s="1">
        <v>5.1998000000000002E-16</v>
      </c>
      <c r="C6216" s="1">
        <v>1.1564E-15</v>
      </c>
      <c r="D6216">
        <v>0</v>
      </c>
      <c r="E6216" s="1">
        <v>1.3694E-9</v>
      </c>
      <c r="F6216">
        <v>-9.4335000000000003E-4</v>
      </c>
    </row>
    <row r="6217" spans="1:6" x14ac:dyDescent="0.25">
      <c r="A6217">
        <v>6.2140000000000004</v>
      </c>
      <c r="B6217" s="1">
        <v>5.1998000000000002E-16</v>
      </c>
      <c r="C6217" s="1">
        <v>2.8910999999999998E-16</v>
      </c>
      <c r="D6217">
        <v>0</v>
      </c>
      <c r="E6217" s="1">
        <v>3.4236E-9</v>
      </c>
      <c r="F6217">
        <v>-9.4335000000000003E-4</v>
      </c>
    </row>
    <row r="6218" spans="1:6" x14ac:dyDescent="0.25">
      <c r="A6218">
        <v>6.2149999999999999</v>
      </c>
      <c r="B6218" s="1">
        <v>5.1998000000000002E-16</v>
      </c>
      <c r="C6218" s="1">
        <v>7.2277999999999998E-16</v>
      </c>
      <c r="D6218">
        <v>0</v>
      </c>
      <c r="E6218" s="1">
        <v>8.5590000000000001E-10</v>
      </c>
      <c r="F6218">
        <v>-9.4335000000000003E-4</v>
      </c>
    </row>
    <row r="6219" spans="1:6" x14ac:dyDescent="0.25">
      <c r="A6219">
        <v>6.2160000000000002</v>
      </c>
      <c r="B6219" s="1">
        <v>5.1998000000000002E-16</v>
      </c>
      <c r="C6219" s="1">
        <v>1.8069000000000001E-16</v>
      </c>
      <c r="D6219">
        <v>0</v>
      </c>
      <c r="E6219" s="1">
        <v>2.1398E-9</v>
      </c>
      <c r="F6219">
        <v>-9.4335000000000003E-4</v>
      </c>
    </row>
    <row r="6220" spans="1:6" x14ac:dyDescent="0.25">
      <c r="A6220">
        <v>6.2169999999999996</v>
      </c>
      <c r="B6220" s="1">
        <v>5.1998000000000002E-16</v>
      </c>
      <c r="C6220" s="1">
        <v>4.5174000000000002E-16</v>
      </c>
      <c r="D6220">
        <v>0</v>
      </c>
      <c r="E6220" s="1">
        <v>5.3493999999999997E-9</v>
      </c>
      <c r="F6220">
        <v>-9.4335000000000003E-4</v>
      </c>
    </row>
    <row r="6221" spans="1:6" x14ac:dyDescent="0.25">
      <c r="A6221">
        <v>6.218</v>
      </c>
      <c r="B6221" s="1">
        <v>5.1998000000000002E-16</v>
      </c>
      <c r="C6221" s="1">
        <v>1.1293E-15</v>
      </c>
      <c r="D6221">
        <v>0</v>
      </c>
      <c r="E6221" s="1">
        <v>1.3372999999999999E-9</v>
      </c>
      <c r="F6221">
        <v>-9.4335000000000003E-4</v>
      </c>
    </row>
    <row r="6222" spans="1:6" x14ac:dyDescent="0.25">
      <c r="A6222">
        <v>6.2190000000000003</v>
      </c>
      <c r="B6222" s="1">
        <v>5.1998000000000002E-16</v>
      </c>
      <c r="C6222" s="1">
        <v>2.8232999999999999E-16</v>
      </c>
      <c r="D6222">
        <v>0</v>
      </c>
      <c r="E6222" s="1">
        <v>3.3433999999999998E-9</v>
      </c>
      <c r="F6222">
        <v>-9.4335000000000003E-4</v>
      </c>
    </row>
    <row r="6223" spans="1:6" x14ac:dyDescent="0.25">
      <c r="A6223">
        <v>6.22</v>
      </c>
      <c r="B6223" s="1">
        <v>5.1998000000000002E-16</v>
      </c>
      <c r="C6223" s="1">
        <v>7.0584000000000005E-16</v>
      </c>
      <c r="D6223">
        <v>0</v>
      </c>
      <c r="E6223" s="1">
        <v>8.3583999999999998E-10</v>
      </c>
      <c r="F6223">
        <v>-9.4335000000000003E-4</v>
      </c>
    </row>
    <row r="6224" spans="1:6" x14ac:dyDescent="0.25">
      <c r="A6224">
        <v>6.2210000000000001</v>
      </c>
      <c r="B6224" s="1">
        <v>5.1998000000000002E-16</v>
      </c>
      <c r="C6224" s="1">
        <v>1.7646000000000001E-16</v>
      </c>
      <c r="D6224">
        <v>0</v>
      </c>
      <c r="E6224" s="1">
        <v>2.0895999999999999E-9</v>
      </c>
      <c r="F6224">
        <v>-9.4335000000000003E-4</v>
      </c>
    </row>
    <row r="6225" spans="1:6" x14ac:dyDescent="0.25">
      <c r="A6225">
        <v>6.2220000000000004</v>
      </c>
      <c r="B6225" s="1">
        <v>5.1998000000000002E-16</v>
      </c>
      <c r="C6225" s="1">
        <v>4.4114999999999998E-16</v>
      </c>
      <c r="D6225">
        <v>0</v>
      </c>
      <c r="E6225" s="1">
        <v>5.2240000000000002E-9</v>
      </c>
      <c r="F6225">
        <v>-9.4335000000000003E-4</v>
      </c>
    </row>
    <row r="6226" spans="1:6" x14ac:dyDescent="0.25">
      <c r="A6226">
        <v>6.2229999999999999</v>
      </c>
      <c r="B6226" s="1">
        <v>5.1998000000000002E-16</v>
      </c>
      <c r="C6226" s="1">
        <v>1.1029E-15</v>
      </c>
      <c r="D6226">
        <v>0</v>
      </c>
      <c r="E6226" s="1">
        <v>1.306E-9</v>
      </c>
      <c r="F6226">
        <v>-9.4335000000000003E-4</v>
      </c>
    </row>
    <row r="6227" spans="1:6" x14ac:dyDescent="0.25">
      <c r="A6227">
        <v>6.2240000000000002</v>
      </c>
      <c r="B6227" s="1">
        <v>5.1998000000000002E-16</v>
      </c>
      <c r="C6227" s="1">
        <v>2.7572000000000002E-16</v>
      </c>
      <c r="D6227">
        <v>0</v>
      </c>
      <c r="E6227" s="1">
        <v>3.2650000000000002E-9</v>
      </c>
      <c r="F6227">
        <v>-9.4335000000000003E-4</v>
      </c>
    </row>
    <row r="6228" spans="1:6" x14ac:dyDescent="0.25">
      <c r="A6228">
        <v>6.2249999999999996</v>
      </c>
      <c r="B6228" s="1">
        <v>5.1998000000000002E-16</v>
      </c>
      <c r="C6228" s="1">
        <v>6.8929E-16</v>
      </c>
      <c r="D6228">
        <v>0</v>
      </c>
      <c r="E6228" s="1">
        <v>8.1625000000000005E-10</v>
      </c>
      <c r="F6228">
        <v>-9.4335000000000003E-4</v>
      </c>
    </row>
    <row r="6229" spans="1:6" x14ac:dyDescent="0.25">
      <c r="A6229">
        <v>6.226</v>
      </c>
      <c r="B6229" s="1">
        <v>5.1998000000000002E-16</v>
      </c>
      <c r="C6229" s="1">
        <v>1.7232000000000001E-16</v>
      </c>
      <c r="D6229">
        <v>0</v>
      </c>
      <c r="E6229" s="1">
        <v>2.0406000000000002E-9</v>
      </c>
      <c r="F6229">
        <v>-9.4335000000000003E-4</v>
      </c>
    </row>
    <row r="6230" spans="1:6" x14ac:dyDescent="0.25">
      <c r="A6230">
        <v>6.2270000000000003</v>
      </c>
      <c r="B6230" s="1">
        <v>5.1998000000000002E-16</v>
      </c>
      <c r="C6230" s="1">
        <v>4.3080999999999999E-16</v>
      </c>
      <c r="D6230">
        <v>0</v>
      </c>
      <c r="E6230" s="1">
        <v>5.1015999999999998E-9</v>
      </c>
      <c r="F6230">
        <v>-9.4335000000000003E-4</v>
      </c>
    </row>
    <row r="6231" spans="1:6" x14ac:dyDescent="0.25">
      <c r="A6231">
        <v>6.2279999999999998</v>
      </c>
      <c r="B6231" s="1">
        <v>5.1998000000000002E-16</v>
      </c>
      <c r="C6231" s="1">
        <v>1.0769999999999999E-15</v>
      </c>
      <c r="D6231">
        <v>0</v>
      </c>
      <c r="E6231" s="1">
        <v>1.2754E-9</v>
      </c>
      <c r="F6231">
        <v>-9.4335000000000003E-4</v>
      </c>
    </row>
    <row r="6232" spans="1:6" x14ac:dyDescent="0.25">
      <c r="A6232">
        <v>6.2290000000000001</v>
      </c>
      <c r="B6232" s="1">
        <v>5.1998000000000002E-16</v>
      </c>
      <c r="C6232" s="1">
        <v>2.6926000000000001E-16</v>
      </c>
      <c r="D6232">
        <v>0</v>
      </c>
      <c r="E6232" s="1">
        <v>3.1884999999999999E-9</v>
      </c>
      <c r="F6232">
        <v>-9.4335000000000003E-4</v>
      </c>
    </row>
    <row r="6233" spans="1:6" x14ac:dyDescent="0.25">
      <c r="A6233">
        <v>6.23</v>
      </c>
      <c r="B6233" s="1">
        <v>5.1998000000000002E-16</v>
      </c>
      <c r="C6233" s="1">
        <v>6.7314000000000003E-16</v>
      </c>
      <c r="D6233">
        <v>0</v>
      </c>
      <c r="E6233" s="1">
        <v>7.9712000000000003E-10</v>
      </c>
      <c r="F6233">
        <v>-9.4335000000000003E-4</v>
      </c>
    </row>
    <row r="6234" spans="1:6" x14ac:dyDescent="0.25">
      <c r="A6234">
        <v>6.2309999999999999</v>
      </c>
      <c r="B6234" s="1">
        <v>5.1998000000000002E-16</v>
      </c>
      <c r="C6234" s="1">
        <v>1.6828E-16</v>
      </c>
      <c r="D6234">
        <v>0</v>
      </c>
      <c r="E6234" s="1">
        <v>1.9928E-9</v>
      </c>
      <c r="F6234">
        <v>-9.4335000000000003E-4</v>
      </c>
    </row>
    <row r="6235" spans="1:6" x14ac:dyDescent="0.25">
      <c r="A6235">
        <v>6.2320000000000002</v>
      </c>
      <c r="B6235" s="1">
        <v>5.1998000000000002E-16</v>
      </c>
      <c r="C6235" s="1">
        <v>4.2070999999999999E-16</v>
      </c>
      <c r="D6235">
        <v>0</v>
      </c>
      <c r="E6235" s="1">
        <v>4.9820000000000004E-9</v>
      </c>
      <c r="F6235">
        <v>-9.4335000000000003E-4</v>
      </c>
    </row>
    <row r="6236" spans="1:6" x14ac:dyDescent="0.25">
      <c r="A6236">
        <v>6.2329999999999997</v>
      </c>
      <c r="B6236" s="1">
        <v>5.1998000000000002E-16</v>
      </c>
      <c r="C6236" s="1">
        <v>1.0518000000000001E-15</v>
      </c>
      <c r="D6236">
        <v>0</v>
      </c>
      <c r="E6236" s="1">
        <v>1.2455000000000001E-9</v>
      </c>
      <c r="F6236">
        <v>-9.4335000000000003E-4</v>
      </c>
    </row>
    <row r="6237" spans="1:6" x14ac:dyDescent="0.25">
      <c r="A6237">
        <v>6.234</v>
      </c>
      <c r="B6237" s="1">
        <v>5.1998000000000002E-16</v>
      </c>
      <c r="C6237" s="1">
        <v>2.6293999999999999E-16</v>
      </c>
      <c r="D6237">
        <v>0</v>
      </c>
      <c r="E6237" s="1">
        <v>3.1138000000000001E-9</v>
      </c>
      <c r="F6237">
        <v>-9.4335000000000003E-4</v>
      </c>
    </row>
    <row r="6238" spans="1:6" x14ac:dyDescent="0.25">
      <c r="A6238">
        <v>6.2350000000000003</v>
      </c>
      <c r="B6238" s="1">
        <v>5.1998000000000002E-16</v>
      </c>
      <c r="C6238" s="1">
        <v>6.5736E-16</v>
      </c>
      <c r="D6238">
        <v>0</v>
      </c>
      <c r="E6238" s="1">
        <v>7.7843999999999995E-10</v>
      </c>
      <c r="F6238">
        <v>-9.4335000000000003E-4</v>
      </c>
    </row>
    <row r="6239" spans="1:6" x14ac:dyDescent="0.25">
      <c r="A6239">
        <v>6.2359999999999998</v>
      </c>
      <c r="B6239" s="1">
        <v>5.1998000000000002E-16</v>
      </c>
      <c r="C6239" s="1">
        <v>1.6434E-16</v>
      </c>
      <c r="D6239">
        <v>0</v>
      </c>
      <c r="E6239" s="1">
        <v>1.9461000000000001E-9</v>
      </c>
      <c r="F6239">
        <v>-9.4335000000000003E-4</v>
      </c>
    </row>
    <row r="6240" spans="1:6" x14ac:dyDescent="0.25">
      <c r="A6240">
        <v>6.2370000000000001</v>
      </c>
      <c r="B6240" s="1">
        <v>5.1998000000000002E-16</v>
      </c>
      <c r="C6240" s="1">
        <v>4.1085000000000001E-16</v>
      </c>
      <c r="D6240">
        <v>0</v>
      </c>
      <c r="E6240" s="1">
        <v>4.8652000000000001E-9</v>
      </c>
      <c r="F6240">
        <v>-9.4335000000000003E-4</v>
      </c>
    </row>
    <row r="6241" spans="1:6" x14ac:dyDescent="0.25">
      <c r="A6241">
        <v>6.2380000000000004</v>
      </c>
      <c r="B6241" s="1">
        <v>5.1998000000000002E-16</v>
      </c>
      <c r="C6241" s="1">
        <v>1.0271000000000001E-15</v>
      </c>
      <c r="D6241">
        <v>0</v>
      </c>
      <c r="E6241" s="1">
        <v>1.2163E-9</v>
      </c>
      <c r="F6241">
        <v>-9.4335000000000003E-4</v>
      </c>
    </row>
    <row r="6242" spans="1:6" x14ac:dyDescent="0.25">
      <c r="A6242">
        <v>6.2389999999999999</v>
      </c>
      <c r="B6242" s="1">
        <v>5.1998000000000002E-16</v>
      </c>
      <c r="C6242" s="1">
        <v>2.5678E-16</v>
      </c>
      <c r="D6242">
        <v>0</v>
      </c>
      <c r="E6242" s="1">
        <v>3.0408000000000001E-9</v>
      </c>
      <c r="F6242">
        <v>-9.4335000000000003E-4</v>
      </c>
    </row>
    <row r="6243" spans="1:6" x14ac:dyDescent="0.25">
      <c r="A6243">
        <v>6.24</v>
      </c>
      <c r="B6243" s="1">
        <v>5.1998000000000002E-16</v>
      </c>
      <c r="C6243" s="1">
        <v>6.4195000000000001E-16</v>
      </c>
      <c r="D6243">
        <v>0</v>
      </c>
      <c r="E6243" s="1">
        <v>7.6020000000000002E-10</v>
      </c>
      <c r="F6243">
        <v>-9.4335000000000003E-4</v>
      </c>
    </row>
    <row r="6244" spans="1:6" x14ac:dyDescent="0.25">
      <c r="A6244">
        <v>6.2409999999999997</v>
      </c>
      <c r="B6244" s="1">
        <v>5.1998000000000002E-16</v>
      </c>
      <c r="C6244" s="1">
        <v>1.6049E-16</v>
      </c>
      <c r="D6244">
        <v>0</v>
      </c>
      <c r="E6244" s="1">
        <v>1.9004999999999998E-9</v>
      </c>
      <c r="F6244">
        <v>-9.4335000000000003E-4</v>
      </c>
    </row>
    <row r="6245" spans="1:6" x14ac:dyDescent="0.25">
      <c r="A6245">
        <v>6.242</v>
      </c>
      <c r="B6245" s="1">
        <v>5.1998000000000002E-16</v>
      </c>
      <c r="C6245" s="1">
        <v>4.0121999999999999E-16</v>
      </c>
      <c r="D6245">
        <v>0</v>
      </c>
      <c r="E6245" s="1">
        <v>4.7511999999999999E-9</v>
      </c>
      <c r="F6245">
        <v>-9.4335000000000003E-4</v>
      </c>
    </row>
    <row r="6246" spans="1:6" x14ac:dyDescent="0.25">
      <c r="A6246">
        <v>6.2430000000000003</v>
      </c>
      <c r="B6246" s="1">
        <v>5.1998000000000002E-16</v>
      </c>
      <c r="C6246" s="1">
        <v>1.0031000000000001E-15</v>
      </c>
      <c r="D6246">
        <v>0</v>
      </c>
      <c r="E6246" s="1">
        <v>1.1878E-9</v>
      </c>
      <c r="F6246">
        <v>-9.4335000000000003E-4</v>
      </c>
    </row>
    <row r="6247" spans="1:6" x14ac:dyDescent="0.25">
      <c r="A6247">
        <v>6.2439999999999998</v>
      </c>
      <c r="B6247" s="1">
        <v>5.1998000000000002E-16</v>
      </c>
      <c r="C6247" s="1">
        <v>2.5076000000000001E-16</v>
      </c>
      <c r="D6247">
        <v>0</v>
      </c>
      <c r="E6247" s="1">
        <v>2.9695000000000001E-9</v>
      </c>
      <c r="F6247">
        <v>-9.4335000000000003E-4</v>
      </c>
    </row>
    <row r="6248" spans="1:6" x14ac:dyDescent="0.25">
      <c r="A6248">
        <v>6.2450000000000001</v>
      </c>
      <c r="B6248" s="1">
        <v>5.1998000000000002E-16</v>
      </c>
      <c r="C6248" s="1">
        <v>6.2690999999999997E-16</v>
      </c>
      <c r="D6248">
        <v>0</v>
      </c>
      <c r="E6248" s="1">
        <v>7.4237999999999997E-10</v>
      </c>
      <c r="F6248">
        <v>-9.4335000000000003E-4</v>
      </c>
    </row>
    <row r="6249" spans="1:6" x14ac:dyDescent="0.25">
      <c r="A6249">
        <v>6.2460000000000004</v>
      </c>
      <c r="B6249" s="1">
        <v>5.1998000000000002E-16</v>
      </c>
      <c r="C6249" s="1">
        <v>1.5673000000000001E-16</v>
      </c>
      <c r="D6249">
        <v>0</v>
      </c>
      <c r="E6249" s="1">
        <v>1.8559E-9</v>
      </c>
      <c r="F6249">
        <v>-9.4335000000000003E-4</v>
      </c>
    </row>
    <row r="6250" spans="1:6" x14ac:dyDescent="0.25">
      <c r="A6250">
        <v>6.2469999999999999</v>
      </c>
      <c r="B6250" s="1">
        <v>5.1998000000000002E-16</v>
      </c>
      <c r="C6250" s="1">
        <v>3.9182000000000002E-16</v>
      </c>
      <c r="D6250">
        <v>0</v>
      </c>
      <c r="E6250" s="1">
        <v>4.6399000000000001E-9</v>
      </c>
      <c r="F6250">
        <v>-9.4335000000000003E-4</v>
      </c>
    </row>
    <row r="6251" spans="1:6" x14ac:dyDescent="0.25">
      <c r="A6251">
        <v>6.2480000000000002</v>
      </c>
      <c r="B6251" s="1">
        <v>5.1998000000000002E-16</v>
      </c>
      <c r="C6251" s="1">
        <v>9.7953999999999994E-16</v>
      </c>
      <c r="D6251">
        <v>0</v>
      </c>
      <c r="E6251" s="1">
        <v>1.1599999999999999E-9</v>
      </c>
      <c r="F6251">
        <v>-9.4335000000000003E-4</v>
      </c>
    </row>
    <row r="6252" spans="1:6" x14ac:dyDescent="0.25">
      <c r="A6252">
        <v>6.2489999999999997</v>
      </c>
      <c r="B6252" s="1">
        <v>5.1998000000000002E-16</v>
      </c>
      <c r="C6252" s="1">
        <v>2.4489000000000002E-16</v>
      </c>
      <c r="D6252">
        <v>0</v>
      </c>
      <c r="E6252" s="1">
        <v>2.8998999999999999E-9</v>
      </c>
      <c r="F6252">
        <v>-9.4335000000000003E-4</v>
      </c>
    </row>
    <row r="6253" spans="1:6" x14ac:dyDescent="0.25">
      <c r="A6253">
        <v>6.25</v>
      </c>
      <c r="B6253" s="1">
        <v>5.1998000000000002E-16</v>
      </c>
      <c r="C6253" s="1">
        <v>6.1222000000000002E-16</v>
      </c>
      <c r="D6253">
        <v>0</v>
      </c>
      <c r="E6253" s="1">
        <v>7.2498000000000001E-10</v>
      </c>
      <c r="F6253">
        <v>-9.4335000000000003E-4</v>
      </c>
    </row>
    <row r="6254" spans="1:6" x14ac:dyDescent="0.25">
      <c r="A6254">
        <v>6.2510000000000003</v>
      </c>
      <c r="B6254" s="1">
        <v>5.1998000000000002E-16</v>
      </c>
      <c r="C6254" s="1">
        <v>1.5304999999999999E-16</v>
      </c>
      <c r="D6254">
        <v>0</v>
      </c>
      <c r="E6254" s="1">
        <v>1.8124000000000001E-9</v>
      </c>
      <c r="F6254">
        <v>-9.4335000000000003E-4</v>
      </c>
    </row>
    <row r="6255" spans="1:6" x14ac:dyDescent="0.25">
      <c r="A6255">
        <v>6.2519999999999998</v>
      </c>
      <c r="B6255" s="1">
        <v>5.1998000000000002E-16</v>
      </c>
      <c r="C6255" s="1">
        <v>3.8263000000000002E-16</v>
      </c>
      <c r="D6255">
        <v>0</v>
      </c>
      <c r="E6255" s="1">
        <v>4.5310999999999998E-9</v>
      </c>
      <c r="F6255">
        <v>-9.4335000000000003E-4</v>
      </c>
    </row>
    <row r="6256" spans="1:6" x14ac:dyDescent="0.25">
      <c r="A6256">
        <v>6.2530000000000001</v>
      </c>
      <c r="B6256" s="1">
        <v>5.1998000000000002E-16</v>
      </c>
      <c r="C6256" s="1">
        <v>9.5659000000000003E-16</v>
      </c>
      <c r="D6256">
        <v>0</v>
      </c>
      <c r="E6256" s="1">
        <v>1.1328000000000001E-9</v>
      </c>
      <c r="F6256">
        <v>-9.4335000000000003E-4</v>
      </c>
    </row>
    <row r="6257" spans="1:6" x14ac:dyDescent="0.25">
      <c r="A6257">
        <v>6.2539999999999996</v>
      </c>
      <c r="B6257" s="1">
        <v>5.1998000000000002E-16</v>
      </c>
      <c r="C6257" s="1">
        <v>2.3915E-16</v>
      </c>
      <c r="D6257">
        <v>0</v>
      </c>
      <c r="E6257" s="1">
        <v>2.8319000000000001E-9</v>
      </c>
      <c r="F6257">
        <v>-9.4335000000000003E-4</v>
      </c>
    </row>
    <row r="6258" spans="1:6" x14ac:dyDescent="0.25">
      <c r="A6258">
        <v>6.2549999999999999</v>
      </c>
      <c r="B6258" s="1">
        <v>5.1998000000000002E-16</v>
      </c>
      <c r="C6258" s="1">
        <v>5.9786999999999999E-16</v>
      </c>
      <c r="D6258">
        <v>0</v>
      </c>
      <c r="E6258" s="1">
        <v>7.0798999999999995E-10</v>
      </c>
      <c r="F6258">
        <v>-9.4335000000000003E-4</v>
      </c>
    </row>
    <row r="6259" spans="1:6" x14ac:dyDescent="0.25">
      <c r="A6259">
        <v>6.2560000000000002</v>
      </c>
      <c r="B6259" s="1">
        <v>5.1998000000000002E-16</v>
      </c>
      <c r="C6259" s="1">
        <v>1.4946999999999999E-16</v>
      </c>
      <c r="D6259">
        <v>0</v>
      </c>
      <c r="E6259" s="1">
        <v>1.7700000000000001E-9</v>
      </c>
      <c r="F6259">
        <v>-9.4335000000000003E-4</v>
      </c>
    </row>
    <row r="6260" spans="1:6" x14ac:dyDescent="0.25">
      <c r="A6260">
        <v>6.2569999999999997</v>
      </c>
      <c r="B6260" s="1">
        <v>5.1998000000000002E-16</v>
      </c>
      <c r="C6260" s="1">
        <v>3.7367000000000002E-16</v>
      </c>
      <c r="D6260">
        <v>0</v>
      </c>
      <c r="E6260" s="1">
        <v>4.4249000000000003E-9</v>
      </c>
      <c r="F6260">
        <v>-9.4335000000000003E-4</v>
      </c>
    </row>
    <row r="6261" spans="1:6" x14ac:dyDescent="0.25">
      <c r="A6261">
        <v>6.258</v>
      </c>
      <c r="B6261" s="1">
        <v>5.1998000000000002E-16</v>
      </c>
      <c r="C6261" s="1">
        <v>9.3416999999999995E-16</v>
      </c>
      <c r="D6261">
        <v>0</v>
      </c>
      <c r="E6261" s="1">
        <v>1.1062E-9</v>
      </c>
      <c r="F6261">
        <v>-9.4335000000000003E-4</v>
      </c>
    </row>
    <row r="6262" spans="1:6" x14ac:dyDescent="0.25">
      <c r="A6262">
        <v>6.2590000000000003</v>
      </c>
      <c r="B6262" s="1">
        <v>5.1998000000000002E-16</v>
      </c>
      <c r="C6262" s="1">
        <v>2.3353999999999999E-16</v>
      </c>
      <c r="D6262">
        <v>0</v>
      </c>
      <c r="E6262" s="1">
        <v>2.7656E-9</v>
      </c>
      <c r="F6262">
        <v>-9.4335000000000003E-4</v>
      </c>
    </row>
    <row r="6263" spans="1:6" x14ac:dyDescent="0.25">
      <c r="A6263">
        <v>6.26</v>
      </c>
      <c r="B6263" s="1">
        <v>5.1998000000000002E-16</v>
      </c>
      <c r="C6263" s="1">
        <v>5.8385000000000001E-16</v>
      </c>
      <c r="D6263">
        <v>0</v>
      </c>
      <c r="E6263" s="1">
        <v>6.9139000000000003E-10</v>
      </c>
      <c r="F6263">
        <v>-9.4335000000000003E-4</v>
      </c>
    </row>
    <row r="6264" spans="1:6" x14ac:dyDescent="0.25">
      <c r="A6264">
        <v>6.2610000000000001</v>
      </c>
      <c r="B6264" s="1">
        <v>5.1998000000000002E-16</v>
      </c>
      <c r="C6264" s="1">
        <v>1.4596000000000001E-16</v>
      </c>
      <c r="D6264">
        <v>0</v>
      </c>
      <c r="E6264" s="1">
        <v>1.7285E-9</v>
      </c>
      <c r="F6264">
        <v>-9.4335000000000003E-4</v>
      </c>
    </row>
    <row r="6265" spans="1:6" x14ac:dyDescent="0.25">
      <c r="A6265">
        <v>6.2619999999999996</v>
      </c>
      <c r="B6265" s="1">
        <v>5.1998000000000002E-16</v>
      </c>
      <c r="C6265" s="1">
        <v>3.6491E-16</v>
      </c>
      <c r="D6265">
        <v>0</v>
      </c>
      <c r="E6265" s="1">
        <v>4.3212000000000003E-9</v>
      </c>
      <c r="F6265">
        <v>-9.4335000000000003E-4</v>
      </c>
    </row>
    <row r="6266" spans="1:6" x14ac:dyDescent="0.25">
      <c r="A6266">
        <v>6.2629999999999999</v>
      </c>
      <c r="B6266" s="1">
        <v>5.1998000000000002E-16</v>
      </c>
      <c r="C6266" s="1">
        <v>9.1226999999999993E-16</v>
      </c>
      <c r="D6266">
        <v>0</v>
      </c>
      <c r="E6266" s="1">
        <v>1.0803000000000001E-9</v>
      </c>
      <c r="F6266">
        <v>-9.4335000000000003E-4</v>
      </c>
    </row>
    <row r="6267" spans="1:6" x14ac:dyDescent="0.25">
      <c r="A6267">
        <v>6.2640000000000002</v>
      </c>
      <c r="B6267" s="1">
        <v>5.1998000000000002E-16</v>
      </c>
      <c r="C6267" s="1">
        <v>2.2806999999999998E-16</v>
      </c>
      <c r="D6267">
        <v>0</v>
      </c>
      <c r="E6267" s="1">
        <v>2.7008E-9</v>
      </c>
      <c r="F6267">
        <v>-9.4335000000000003E-4</v>
      </c>
    </row>
    <row r="6268" spans="1:6" x14ac:dyDescent="0.25">
      <c r="A6268">
        <v>6.2649999999999997</v>
      </c>
      <c r="B6268" s="1">
        <v>5.1998000000000002E-16</v>
      </c>
      <c r="C6268" s="1">
        <v>5.7016999999999995E-16</v>
      </c>
      <c r="D6268">
        <v>0</v>
      </c>
      <c r="E6268" s="1">
        <v>6.7519000000000002E-10</v>
      </c>
      <c r="F6268">
        <v>-9.4335000000000003E-4</v>
      </c>
    </row>
    <row r="6269" spans="1:6" x14ac:dyDescent="0.25">
      <c r="A6269">
        <v>6.266</v>
      </c>
      <c r="B6269" s="1">
        <v>5.1998000000000002E-16</v>
      </c>
      <c r="C6269" s="1">
        <v>1.4253999999999999E-16</v>
      </c>
      <c r="D6269">
        <v>0</v>
      </c>
      <c r="E6269" s="1">
        <v>1.688E-9</v>
      </c>
      <c r="F6269">
        <v>-9.4335000000000003E-4</v>
      </c>
    </row>
    <row r="6270" spans="1:6" x14ac:dyDescent="0.25">
      <c r="A6270">
        <v>6.2670000000000003</v>
      </c>
      <c r="B6270" s="1">
        <v>5.1998000000000002E-16</v>
      </c>
      <c r="C6270" s="1">
        <v>3.5635999999999999E-16</v>
      </c>
      <c r="D6270">
        <v>0</v>
      </c>
      <c r="E6270" s="1">
        <v>4.2199000000000003E-9</v>
      </c>
      <c r="F6270">
        <v>-9.4335000000000003E-4</v>
      </c>
    </row>
    <row r="6271" spans="1:6" x14ac:dyDescent="0.25">
      <c r="A6271">
        <v>6.2679999999999998</v>
      </c>
      <c r="B6271" s="1">
        <v>5.1998000000000002E-16</v>
      </c>
      <c r="C6271" s="1">
        <v>8.9088999999999997E-16</v>
      </c>
      <c r="D6271">
        <v>0</v>
      </c>
      <c r="E6271" s="1">
        <v>1.055E-9</v>
      </c>
      <c r="F6271">
        <v>-9.4335000000000003E-4</v>
      </c>
    </row>
    <row r="6272" spans="1:6" x14ac:dyDescent="0.25">
      <c r="A6272">
        <v>6.2690000000000001</v>
      </c>
      <c r="B6272" s="1">
        <v>5.1998000000000002E-16</v>
      </c>
      <c r="C6272" s="1">
        <v>2.2272E-16</v>
      </c>
      <c r="D6272">
        <v>0</v>
      </c>
      <c r="E6272" s="1">
        <v>2.6375E-9</v>
      </c>
      <c r="F6272">
        <v>-9.4335000000000003E-4</v>
      </c>
    </row>
    <row r="6273" spans="1:6" x14ac:dyDescent="0.25">
      <c r="A6273">
        <v>6.27</v>
      </c>
      <c r="B6273" s="1">
        <v>5.1998000000000002E-16</v>
      </c>
      <c r="C6273" s="1">
        <v>5.5680999999999997E-16</v>
      </c>
      <c r="D6273">
        <v>0</v>
      </c>
      <c r="E6273" s="1">
        <v>6.5935999999999999E-10</v>
      </c>
      <c r="F6273">
        <v>-9.4335000000000003E-4</v>
      </c>
    </row>
    <row r="6274" spans="1:6" x14ac:dyDescent="0.25">
      <c r="A6274">
        <v>6.2709999999999999</v>
      </c>
      <c r="B6274" s="1">
        <v>5.1998000000000002E-16</v>
      </c>
      <c r="C6274" s="1">
        <v>1.392E-16</v>
      </c>
      <c r="D6274">
        <v>0</v>
      </c>
      <c r="E6274" s="1">
        <v>1.6484E-9</v>
      </c>
      <c r="F6274">
        <v>-9.4335000000000003E-4</v>
      </c>
    </row>
    <row r="6275" spans="1:6" x14ac:dyDescent="0.25">
      <c r="A6275">
        <v>6.2720000000000002</v>
      </c>
      <c r="B6275" s="1">
        <v>5.1998000000000002E-16</v>
      </c>
      <c r="C6275" s="1">
        <v>3.4799999999999998E-16</v>
      </c>
      <c r="D6275">
        <v>0</v>
      </c>
      <c r="E6275" s="1">
        <v>4.1210000000000001E-9</v>
      </c>
      <c r="F6275">
        <v>-9.4335000000000003E-4</v>
      </c>
    </row>
    <row r="6276" spans="1:6" x14ac:dyDescent="0.25">
      <c r="A6276">
        <v>6.2729999999999997</v>
      </c>
      <c r="B6276" s="1">
        <v>5.1998000000000002E-16</v>
      </c>
      <c r="C6276" s="1">
        <v>8.7001000000000001E-16</v>
      </c>
      <c r="D6276">
        <v>0</v>
      </c>
      <c r="E6276" s="1">
        <v>1.0303000000000001E-9</v>
      </c>
      <c r="F6276">
        <v>-9.4335000000000003E-4</v>
      </c>
    </row>
    <row r="6277" spans="1:6" x14ac:dyDescent="0.25">
      <c r="A6277">
        <v>6.274</v>
      </c>
      <c r="B6277" s="1">
        <v>5.1998000000000002E-16</v>
      </c>
      <c r="C6277" s="1">
        <v>2.1750000000000001E-16</v>
      </c>
      <c r="D6277">
        <v>0</v>
      </c>
      <c r="E6277" s="1">
        <v>2.5756000000000001E-9</v>
      </c>
      <c r="F6277">
        <v>-9.4335000000000003E-4</v>
      </c>
    </row>
    <row r="6278" spans="1:6" x14ac:dyDescent="0.25">
      <c r="A6278">
        <v>6.2750000000000004</v>
      </c>
      <c r="B6278" s="1">
        <v>5.1998000000000002E-16</v>
      </c>
      <c r="C6278" s="1">
        <v>5.4375999999999998E-16</v>
      </c>
      <c r="D6278">
        <v>0</v>
      </c>
      <c r="E6278" s="1">
        <v>6.4391E-10</v>
      </c>
      <c r="F6278">
        <v>-9.4335000000000003E-4</v>
      </c>
    </row>
    <row r="6279" spans="1:6" x14ac:dyDescent="0.25">
      <c r="A6279">
        <v>6.2759999999999998</v>
      </c>
      <c r="B6279" s="1">
        <v>5.1998000000000002E-16</v>
      </c>
      <c r="C6279" s="1">
        <v>1.3594E-16</v>
      </c>
      <c r="D6279">
        <v>0</v>
      </c>
      <c r="E6279" s="1">
        <v>1.6098E-9</v>
      </c>
      <c r="F6279">
        <v>-9.4335000000000003E-4</v>
      </c>
    </row>
    <row r="6280" spans="1:6" x14ac:dyDescent="0.25">
      <c r="A6280">
        <v>6.2770000000000001</v>
      </c>
      <c r="B6280" s="1">
        <v>5.1998000000000002E-16</v>
      </c>
      <c r="C6280" s="1">
        <v>3.3984999999999999E-16</v>
      </c>
      <c r="D6280">
        <v>0</v>
      </c>
      <c r="E6280" s="1">
        <v>4.0244000000000003E-9</v>
      </c>
      <c r="F6280">
        <v>-9.4335000000000003E-4</v>
      </c>
    </row>
    <row r="6281" spans="1:6" x14ac:dyDescent="0.25">
      <c r="A6281">
        <v>6.2779999999999996</v>
      </c>
      <c r="B6281" s="1">
        <v>5.1998000000000002E-16</v>
      </c>
      <c r="C6281" s="1">
        <v>8.4961999999999999E-16</v>
      </c>
      <c r="D6281">
        <v>0</v>
      </c>
      <c r="E6281" s="1">
        <v>1.0061000000000001E-9</v>
      </c>
      <c r="F6281">
        <v>-9.4335000000000003E-4</v>
      </c>
    </row>
    <row r="6282" spans="1:6" x14ac:dyDescent="0.25">
      <c r="A6282">
        <v>6.2789999999999999</v>
      </c>
      <c r="B6282" s="1">
        <v>5.1998000000000002E-16</v>
      </c>
      <c r="C6282" s="1">
        <v>2.1240000000000001E-16</v>
      </c>
      <c r="D6282">
        <v>0</v>
      </c>
      <c r="E6282" s="1">
        <v>2.5153000000000002E-9</v>
      </c>
      <c r="F6282">
        <v>-9.4335000000000003E-4</v>
      </c>
    </row>
    <row r="6283" spans="1:6" x14ac:dyDescent="0.25">
      <c r="A6283">
        <v>6.28</v>
      </c>
      <c r="B6283" s="1">
        <v>5.1998000000000002E-16</v>
      </c>
      <c r="C6283" s="1">
        <v>5.3101000000000002E-16</v>
      </c>
      <c r="D6283">
        <v>0</v>
      </c>
      <c r="E6283" s="1">
        <v>6.2882000000000001E-10</v>
      </c>
      <c r="F6283">
        <v>-9.4335000000000003E-4</v>
      </c>
    </row>
    <row r="6284" spans="1:6" x14ac:dyDescent="0.25">
      <c r="A6284">
        <v>6.2809999999999997</v>
      </c>
      <c r="B6284" s="1">
        <v>5.1998000000000002E-16</v>
      </c>
      <c r="C6284" s="1">
        <v>1.3274999999999999E-16</v>
      </c>
      <c r="D6284">
        <v>0</v>
      </c>
      <c r="E6284" s="1">
        <v>1.5719999999999999E-9</v>
      </c>
      <c r="F6284">
        <v>-9.4335000000000003E-4</v>
      </c>
    </row>
    <row r="6285" spans="1:6" x14ac:dyDescent="0.25">
      <c r="A6285">
        <v>6.282</v>
      </c>
      <c r="B6285" s="1">
        <v>5.1998000000000002E-16</v>
      </c>
      <c r="C6285" s="1">
        <v>3.3187999999999998E-16</v>
      </c>
      <c r="D6285">
        <v>0</v>
      </c>
      <c r="E6285" s="1">
        <v>3.9300999999999999E-9</v>
      </c>
      <c r="F6285">
        <v>-9.4335000000000003E-4</v>
      </c>
    </row>
    <row r="6286" spans="1:6" x14ac:dyDescent="0.25">
      <c r="A6286">
        <v>6.2830000000000004</v>
      </c>
      <c r="B6286" s="1">
        <v>5.1998000000000002E-16</v>
      </c>
      <c r="C6286" s="1">
        <v>8.2971000000000003E-16</v>
      </c>
      <c r="D6286">
        <v>0</v>
      </c>
      <c r="E6286" s="1">
        <v>9.8252999999999991E-10</v>
      </c>
      <c r="F6286">
        <v>-9.4335000000000003E-4</v>
      </c>
    </row>
    <row r="6287" spans="1:6" x14ac:dyDescent="0.25">
      <c r="A6287">
        <v>6.2839999999999998</v>
      </c>
      <c r="B6287" s="1">
        <v>5.1998000000000002E-16</v>
      </c>
      <c r="C6287" s="1">
        <v>2.0743E-16</v>
      </c>
      <c r="D6287">
        <v>0</v>
      </c>
      <c r="E6287" s="1">
        <v>2.4562999999999999E-9</v>
      </c>
      <c r="F6287">
        <v>-9.4335000000000003E-4</v>
      </c>
    </row>
    <row r="6288" spans="1:6" x14ac:dyDescent="0.25">
      <c r="A6288">
        <v>6.2850000000000001</v>
      </c>
      <c r="B6288" s="1">
        <v>5.1998000000000002E-16</v>
      </c>
      <c r="C6288" s="1">
        <v>5.1856999999999996E-16</v>
      </c>
      <c r="D6288">
        <v>0</v>
      </c>
      <c r="E6288" s="1">
        <v>6.6042E-9</v>
      </c>
      <c r="F6288">
        <v>-9.4335000000000003E-4</v>
      </c>
    </row>
    <row r="6289" spans="1:6" x14ac:dyDescent="0.25">
      <c r="A6289">
        <v>6.2859999999999996</v>
      </c>
      <c r="B6289" s="1">
        <v>5.1998000000000002E-16</v>
      </c>
      <c r="C6289" s="1">
        <v>1.3942000000000001E-15</v>
      </c>
      <c r="D6289">
        <v>0</v>
      </c>
      <c r="E6289" s="1">
        <v>1.651E-9</v>
      </c>
      <c r="F6289">
        <v>-9.4335000000000003E-4</v>
      </c>
    </row>
    <row r="6290" spans="1:6" x14ac:dyDescent="0.25">
      <c r="A6290">
        <v>6.2869999999999999</v>
      </c>
      <c r="B6290" s="1">
        <v>5.1998000000000002E-16</v>
      </c>
      <c r="C6290" s="1">
        <v>3.4855999999999999E-16</v>
      </c>
      <c r="D6290">
        <v>0</v>
      </c>
      <c r="E6290" s="1">
        <v>4.1275999999999997E-9</v>
      </c>
      <c r="F6290">
        <v>-9.4335000000000003E-4</v>
      </c>
    </row>
    <row r="6291" spans="1:6" x14ac:dyDescent="0.25">
      <c r="A6291">
        <v>6.2880000000000003</v>
      </c>
      <c r="B6291" s="1">
        <v>5.1998000000000002E-16</v>
      </c>
      <c r="C6291" s="1">
        <v>8.7140000000000002E-16</v>
      </c>
      <c r="D6291">
        <v>0</v>
      </c>
      <c r="E6291" s="1">
        <v>1.0318999999999999E-9</v>
      </c>
      <c r="F6291">
        <v>-9.4335000000000003E-4</v>
      </c>
    </row>
    <row r="6292" spans="1:6" x14ac:dyDescent="0.25">
      <c r="A6292">
        <v>6.2889999999999997</v>
      </c>
      <c r="B6292" s="1">
        <v>5.1998000000000002E-16</v>
      </c>
      <c r="C6292" s="1">
        <v>2.1785E-16</v>
      </c>
      <c r="D6292">
        <v>0</v>
      </c>
      <c r="E6292" s="1">
        <v>2.5798000000000001E-9</v>
      </c>
      <c r="F6292">
        <v>-9.4335000000000003E-4</v>
      </c>
    </row>
    <row r="6293" spans="1:6" x14ac:dyDescent="0.25">
      <c r="A6293">
        <v>6.29</v>
      </c>
      <c r="B6293" s="1">
        <v>5.1998000000000002E-16</v>
      </c>
      <c r="C6293" s="1">
        <v>5.4461999999999996E-16</v>
      </c>
      <c r="D6293">
        <v>0</v>
      </c>
      <c r="E6293" s="1">
        <v>6.4494000000000005E-10</v>
      </c>
      <c r="F6293">
        <v>-9.4335000000000003E-4</v>
      </c>
    </row>
    <row r="6294" spans="1:6" x14ac:dyDescent="0.25">
      <c r="A6294">
        <v>6.2910000000000004</v>
      </c>
      <c r="B6294" s="1">
        <v>5.1998000000000002E-16</v>
      </c>
      <c r="C6294" s="1">
        <v>1.3616E-16</v>
      </c>
      <c r="D6294">
        <v>0</v>
      </c>
      <c r="E6294" s="1">
        <v>1.6122999999999999E-9</v>
      </c>
      <c r="F6294">
        <v>-9.4335000000000003E-4</v>
      </c>
    </row>
    <row r="6295" spans="1:6" x14ac:dyDescent="0.25">
      <c r="A6295">
        <v>6.2919999999999998</v>
      </c>
      <c r="B6295" s="1">
        <v>5.1998000000000002E-16</v>
      </c>
      <c r="C6295" s="1">
        <v>3.4039E-16</v>
      </c>
      <c r="D6295">
        <v>0</v>
      </c>
      <c r="E6295" s="1">
        <v>4.0309000000000002E-9</v>
      </c>
      <c r="F6295">
        <v>-9.4335000000000003E-4</v>
      </c>
    </row>
    <row r="6296" spans="1:6" x14ac:dyDescent="0.25">
      <c r="A6296">
        <v>6.2930000000000001</v>
      </c>
      <c r="B6296" s="1">
        <v>5.1998000000000002E-16</v>
      </c>
      <c r="C6296" s="1">
        <v>8.5097999999999998E-16</v>
      </c>
      <c r="D6296">
        <v>0</v>
      </c>
      <c r="E6296" s="1">
        <v>1.0076999999999999E-9</v>
      </c>
      <c r="F6296">
        <v>-9.4335000000000003E-4</v>
      </c>
    </row>
    <row r="6297" spans="1:6" x14ac:dyDescent="0.25">
      <c r="A6297">
        <v>6.2939999999999996</v>
      </c>
      <c r="B6297" s="1">
        <v>5.1998000000000002E-16</v>
      </c>
      <c r="C6297" s="1">
        <v>2.1274000000000001E-16</v>
      </c>
      <c r="D6297">
        <v>0</v>
      </c>
      <c r="E6297" s="1">
        <v>2.5193000000000002E-9</v>
      </c>
      <c r="F6297">
        <v>-9.4335000000000003E-4</v>
      </c>
    </row>
    <row r="6298" spans="1:6" x14ac:dyDescent="0.25">
      <c r="A6298">
        <v>6.2949999999999999</v>
      </c>
      <c r="B6298" s="1">
        <v>5.1998000000000002E-16</v>
      </c>
      <c r="C6298" s="1">
        <v>5.3186000000000003E-16</v>
      </c>
      <c r="D6298">
        <v>0</v>
      </c>
      <c r="E6298" s="1">
        <v>6.2982E-10</v>
      </c>
      <c r="F6298">
        <v>-9.4335000000000003E-4</v>
      </c>
    </row>
    <row r="6299" spans="1:6" x14ac:dyDescent="0.25">
      <c r="A6299">
        <v>6.2960000000000003</v>
      </c>
      <c r="B6299" s="1">
        <v>5.1998000000000002E-16</v>
      </c>
      <c r="C6299" s="1">
        <v>1.3296999999999999E-16</v>
      </c>
      <c r="D6299">
        <v>0</v>
      </c>
      <c r="E6299" s="1">
        <v>1.5745999999999999E-9</v>
      </c>
      <c r="F6299">
        <v>-9.4335000000000003E-4</v>
      </c>
    </row>
    <row r="6300" spans="1:6" x14ac:dyDescent="0.25">
      <c r="A6300">
        <v>6.2969999999999997</v>
      </c>
      <c r="B6300" s="1">
        <v>5.1998000000000002E-16</v>
      </c>
      <c r="C6300" s="1">
        <v>3.3241000000000001E-16</v>
      </c>
      <c r="D6300">
        <v>0</v>
      </c>
      <c r="E6300" s="1">
        <v>3.9363999999999998E-9</v>
      </c>
      <c r="F6300">
        <v>-9.4335000000000003E-4</v>
      </c>
    </row>
    <row r="6301" spans="1:6" x14ac:dyDescent="0.25">
      <c r="A6301">
        <v>6.298</v>
      </c>
      <c r="B6301" s="1">
        <v>5.1998000000000002E-16</v>
      </c>
      <c r="C6301" s="1">
        <v>8.3103000000000002E-16</v>
      </c>
      <c r="D6301">
        <v>0</v>
      </c>
      <c r="E6301" s="1">
        <v>9.8409999999999994E-10</v>
      </c>
      <c r="F6301">
        <v>-9.4335000000000003E-4</v>
      </c>
    </row>
    <row r="6302" spans="1:6" x14ac:dyDescent="0.25">
      <c r="A6302">
        <v>6.2990000000000004</v>
      </c>
      <c r="B6302" s="1">
        <v>5.1998000000000002E-16</v>
      </c>
      <c r="C6302" s="1">
        <v>2.0776E-16</v>
      </c>
      <c r="D6302">
        <v>0</v>
      </c>
      <c r="E6302" s="1">
        <v>2.4601999999999998E-9</v>
      </c>
      <c r="F6302">
        <v>-9.4335000000000003E-4</v>
      </c>
    </row>
    <row r="6303" spans="1:6" x14ac:dyDescent="0.25">
      <c r="A6303">
        <v>6.3</v>
      </c>
      <c r="B6303" s="1">
        <v>5.1998000000000002E-16</v>
      </c>
      <c r="C6303" s="1">
        <v>5.1939000000000004E-16</v>
      </c>
      <c r="D6303">
        <v>0</v>
      </c>
      <c r="E6303" s="1">
        <v>4.6086E-9</v>
      </c>
      <c r="F6303">
        <v>-9.4335000000000003E-4</v>
      </c>
    </row>
    <row r="6304" spans="1:6" x14ac:dyDescent="0.25">
      <c r="A6304">
        <v>6.3010000000000002</v>
      </c>
      <c r="B6304" s="1">
        <v>5.1998000000000002E-16</v>
      </c>
      <c r="C6304" s="1">
        <v>9.7294999999999996E-16</v>
      </c>
      <c r="D6304">
        <v>0</v>
      </c>
      <c r="E6304" s="1">
        <v>1.1522E-9</v>
      </c>
      <c r="F6304">
        <v>-9.4335000000000003E-4</v>
      </c>
    </row>
    <row r="6305" spans="1:6" x14ac:dyDescent="0.25">
      <c r="A6305">
        <v>6.3019999999999996</v>
      </c>
      <c r="B6305" s="1">
        <v>5.1998000000000002E-16</v>
      </c>
      <c r="C6305" s="1">
        <v>2.4323999999999998E-16</v>
      </c>
      <c r="D6305">
        <v>0</v>
      </c>
      <c r="E6305" s="1">
        <v>2.8804000000000001E-9</v>
      </c>
      <c r="F6305">
        <v>-9.4335000000000003E-4</v>
      </c>
    </row>
    <row r="6306" spans="1:6" x14ac:dyDescent="0.25">
      <c r="A6306">
        <v>6.3029999999999999</v>
      </c>
      <c r="B6306" s="1">
        <v>5.1998000000000002E-16</v>
      </c>
      <c r="C6306" s="1">
        <v>6.0808999999999999E-16</v>
      </c>
      <c r="D6306">
        <v>0</v>
      </c>
      <c r="E6306" s="1">
        <v>7.2010000000000003E-10</v>
      </c>
      <c r="F6306">
        <v>-9.4335000000000003E-4</v>
      </c>
    </row>
    <row r="6307" spans="1:6" x14ac:dyDescent="0.25">
      <c r="A6307">
        <v>6.3040000000000003</v>
      </c>
      <c r="B6307" s="1">
        <v>5.1998000000000002E-16</v>
      </c>
      <c r="C6307" s="1">
        <v>1.5202E-16</v>
      </c>
      <c r="D6307">
        <v>0</v>
      </c>
      <c r="E6307" s="1">
        <v>1.8002E-9</v>
      </c>
      <c r="F6307">
        <v>-9.4335000000000003E-4</v>
      </c>
    </row>
    <row r="6308" spans="1:6" x14ac:dyDescent="0.25">
      <c r="A6308">
        <v>6.3049999999999997</v>
      </c>
      <c r="B6308" s="1">
        <v>5.1998000000000002E-16</v>
      </c>
      <c r="C6308" s="1">
        <v>3.8006000000000001E-16</v>
      </c>
      <c r="D6308">
        <v>0</v>
      </c>
      <c r="E6308" s="1">
        <v>4.5005999999999999E-9</v>
      </c>
      <c r="F6308">
        <v>-9.4335000000000003E-4</v>
      </c>
    </row>
    <row r="6309" spans="1:6" x14ac:dyDescent="0.25">
      <c r="A6309">
        <v>6.306</v>
      </c>
      <c r="B6309" s="1">
        <v>5.1998000000000002E-16</v>
      </c>
      <c r="C6309" s="1">
        <v>9.5014000000000009E-16</v>
      </c>
      <c r="D6309">
        <v>0</v>
      </c>
      <c r="E6309" s="1">
        <v>1.1251E-9</v>
      </c>
      <c r="F6309">
        <v>-9.4335000000000003E-4</v>
      </c>
    </row>
    <row r="6310" spans="1:6" x14ac:dyDescent="0.25">
      <c r="A6310">
        <v>6.3070000000000004</v>
      </c>
      <c r="B6310" s="1">
        <v>5.1998000000000002E-16</v>
      </c>
      <c r="C6310" s="1">
        <v>2.3754000000000001E-16</v>
      </c>
      <c r="D6310">
        <v>0</v>
      </c>
      <c r="E6310" s="1">
        <v>2.8129000000000001E-9</v>
      </c>
      <c r="F6310">
        <v>-9.4335000000000003E-4</v>
      </c>
    </row>
    <row r="6311" spans="1:6" x14ac:dyDescent="0.25">
      <c r="A6311">
        <v>6.3079999999999998</v>
      </c>
      <c r="B6311" s="1">
        <v>5.1998000000000002E-16</v>
      </c>
      <c r="C6311" s="1">
        <v>5.9384E-16</v>
      </c>
      <c r="D6311">
        <v>0</v>
      </c>
      <c r="E6311" s="1">
        <v>7.0321999999999998E-10</v>
      </c>
      <c r="F6311">
        <v>-9.4335000000000003E-4</v>
      </c>
    </row>
    <row r="6312" spans="1:6" x14ac:dyDescent="0.25">
      <c r="A6312">
        <v>6.3090000000000002</v>
      </c>
      <c r="B6312" s="1">
        <v>5.1998000000000002E-16</v>
      </c>
      <c r="C6312" s="1">
        <v>1.4846E-16</v>
      </c>
      <c r="D6312">
        <v>0</v>
      </c>
      <c r="E6312" s="1">
        <v>1.7579999999999999E-9</v>
      </c>
      <c r="F6312">
        <v>-9.4335000000000003E-4</v>
      </c>
    </row>
    <row r="6313" spans="1:6" x14ac:dyDescent="0.25">
      <c r="A6313">
        <v>6.31</v>
      </c>
      <c r="B6313" s="1">
        <v>5.1998000000000002E-16</v>
      </c>
      <c r="C6313" s="1">
        <v>3.7114999999999998E-16</v>
      </c>
      <c r="D6313">
        <v>0</v>
      </c>
      <c r="E6313" s="1">
        <v>4.3951000000000003E-9</v>
      </c>
      <c r="F6313">
        <v>-9.4335000000000003E-4</v>
      </c>
    </row>
    <row r="6314" spans="1:6" x14ac:dyDescent="0.25">
      <c r="A6314">
        <v>6.3109999999999999</v>
      </c>
      <c r="B6314" s="1">
        <v>5.1998000000000002E-16</v>
      </c>
      <c r="C6314" s="1">
        <v>9.2787000000000003E-16</v>
      </c>
      <c r="D6314">
        <v>0</v>
      </c>
      <c r="E6314" s="1">
        <v>1.0988E-9</v>
      </c>
      <c r="F6314">
        <v>-9.4335000000000003E-4</v>
      </c>
    </row>
    <row r="6315" spans="1:6" x14ac:dyDescent="0.25">
      <c r="A6315">
        <v>6.3120000000000003</v>
      </c>
      <c r="B6315" s="1">
        <v>5.1998000000000002E-16</v>
      </c>
      <c r="C6315" s="1">
        <v>2.3197E-16</v>
      </c>
      <c r="D6315">
        <v>0</v>
      </c>
      <c r="E6315" s="1">
        <v>2.7469000000000001E-9</v>
      </c>
      <c r="F6315">
        <v>-9.4335000000000003E-4</v>
      </c>
    </row>
    <row r="6316" spans="1:6" x14ac:dyDescent="0.25">
      <c r="A6316">
        <v>6.3129999999999997</v>
      </c>
      <c r="B6316" s="1">
        <v>5.1998000000000002E-16</v>
      </c>
      <c r="C6316" s="1">
        <v>5.7991999999999996E-16</v>
      </c>
      <c r="D6316">
        <v>0</v>
      </c>
      <c r="E6316" s="1">
        <v>6.8674000000000005E-10</v>
      </c>
      <c r="F6316">
        <v>-9.4335000000000003E-4</v>
      </c>
    </row>
    <row r="6317" spans="1:6" x14ac:dyDescent="0.25">
      <c r="A6317">
        <v>6.3140000000000001</v>
      </c>
      <c r="B6317" s="1">
        <v>5.1998000000000002E-16</v>
      </c>
      <c r="C6317" s="1">
        <v>1.4497999999999999E-16</v>
      </c>
      <c r="D6317">
        <v>0</v>
      </c>
      <c r="E6317" s="1">
        <v>1.7167999999999999E-9</v>
      </c>
      <c r="F6317">
        <v>-9.4335000000000003E-4</v>
      </c>
    </row>
    <row r="6318" spans="1:6" x14ac:dyDescent="0.25">
      <c r="A6318">
        <v>6.3150000000000004</v>
      </c>
      <c r="B6318" s="1">
        <v>5.1998000000000002E-16</v>
      </c>
      <c r="C6318" s="1">
        <v>3.6245E-16</v>
      </c>
      <c r="D6318">
        <v>0</v>
      </c>
      <c r="E6318" s="1">
        <v>4.2921000000000001E-9</v>
      </c>
      <c r="F6318">
        <v>-9.4335000000000003E-4</v>
      </c>
    </row>
    <row r="6319" spans="1:6" x14ac:dyDescent="0.25">
      <c r="A6319">
        <v>6.3159999999999998</v>
      </c>
      <c r="B6319" s="1">
        <v>5.1998000000000002E-16</v>
      </c>
      <c r="C6319" s="1">
        <v>9.0612999999999999E-16</v>
      </c>
      <c r="D6319">
        <v>0</v>
      </c>
      <c r="E6319" s="1">
        <v>1.0729999999999999E-9</v>
      </c>
      <c r="F6319">
        <v>-9.4335000000000003E-4</v>
      </c>
    </row>
    <row r="6320" spans="1:6" x14ac:dyDescent="0.25">
      <c r="A6320">
        <v>6.3170000000000002</v>
      </c>
      <c r="B6320" s="1">
        <v>5.1998000000000002E-16</v>
      </c>
      <c r="C6320" s="1">
        <v>2.2653E-16</v>
      </c>
      <c r="D6320">
        <v>0</v>
      </c>
      <c r="E6320" s="1">
        <v>2.6825999999999998E-9</v>
      </c>
      <c r="F6320">
        <v>-9.4335000000000003E-4</v>
      </c>
    </row>
    <row r="6321" spans="1:6" x14ac:dyDescent="0.25">
      <c r="A6321">
        <v>6.3179999999999996</v>
      </c>
      <c r="B6321" s="1">
        <v>5.1998000000000002E-16</v>
      </c>
      <c r="C6321" s="1">
        <v>5.6632999999999997E-16</v>
      </c>
      <c r="D6321">
        <v>0</v>
      </c>
      <c r="E6321" s="1">
        <v>6.7063999999999997E-10</v>
      </c>
      <c r="F6321">
        <v>-9.4335000000000003E-4</v>
      </c>
    </row>
    <row r="6322" spans="1:6" x14ac:dyDescent="0.25">
      <c r="A6322">
        <v>6.319</v>
      </c>
      <c r="B6322" s="1">
        <v>5.1998000000000002E-16</v>
      </c>
      <c r="C6322" s="1">
        <v>1.4158E-16</v>
      </c>
      <c r="D6322">
        <v>0</v>
      </c>
      <c r="E6322" s="1">
        <v>1.6766E-9</v>
      </c>
      <c r="F6322">
        <v>-9.4335000000000003E-4</v>
      </c>
    </row>
    <row r="6323" spans="1:6" x14ac:dyDescent="0.25">
      <c r="A6323">
        <v>6.32</v>
      </c>
      <c r="B6323" s="1">
        <v>5.1998000000000002E-16</v>
      </c>
      <c r="C6323" s="1">
        <v>3.5395999999999999E-16</v>
      </c>
      <c r="D6323">
        <v>0</v>
      </c>
      <c r="E6323" s="1">
        <v>4.1914999999999998E-9</v>
      </c>
      <c r="F6323">
        <v>-9.4335000000000003E-4</v>
      </c>
    </row>
    <row r="6324" spans="1:6" x14ac:dyDescent="0.25">
      <c r="A6324">
        <v>6.3209999999999997</v>
      </c>
      <c r="B6324" s="1">
        <v>5.1998000000000002E-16</v>
      </c>
      <c r="C6324" s="1">
        <v>8.8488999999999997E-16</v>
      </c>
      <c r="D6324">
        <v>0</v>
      </c>
      <c r="E6324" s="1">
        <v>1.0479000000000001E-9</v>
      </c>
      <c r="F6324">
        <v>-9.4335000000000003E-4</v>
      </c>
    </row>
    <row r="6325" spans="1:6" x14ac:dyDescent="0.25">
      <c r="A6325">
        <v>6.3220000000000001</v>
      </c>
      <c r="B6325" s="1">
        <v>5.1998000000000002E-16</v>
      </c>
      <c r="C6325" s="1">
        <v>2.2122E-16</v>
      </c>
      <c r="D6325">
        <v>0</v>
      </c>
      <c r="E6325" s="1">
        <v>2.6197E-9</v>
      </c>
      <c r="F6325">
        <v>-9.4335000000000003E-4</v>
      </c>
    </row>
    <row r="6326" spans="1:6" x14ac:dyDescent="0.25">
      <c r="A6326">
        <v>6.3230000000000004</v>
      </c>
      <c r="B6326" s="1">
        <v>5.1998000000000002E-16</v>
      </c>
      <c r="C6326" s="1">
        <v>5.5305999999999996E-16</v>
      </c>
      <c r="D6326">
        <v>0</v>
      </c>
      <c r="E6326" s="1">
        <v>6.5492000000000005E-10</v>
      </c>
      <c r="F6326">
        <v>-9.4335000000000003E-4</v>
      </c>
    </row>
    <row r="6327" spans="1:6" x14ac:dyDescent="0.25">
      <c r="A6327">
        <v>6.3239999999999998</v>
      </c>
      <c r="B6327" s="1">
        <v>5.1998000000000002E-16</v>
      </c>
      <c r="C6327" s="1">
        <v>1.3826E-16</v>
      </c>
      <c r="D6327">
        <v>0</v>
      </c>
      <c r="E6327" s="1">
        <v>1.6372999999999999E-9</v>
      </c>
      <c r="F6327">
        <v>-9.4335000000000003E-4</v>
      </c>
    </row>
    <row r="6328" spans="1:6" x14ac:dyDescent="0.25">
      <c r="A6328">
        <v>6.3250000000000002</v>
      </c>
      <c r="B6328" s="1">
        <v>5.1998000000000002E-16</v>
      </c>
      <c r="C6328" s="1">
        <v>3.4565999999999998E-16</v>
      </c>
      <c r="D6328">
        <v>0</v>
      </c>
      <c r="E6328" s="1">
        <v>4.0933000000000003E-9</v>
      </c>
      <c r="F6328">
        <v>-9.4335000000000003E-4</v>
      </c>
    </row>
    <row r="6329" spans="1:6" x14ac:dyDescent="0.25">
      <c r="A6329">
        <v>6.3259999999999996</v>
      </c>
      <c r="B6329" s="1">
        <v>5.1998000000000002E-16</v>
      </c>
      <c r="C6329" s="1">
        <v>8.6414999999999995E-16</v>
      </c>
      <c r="D6329">
        <v>0</v>
      </c>
      <c r="E6329" s="1">
        <v>1.0233E-9</v>
      </c>
      <c r="F6329">
        <v>-9.4335000000000003E-4</v>
      </c>
    </row>
    <row r="6330" spans="1:6" x14ac:dyDescent="0.25">
      <c r="A6330">
        <v>6.327</v>
      </c>
      <c r="B6330" s="1">
        <v>5.1998000000000002E-16</v>
      </c>
      <c r="C6330" s="1">
        <v>2.1604000000000001E-16</v>
      </c>
      <c r="D6330">
        <v>0</v>
      </c>
      <c r="E6330" s="1">
        <v>2.5583000000000002E-9</v>
      </c>
      <c r="F6330">
        <v>-9.4335000000000003E-4</v>
      </c>
    </row>
    <row r="6331" spans="1:6" x14ac:dyDescent="0.25">
      <c r="A6331">
        <v>6.3280000000000003</v>
      </c>
      <c r="B6331" s="1">
        <v>5.1998000000000002E-16</v>
      </c>
      <c r="C6331" s="1">
        <v>5.4008999999999997E-16</v>
      </c>
      <c r="D6331">
        <v>0</v>
      </c>
      <c r="E6331" s="1">
        <v>6.3956999999999999E-10</v>
      </c>
      <c r="F6331">
        <v>-9.4335000000000003E-4</v>
      </c>
    </row>
    <row r="6332" spans="1:6" x14ac:dyDescent="0.25">
      <c r="A6332">
        <v>6.3289999999999997</v>
      </c>
      <c r="B6332" s="1">
        <v>5.1998000000000002E-16</v>
      </c>
      <c r="C6332" s="1">
        <v>1.3502E-16</v>
      </c>
      <c r="D6332">
        <v>0</v>
      </c>
      <c r="E6332" s="1">
        <v>1.5988999999999999E-9</v>
      </c>
      <c r="F6332">
        <v>-9.4335000000000003E-4</v>
      </c>
    </row>
    <row r="6333" spans="1:6" x14ac:dyDescent="0.25">
      <c r="A6333">
        <v>6.33</v>
      </c>
      <c r="B6333" s="1">
        <v>5.1998000000000002E-16</v>
      </c>
      <c r="C6333" s="1">
        <v>3.3756000000000001E-16</v>
      </c>
      <c r="D6333">
        <v>0</v>
      </c>
      <c r="E6333" s="1">
        <v>3.9972999999999998E-9</v>
      </c>
      <c r="F6333">
        <v>-9.4335000000000003E-4</v>
      </c>
    </row>
    <row r="6334" spans="1:6" x14ac:dyDescent="0.25">
      <c r="A6334">
        <v>6.3310000000000004</v>
      </c>
      <c r="B6334" s="1">
        <v>5.1998000000000002E-16</v>
      </c>
      <c r="C6334" s="1">
        <v>8.4389999999999997E-16</v>
      </c>
      <c r="D6334">
        <v>0</v>
      </c>
      <c r="E6334" s="1">
        <v>9.993299999999999E-10</v>
      </c>
      <c r="F6334">
        <v>-9.4335000000000003E-4</v>
      </c>
    </row>
    <row r="6335" spans="1:6" x14ac:dyDescent="0.25">
      <c r="A6335">
        <v>6.3319999999999999</v>
      </c>
      <c r="B6335" s="1">
        <v>5.1998000000000002E-16</v>
      </c>
      <c r="C6335" s="1">
        <v>2.1097E-16</v>
      </c>
      <c r="D6335">
        <v>0</v>
      </c>
      <c r="E6335" s="1">
        <v>2.4982999999999999E-9</v>
      </c>
      <c r="F6335">
        <v>-9.4335000000000003E-4</v>
      </c>
    </row>
    <row r="6336" spans="1:6" x14ac:dyDescent="0.25">
      <c r="A6336">
        <v>6.3330000000000002</v>
      </c>
      <c r="B6336" s="1">
        <v>5.1998000000000002E-16</v>
      </c>
      <c r="C6336" s="1">
        <v>5.2744000000000005E-16</v>
      </c>
      <c r="D6336">
        <v>0</v>
      </c>
      <c r="E6336" s="1">
        <v>6.2458000000000003E-10</v>
      </c>
      <c r="F6336">
        <v>-9.4335000000000003E-4</v>
      </c>
    </row>
    <row r="6337" spans="1:6" x14ac:dyDescent="0.25">
      <c r="A6337">
        <v>6.3339999999999996</v>
      </c>
      <c r="B6337" s="1">
        <v>5.1998000000000002E-16</v>
      </c>
      <c r="C6337" s="1">
        <v>1.3186000000000001E-16</v>
      </c>
      <c r="D6337">
        <v>0</v>
      </c>
      <c r="E6337" s="1">
        <v>1.5615E-9</v>
      </c>
      <c r="F6337">
        <v>-9.4335000000000003E-4</v>
      </c>
    </row>
    <row r="6338" spans="1:6" x14ac:dyDescent="0.25">
      <c r="A6338">
        <v>6.335</v>
      </c>
      <c r="B6338" s="1">
        <v>5.1998000000000002E-16</v>
      </c>
      <c r="C6338" s="1">
        <v>3.2964999999999999E-16</v>
      </c>
      <c r="D6338">
        <v>0</v>
      </c>
      <c r="E6338" s="1">
        <v>3.9035999999999996E-9</v>
      </c>
      <c r="F6338">
        <v>-9.4335000000000003E-4</v>
      </c>
    </row>
    <row r="6339" spans="1:6" x14ac:dyDescent="0.25">
      <c r="A6339">
        <v>6.3360000000000003</v>
      </c>
      <c r="B6339" s="1">
        <v>5.1998000000000002E-16</v>
      </c>
      <c r="C6339" s="1">
        <v>8.2411999999999997E-16</v>
      </c>
      <c r="D6339">
        <v>0</v>
      </c>
      <c r="E6339" s="1">
        <v>9.7590999999999999E-10</v>
      </c>
      <c r="F6339">
        <v>-9.4335000000000003E-4</v>
      </c>
    </row>
    <row r="6340" spans="1:6" x14ac:dyDescent="0.25">
      <c r="A6340">
        <v>6.3369999999999997</v>
      </c>
      <c r="B6340" s="1">
        <v>5.1998000000000002E-16</v>
      </c>
      <c r="C6340" s="1">
        <v>2.0602999999999999E-16</v>
      </c>
      <c r="D6340">
        <v>0</v>
      </c>
      <c r="E6340" s="1">
        <v>2.4398000000000002E-9</v>
      </c>
      <c r="F6340">
        <v>-9.4335000000000003E-4</v>
      </c>
    </row>
    <row r="6341" spans="1:6" x14ac:dyDescent="0.25">
      <c r="A6341">
        <v>6.3380000000000001</v>
      </c>
      <c r="B6341" s="1">
        <v>5.1998000000000002E-16</v>
      </c>
      <c r="C6341" s="1">
        <v>5.1507000000000001E-16</v>
      </c>
      <c r="D6341">
        <v>0</v>
      </c>
      <c r="E6341" s="1">
        <v>6.0993999999999998E-9</v>
      </c>
      <c r="F6341">
        <v>-9.4335000000000003E-4</v>
      </c>
    </row>
    <row r="6342" spans="1:6" x14ac:dyDescent="0.25">
      <c r="A6342">
        <v>6.3390000000000004</v>
      </c>
      <c r="B6342" s="1">
        <v>5.1998000000000002E-16</v>
      </c>
      <c r="C6342" s="1">
        <v>1.2877E-15</v>
      </c>
      <c r="D6342">
        <v>0</v>
      </c>
      <c r="E6342" s="1">
        <v>1.5249E-9</v>
      </c>
      <c r="F6342">
        <v>-9.4335000000000003E-4</v>
      </c>
    </row>
    <row r="6343" spans="1:6" x14ac:dyDescent="0.25">
      <c r="A6343">
        <v>6.34</v>
      </c>
      <c r="B6343" s="1">
        <v>5.1998000000000002E-16</v>
      </c>
      <c r="C6343" s="1">
        <v>3.2192000000000001E-16</v>
      </c>
      <c r="D6343">
        <v>0</v>
      </c>
      <c r="E6343" s="1">
        <v>3.8121999999999997E-9</v>
      </c>
      <c r="F6343">
        <v>-9.4335000000000003E-4</v>
      </c>
    </row>
    <row r="6344" spans="1:6" x14ac:dyDescent="0.25">
      <c r="A6344">
        <v>6.3410000000000002</v>
      </c>
      <c r="B6344" s="1">
        <v>5.1998000000000002E-16</v>
      </c>
      <c r="C6344" s="1">
        <v>8.0479999999999998E-16</v>
      </c>
      <c r="D6344">
        <v>0</v>
      </c>
      <c r="E6344" s="1">
        <v>9.5304000000000005E-10</v>
      </c>
      <c r="F6344">
        <v>-9.4335000000000003E-4</v>
      </c>
    </row>
    <row r="6345" spans="1:6" x14ac:dyDescent="0.25">
      <c r="A6345">
        <v>6.3419999999999996</v>
      </c>
      <c r="B6345" s="1">
        <v>5.1998000000000002E-16</v>
      </c>
      <c r="C6345" s="1">
        <v>2.012E-16</v>
      </c>
      <c r="D6345">
        <v>0</v>
      </c>
      <c r="E6345" s="1">
        <v>2.3826E-9</v>
      </c>
      <c r="F6345">
        <v>-9.4335000000000003E-4</v>
      </c>
    </row>
    <row r="6346" spans="1:6" x14ac:dyDescent="0.25">
      <c r="A6346">
        <v>6.343</v>
      </c>
      <c r="B6346" s="1">
        <v>5.1998000000000002E-16</v>
      </c>
      <c r="C6346" s="1">
        <v>5.0299999999999999E-16</v>
      </c>
      <c r="D6346">
        <v>0</v>
      </c>
      <c r="E6346" s="1">
        <v>5.9565000000000003E-9</v>
      </c>
      <c r="F6346">
        <v>-9.4335000000000003E-4</v>
      </c>
    </row>
    <row r="6347" spans="1:6" x14ac:dyDescent="0.25">
      <c r="A6347">
        <v>6.3440000000000003</v>
      </c>
      <c r="B6347" s="1">
        <v>5.1998000000000002E-16</v>
      </c>
      <c r="C6347" s="1">
        <v>1.2575E-15</v>
      </c>
      <c r="D6347">
        <v>0</v>
      </c>
      <c r="E6347" s="1">
        <v>1.4891E-9</v>
      </c>
      <c r="F6347">
        <v>-9.4335000000000003E-4</v>
      </c>
    </row>
    <row r="6348" spans="1:6" x14ac:dyDescent="0.25">
      <c r="A6348">
        <v>6.3449999999999998</v>
      </c>
      <c r="B6348" s="1">
        <v>5.1998000000000002E-16</v>
      </c>
      <c r="C6348" s="1">
        <v>3.1437999999999999E-16</v>
      </c>
      <c r="D6348">
        <v>0</v>
      </c>
      <c r="E6348" s="1">
        <v>3.7228E-9</v>
      </c>
      <c r="F6348">
        <v>-9.4335000000000003E-4</v>
      </c>
    </row>
    <row r="6349" spans="1:6" x14ac:dyDescent="0.25">
      <c r="A6349">
        <v>6.3460000000000001</v>
      </c>
      <c r="B6349" s="1">
        <v>5.1998000000000002E-16</v>
      </c>
      <c r="C6349" s="1">
        <v>7.8594000000000001E-16</v>
      </c>
      <c r="D6349">
        <v>0</v>
      </c>
      <c r="E6349" s="1">
        <v>9.307E-10</v>
      </c>
      <c r="F6349">
        <v>-9.4335000000000003E-4</v>
      </c>
    </row>
    <row r="6350" spans="1:6" x14ac:dyDescent="0.25">
      <c r="A6350">
        <v>6.3470000000000004</v>
      </c>
      <c r="B6350" s="1">
        <v>5.1998000000000002E-16</v>
      </c>
      <c r="C6350" s="1">
        <v>1.9647999999999999E-16</v>
      </c>
      <c r="D6350">
        <v>0</v>
      </c>
      <c r="E6350" s="1">
        <v>2.3267999999999999E-9</v>
      </c>
      <c r="F6350">
        <v>-9.4335000000000003E-4</v>
      </c>
    </row>
    <row r="6351" spans="1:6" x14ac:dyDescent="0.25">
      <c r="A6351">
        <v>6.3479999999999999</v>
      </c>
      <c r="B6351" s="1">
        <v>5.1998000000000002E-16</v>
      </c>
      <c r="C6351" s="1">
        <v>4.9121000000000005E-16</v>
      </c>
      <c r="D6351">
        <v>0</v>
      </c>
      <c r="E6351" s="1">
        <v>5.8168999999999996E-9</v>
      </c>
      <c r="F6351">
        <v>-9.4335000000000003E-4</v>
      </c>
    </row>
    <row r="6352" spans="1:6" x14ac:dyDescent="0.25">
      <c r="A6352">
        <v>6.3490000000000002</v>
      </c>
      <c r="B6352" s="1">
        <v>5.1998000000000002E-16</v>
      </c>
      <c r="C6352" s="1">
        <v>1.228E-15</v>
      </c>
      <c r="D6352">
        <v>0</v>
      </c>
      <c r="E6352" s="1">
        <v>1.4542E-9</v>
      </c>
      <c r="F6352">
        <v>-9.4335000000000003E-4</v>
      </c>
    </row>
    <row r="6353" spans="1:6" x14ac:dyDescent="0.25">
      <c r="A6353">
        <v>6.35</v>
      </c>
      <c r="B6353" s="1">
        <v>5.1998000000000002E-16</v>
      </c>
      <c r="C6353" s="1">
        <v>3.0700999999999998E-16</v>
      </c>
      <c r="D6353">
        <v>0</v>
      </c>
      <c r="E6353" s="1">
        <v>3.6356000000000001E-9</v>
      </c>
      <c r="F6353">
        <v>-9.4335000000000003E-4</v>
      </c>
    </row>
    <row r="6354" spans="1:6" x14ac:dyDescent="0.25">
      <c r="A6354">
        <v>6.351</v>
      </c>
      <c r="B6354" s="1">
        <v>5.1998000000000002E-16</v>
      </c>
      <c r="C6354" s="1">
        <v>7.6752E-16</v>
      </c>
      <c r="D6354">
        <v>0</v>
      </c>
      <c r="E6354" s="1">
        <v>9.0888999999999995E-10</v>
      </c>
      <c r="F6354">
        <v>-9.4335000000000003E-4</v>
      </c>
    </row>
    <row r="6355" spans="1:6" x14ac:dyDescent="0.25">
      <c r="A6355">
        <v>6.3520000000000003</v>
      </c>
      <c r="B6355" s="1">
        <v>5.1998000000000002E-16</v>
      </c>
      <c r="C6355" s="1">
        <v>1.9188E-16</v>
      </c>
      <c r="D6355">
        <v>0</v>
      </c>
      <c r="E6355" s="1">
        <v>2.2722000000000001E-9</v>
      </c>
      <c r="F6355">
        <v>-9.4335000000000003E-4</v>
      </c>
    </row>
    <row r="6356" spans="1:6" x14ac:dyDescent="0.25">
      <c r="A6356">
        <v>6.3529999999999998</v>
      </c>
      <c r="B6356" s="1">
        <v>5.1998000000000002E-16</v>
      </c>
      <c r="C6356" s="1">
        <v>4.7969999999999999E-16</v>
      </c>
      <c r="D6356">
        <v>0</v>
      </c>
      <c r="E6356" s="1">
        <v>5.6805E-9</v>
      </c>
      <c r="F6356">
        <v>-9.4335000000000003E-4</v>
      </c>
    </row>
    <row r="6357" spans="1:6" x14ac:dyDescent="0.25">
      <c r="A6357">
        <v>6.3540000000000001</v>
      </c>
      <c r="B6357" s="1">
        <v>5.1998000000000002E-16</v>
      </c>
      <c r="C6357" s="1">
        <v>1.1992E-15</v>
      </c>
      <c r="D6357">
        <v>0</v>
      </c>
      <c r="E6357" s="1">
        <v>1.4201000000000001E-9</v>
      </c>
      <c r="F6357">
        <v>-9.4335000000000003E-4</v>
      </c>
    </row>
    <row r="6358" spans="1:6" x14ac:dyDescent="0.25">
      <c r="A6358">
        <v>6.3550000000000004</v>
      </c>
      <c r="B6358" s="1">
        <v>5.1998000000000002E-16</v>
      </c>
      <c r="C6358" s="1">
        <v>2.9980999999999998E-16</v>
      </c>
      <c r="D6358">
        <v>0</v>
      </c>
      <c r="E6358" s="1">
        <v>3.5503E-9</v>
      </c>
      <c r="F6358">
        <v>-9.4335000000000003E-4</v>
      </c>
    </row>
    <row r="6359" spans="1:6" x14ac:dyDescent="0.25">
      <c r="A6359">
        <v>6.3559999999999999</v>
      </c>
      <c r="B6359" s="1">
        <v>5.1998000000000002E-16</v>
      </c>
      <c r="C6359" s="1">
        <v>7.4952999999999997E-16</v>
      </c>
      <c r="D6359">
        <v>0</v>
      </c>
      <c r="E6359" s="1">
        <v>8.8759000000000003E-10</v>
      </c>
      <c r="F6359">
        <v>-9.4335000000000003E-4</v>
      </c>
    </row>
    <row r="6360" spans="1:6" x14ac:dyDescent="0.25">
      <c r="A6360">
        <v>6.3570000000000002</v>
      </c>
      <c r="B6360" s="1">
        <v>5.1998000000000002E-16</v>
      </c>
      <c r="C6360" s="1">
        <v>1.8738E-16</v>
      </c>
      <c r="D6360">
        <v>0</v>
      </c>
      <c r="E6360" s="1">
        <v>2.2189999999999999E-9</v>
      </c>
      <c r="F6360">
        <v>-9.4335000000000003E-4</v>
      </c>
    </row>
    <row r="6361" spans="1:6" x14ac:dyDescent="0.25">
      <c r="A6361">
        <v>6.3579999999999997</v>
      </c>
      <c r="B6361" s="1">
        <v>5.1998000000000002E-16</v>
      </c>
      <c r="C6361" s="1">
        <v>4.6846000000000002E-16</v>
      </c>
      <c r="D6361">
        <v>0</v>
      </c>
      <c r="E6361" s="1">
        <v>5.5474000000000001E-9</v>
      </c>
      <c r="F6361">
        <v>-9.4335000000000003E-4</v>
      </c>
    </row>
    <row r="6362" spans="1:6" x14ac:dyDescent="0.25">
      <c r="A6362">
        <v>6.359</v>
      </c>
      <c r="B6362" s="1">
        <v>5.1998000000000002E-16</v>
      </c>
      <c r="C6362" s="1">
        <v>1.1711E-15</v>
      </c>
      <c r="D6362">
        <v>0</v>
      </c>
      <c r="E6362" s="1">
        <v>1.3869E-9</v>
      </c>
      <c r="F6362">
        <v>-9.4335000000000003E-4</v>
      </c>
    </row>
    <row r="6363" spans="1:6" x14ac:dyDescent="0.25">
      <c r="A6363">
        <v>6.36</v>
      </c>
      <c r="B6363" s="1">
        <v>5.1998000000000002E-16</v>
      </c>
      <c r="C6363" s="1">
        <v>2.9279000000000002E-16</v>
      </c>
      <c r="D6363">
        <v>0</v>
      </c>
      <c r="E6363" s="1">
        <v>3.4671000000000002E-9</v>
      </c>
      <c r="F6363">
        <v>-9.4335000000000003E-4</v>
      </c>
    </row>
    <row r="6364" spans="1:6" x14ac:dyDescent="0.25">
      <c r="A6364">
        <v>6.3609999999999998</v>
      </c>
      <c r="B6364" s="1">
        <v>5.1998000000000002E-16</v>
      </c>
      <c r="C6364" s="1">
        <v>7.3195999999999997E-16</v>
      </c>
      <c r="D6364">
        <v>0</v>
      </c>
      <c r="E6364" s="1">
        <v>8.6677999999999998E-10</v>
      </c>
      <c r="F6364">
        <v>-9.4335000000000003E-4</v>
      </c>
    </row>
    <row r="6365" spans="1:6" x14ac:dyDescent="0.25">
      <c r="A6365">
        <v>6.3620000000000001</v>
      </c>
      <c r="B6365" s="1">
        <v>5.1998000000000002E-16</v>
      </c>
      <c r="C6365" s="1">
        <v>1.8298999999999999E-16</v>
      </c>
      <c r="D6365">
        <v>0</v>
      </c>
      <c r="E6365" s="1">
        <v>2.1670000000000001E-9</v>
      </c>
      <c r="F6365">
        <v>-9.4335000000000003E-4</v>
      </c>
    </row>
    <row r="6366" spans="1:6" x14ac:dyDescent="0.25">
      <c r="A6366">
        <v>6.3630000000000004</v>
      </c>
      <c r="B6366" s="1">
        <v>5.1998000000000002E-16</v>
      </c>
      <c r="C6366" s="1">
        <v>4.5747999999999999E-16</v>
      </c>
      <c r="D6366">
        <v>0</v>
      </c>
      <c r="E6366" s="1">
        <v>5.4173999999999999E-9</v>
      </c>
      <c r="F6366">
        <v>-9.4335000000000003E-4</v>
      </c>
    </row>
    <row r="6367" spans="1:6" x14ac:dyDescent="0.25">
      <c r="A6367">
        <v>6.3639999999999999</v>
      </c>
      <c r="B6367" s="1">
        <v>5.1998000000000002E-16</v>
      </c>
      <c r="C6367" s="1">
        <v>1.1437E-15</v>
      </c>
      <c r="D6367">
        <v>0</v>
      </c>
      <c r="E6367" s="1">
        <v>1.3543E-9</v>
      </c>
      <c r="F6367">
        <v>-9.4335000000000003E-4</v>
      </c>
    </row>
    <row r="6368" spans="1:6" x14ac:dyDescent="0.25">
      <c r="A6368">
        <v>6.3650000000000002</v>
      </c>
      <c r="B6368" s="1">
        <v>5.1998000000000002E-16</v>
      </c>
      <c r="C6368" s="1">
        <v>2.8592000000000002E-16</v>
      </c>
      <c r="D6368">
        <v>0</v>
      </c>
      <c r="E6368" s="1">
        <v>3.3859000000000001E-9</v>
      </c>
      <c r="F6368">
        <v>-9.4335000000000003E-4</v>
      </c>
    </row>
    <row r="6369" spans="1:6" x14ac:dyDescent="0.25">
      <c r="A6369">
        <v>6.3659999999999997</v>
      </c>
      <c r="B6369" s="1">
        <v>5.1998000000000002E-16</v>
      </c>
      <c r="C6369" s="1">
        <v>7.1480999999999997E-16</v>
      </c>
      <c r="D6369">
        <v>0</v>
      </c>
      <c r="E6369" s="1">
        <v>8.4646999999999997E-10</v>
      </c>
      <c r="F6369">
        <v>-9.4335000000000003E-4</v>
      </c>
    </row>
    <row r="6370" spans="1:6" x14ac:dyDescent="0.25">
      <c r="A6370">
        <v>6.367</v>
      </c>
      <c r="B6370" s="1">
        <v>5.1998000000000002E-16</v>
      </c>
      <c r="C6370" s="1">
        <v>1.787E-16</v>
      </c>
      <c r="D6370">
        <v>0</v>
      </c>
      <c r="E6370" s="1">
        <v>2.1162000000000002E-9</v>
      </c>
      <c r="F6370">
        <v>-9.4335000000000003E-4</v>
      </c>
    </row>
    <row r="6371" spans="1:6" x14ac:dyDescent="0.25">
      <c r="A6371">
        <v>6.3680000000000003</v>
      </c>
      <c r="B6371" s="1">
        <v>5.1998000000000002E-16</v>
      </c>
      <c r="C6371" s="1">
        <v>4.4675999999999999E-16</v>
      </c>
      <c r="D6371">
        <v>0</v>
      </c>
      <c r="E6371" s="1">
        <v>5.2903999999999998E-9</v>
      </c>
      <c r="F6371">
        <v>-9.4335000000000003E-4</v>
      </c>
    </row>
    <row r="6372" spans="1:6" x14ac:dyDescent="0.25">
      <c r="A6372">
        <v>6.3689999999999998</v>
      </c>
      <c r="B6372" s="1">
        <v>5.1998000000000002E-16</v>
      </c>
      <c r="C6372" s="1">
        <v>1.1169000000000001E-15</v>
      </c>
      <c r="D6372">
        <v>0</v>
      </c>
      <c r="E6372" s="1">
        <v>1.3226E-9</v>
      </c>
      <c r="F6372">
        <v>-9.4335000000000003E-4</v>
      </c>
    </row>
    <row r="6373" spans="1:6" x14ac:dyDescent="0.25">
      <c r="A6373">
        <v>6.37</v>
      </c>
      <c r="B6373" s="1">
        <v>5.1998000000000002E-16</v>
      </c>
      <c r="C6373" s="1">
        <v>2.7921999999999998E-16</v>
      </c>
      <c r="D6373">
        <v>0</v>
      </c>
      <c r="E6373" s="1">
        <v>3.3065000000000001E-9</v>
      </c>
      <c r="F6373">
        <v>-9.4335000000000003E-4</v>
      </c>
    </row>
    <row r="6374" spans="1:6" x14ac:dyDescent="0.25">
      <c r="A6374">
        <v>6.3710000000000004</v>
      </c>
      <c r="B6374" s="1">
        <v>5.1998000000000002E-16</v>
      </c>
      <c r="C6374" s="1">
        <v>6.9804999999999997E-16</v>
      </c>
      <c r="D6374">
        <v>0</v>
      </c>
      <c r="E6374" s="1">
        <v>8.2662999999999997E-10</v>
      </c>
      <c r="F6374">
        <v>-9.4335000000000003E-4</v>
      </c>
    </row>
    <row r="6375" spans="1:6" x14ac:dyDescent="0.25">
      <c r="A6375">
        <v>6.3719999999999999</v>
      </c>
      <c r="B6375" s="1">
        <v>5.1998000000000002E-16</v>
      </c>
      <c r="C6375" s="1">
        <v>1.7451E-16</v>
      </c>
      <c r="D6375">
        <v>0</v>
      </c>
      <c r="E6375" s="1">
        <v>2.0665999999999999E-9</v>
      </c>
      <c r="F6375">
        <v>-9.4335000000000003E-4</v>
      </c>
    </row>
    <row r="6376" spans="1:6" x14ac:dyDescent="0.25">
      <c r="A6376">
        <v>6.3730000000000002</v>
      </c>
      <c r="B6376" s="1">
        <v>5.1998000000000002E-16</v>
      </c>
      <c r="C6376" s="1">
        <v>4.3628000000000001E-16</v>
      </c>
      <c r="D6376">
        <v>0</v>
      </c>
      <c r="E6376" s="1">
        <v>5.1663999999999999E-9</v>
      </c>
      <c r="F6376">
        <v>-9.4335000000000003E-4</v>
      </c>
    </row>
    <row r="6377" spans="1:6" x14ac:dyDescent="0.25">
      <c r="A6377">
        <v>6.3739999999999997</v>
      </c>
      <c r="B6377" s="1">
        <v>5.1998000000000002E-16</v>
      </c>
      <c r="C6377" s="1">
        <v>1.0907E-15</v>
      </c>
      <c r="D6377">
        <v>0</v>
      </c>
      <c r="E6377" s="1">
        <v>1.2916E-9</v>
      </c>
      <c r="F6377">
        <v>-9.4335000000000003E-4</v>
      </c>
    </row>
    <row r="6378" spans="1:6" x14ac:dyDescent="0.25">
      <c r="A6378">
        <v>6.375</v>
      </c>
      <c r="B6378" s="1">
        <v>5.1998000000000002E-16</v>
      </c>
      <c r="C6378" s="1">
        <v>2.7267999999999998E-16</v>
      </c>
      <c r="D6378">
        <v>0</v>
      </c>
      <c r="E6378" s="1">
        <v>3.2289999999999999E-9</v>
      </c>
      <c r="F6378">
        <v>-9.4335000000000003E-4</v>
      </c>
    </row>
    <row r="6379" spans="1:6" x14ac:dyDescent="0.25">
      <c r="A6379">
        <v>6.3760000000000003</v>
      </c>
      <c r="B6379" s="1">
        <v>5.1998000000000002E-16</v>
      </c>
      <c r="C6379" s="1">
        <v>6.8169000000000004E-16</v>
      </c>
      <c r="D6379">
        <v>0</v>
      </c>
      <c r="E6379" s="1">
        <v>8.0724999999999998E-10</v>
      </c>
      <c r="F6379">
        <v>-9.4335000000000003E-4</v>
      </c>
    </row>
    <row r="6380" spans="1:6" x14ac:dyDescent="0.25">
      <c r="A6380">
        <v>6.3769999999999998</v>
      </c>
      <c r="B6380" s="1">
        <v>5.1998000000000002E-16</v>
      </c>
      <c r="C6380" s="1">
        <v>1.7041999999999999E-16</v>
      </c>
      <c r="D6380">
        <v>0</v>
      </c>
      <c r="E6380" s="1">
        <v>2.0180999999999999E-9</v>
      </c>
      <c r="F6380">
        <v>-9.4335000000000003E-4</v>
      </c>
    </row>
    <row r="6381" spans="1:6" x14ac:dyDescent="0.25">
      <c r="A6381">
        <v>6.3780000000000001</v>
      </c>
      <c r="B6381" s="1">
        <v>5.1998000000000002E-16</v>
      </c>
      <c r="C6381" s="1">
        <v>4.2606000000000001E-16</v>
      </c>
      <c r="D6381">
        <v>0</v>
      </c>
      <c r="E6381" s="1">
        <v>5.0453000000000004E-9</v>
      </c>
      <c r="F6381">
        <v>-9.4335000000000003E-4</v>
      </c>
    </row>
    <row r="6382" spans="1:6" x14ac:dyDescent="0.25">
      <c r="A6382">
        <v>6.3789999999999996</v>
      </c>
      <c r="B6382" s="1">
        <v>5.1998000000000002E-16</v>
      </c>
      <c r="C6382" s="1">
        <v>1.0651000000000001E-15</v>
      </c>
      <c r="D6382">
        <v>0</v>
      </c>
      <c r="E6382" s="1">
        <v>1.2613E-9</v>
      </c>
      <c r="F6382">
        <v>-9.4335000000000003E-4</v>
      </c>
    </row>
    <row r="6383" spans="1:6" x14ac:dyDescent="0.25">
      <c r="A6383">
        <v>6.38</v>
      </c>
      <c r="B6383" s="1">
        <v>5.1998000000000002E-16</v>
      </c>
      <c r="C6383" s="1">
        <v>2.6628999999999998E-16</v>
      </c>
      <c r="D6383">
        <v>0</v>
      </c>
      <c r="E6383" s="1">
        <v>3.1532999999999999E-9</v>
      </c>
      <c r="F6383">
        <v>-9.4335000000000003E-4</v>
      </c>
    </row>
    <row r="6384" spans="1:6" x14ac:dyDescent="0.25">
      <c r="A6384">
        <v>6.3810000000000002</v>
      </c>
      <c r="B6384" s="1">
        <v>5.1998000000000002E-16</v>
      </c>
      <c r="C6384" s="1">
        <v>6.6572E-16</v>
      </c>
      <c r="D6384">
        <v>0</v>
      </c>
      <c r="E6384" s="1">
        <v>7.8833000000000001E-10</v>
      </c>
      <c r="F6384">
        <v>-9.4335000000000003E-4</v>
      </c>
    </row>
    <row r="6385" spans="1:6" x14ac:dyDescent="0.25">
      <c r="A6385">
        <v>6.3819999999999997</v>
      </c>
      <c r="B6385" s="1">
        <v>5.1998000000000002E-16</v>
      </c>
      <c r="C6385" s="1">
        <v>1.6643E-16</v>
      </c>
      <c r="D6385">
        <v>0</v>
      </c>
      <c r="E6385" s="1">
        <v>1.9707999999999999E-9</v>
      </c>
      <c r="F6385">
        <v>-9.4335000000000003E-4</v>
      </c>
    </row>
    <row r="6386" spans="1:6" x14ac:dyDescent="0.25">
      <c r="A6386">
        <v>6.383</v>
      </c>
      <c r="B6386" s="1">
        <v>5.1998000000000002E-16</v>
      </c>
      <c r="C6386" s="1">
        <v>4.1607000000000002E-16</v>
      </c>
      <c r="D6386">
        <v>0</v>
      </c>
      <c r="E6386" s="1">
        <v>4.9270999999999997E-9</v>
      </c>
      <c r="F6386">
        <v>-9.4335000000000003E-4</v>
      </c>
    </row>
    <row r="6387" spans="1:6" x14ac:dyDescent="0.25">
      <c r="A6387">
        <v>6.3840000000000003</v>
      </c>
      <c r="B6387" s="1">
        <v>5.1998000000000002E-16</v>
      </c>
      <c r="C6387" s="1">
        <v>1.0402E-15</v>
      </c>
      <c r="D6387">
        <v>0</v>
      </c>
      <c r="E6387" s="1">
        <v>1.2318E-9</v>
      </c>
      <c r="F6387">
        <v>-9.4335000000000003E-4</v>
      </c>
    </row>
    <row r="6388" spans="1:6" x14ac:dyDescent="0.25">
      <c r="A6388">
        <v>6.3849999999999998</v>
      </c>
      <c r="B6388" s="1">
        <v>5.1998000000000002E-16</v>
      </c>
      <c r="C6388" s="1">
        <v>2.6005000000000001E-16</v>
      </c>
      <c r="D6388">
        <v>0</v>
      </c>
      <c r="E6388" s="1">
        <v>3.0793999999999999E-9</v>
      </c>
      <c r="F6388">
        <v>-9.4335000000000003E-4</v>
      </c>
    </row>
    <row r="6389" spans="1:6" x14ac:dyDescent="0.25">
      <c r="A6389">
        <v>6.3860000000000001</v>
      </c>
      <c r="B6389" s="1">
        <v>5.1998000000000002E-16</v>
      </c>
      <c r="C6389" s="1">
        <v>6.5011000000000003E-16</v>
      </c>
      <c r="D6389">
        <v>0</v>
      </c>
      <c r="E6389" s="1">
        <v>7.6985999999999997E-10</v>
      </c>
      <c r="F6389">
        <v>-9.4335000000000003E-4</v>
      </c>
    </row>
    <row r="6390" spans="1:6" x14ac:dyDescent="0.25">
      <c r="A6390">
        <v>6.3869999999999996</v>
      </c>
      <c r="B6390" s="1">
        <v>5.1998000000000002E-16</v>
      </c>
      <c r="C6390" s="1">
        <v>1.6253E-16</v>
      </c>
      <c r="D6390">
        <v>0</v>
      </c>
      <c r="E6390" s="1">
        <v>1.9246000000000002E-9</v>
      </c>
      <c r="F6390">
        <v>-9.4335000000000003E-4</v>
      </c>
    </row>
    <row r="6391" spans="1:6" x14ac:dyDescent="0.25">
      <c r="A6391">
        <v>6.3879999999999999</v>
      </c>
      <c r="B6391" s="1">
        <v>5.1998000000000002E-16</v>
      </c>
      <c r="C6391" s="1">
        <v>4.0632000000000001E-16</v>
      </c>
      <c r="D6391">
        <v>0</v>
      </c>
      <c r="E6391" s="1">
        <v>4.8116000000000002E-9</v>
      </c>
      <c r="F6391">
        <v>-9.4335000000000003E-4</v>
      </c>
    </row>
    <row r="6392" spans="1:6" x14ac:dyDescent="0.25">
      <c r="A6392">
        <v>6.3890000000000002</v>
      </c>
      <c r="B6392" s="1">
        <v>5.1998000000000002E-16</v>
      </c>
      <c r="C6392" s="1">
        <v>1.0158000000000001E-15</v>
      </c>
      <c r="D6392">
        <v>0</v>
      </c>
      <c r="E6392" s="1">
        <v>1.2029000000000001E-9</v>
      </c>
      <c r="F6392">
        <v>-9.4335000000000003E-4</v>
      </c>
    </row>
    <row r="6393" spans="1:6" x14ac:dyDescent="0.25">
      <c r="A6393">
        <v>6.39</v>
      </c>
      <c r="B6393" s="1">
        <v>5.1998000000000002E-16</v>
      </c>
      <c r="C6393" s="1">
        <v>2.5395000000000001E-16</v>
      </c>
      <c r="D6393">
        <v>0</v>
      </c>
      <c r="E6393" s="1">
        <v>3.0073000000000002E-9</v>
      </c>
      <c r="F6393">
        <v>-9.4335000000000003E-4</v>
      </c>
    </row>
    <row r="6394" spans="1:6" x14ac:dyDescent="0.25">
      <c r="A6394">
        <v>6.391</v>
      </c>
      <c r="B6394" s="1">
        <v>5.1998000000000002E-16</v>
      </c>
      <c r="C6394" s="1">
        <v>6.3487999999999997E-16</v>
      </c>
      <c r="D6394">
        <v>0</v>
      </c>
      <c r="E6394" s="1">
        <v>7.5181000000000001E-10</v>
      </c>
      <c r="F6394">
        <v>-9.4335000000000003E-4</v>
      </c>
    </row>
    <row r="6395" spans="1:6" x14ac:dyDescent="0.25">
      <c r="A6395">
        <v>6.3920000000000003</v>
      </c>
      <c r="B6395" s="1">
        <v>5.1998000000000002E-16</v>
      </c>
      <c r="C6395" s="1">
        <v>1.5871999999999999E-16</v>
      </c>
      <c r="D6395">
        <v>0</v>
      </c>
      <c r="E6395" s="1">
        <v>1.8795E-9</v>
      </c>
      <c r="F6395">
        <v>-9.4335000000000003E-4</v>
      </c>
    </row>
    <row r="6396" spans="1:6" x14ac:dyDescent="0.25">
      <c r="A6396">
        <v>6.3929999999999998</v>
      </c>
      <c r="B6396" s="1">
        <v>5.1998000000000002E-16</v>
      </c>
      <c r="C6396" s="1">
        <v>3.9680000000000001E-16</v>
      </c>
      <c r="D6396">
        <v>0</v>
      </c>
      <c r="E6396" s="1">
        <v>4.6988000000000004E-9</v>
      </c>
      <c r="F6396">
        <v>-9.4335000000000003E-4</v>
      </c>
    </row>
    <row r="6397" spans="1:6" x14ac:dyDescent="0.25">
      <c r="A6397">
        <v>6.3940000000000001</v>
      </c>
      <c r="B6397" s="1">
        <v>5.1998000000000002E-16</v>
      </c>
      <c r="C6397" s="1">
        <v>9.9199999999999995E-16</v>
      </c>
      <c r="D6397">
        <v>0</v>
      </c>
      <c r="E6397" s="1">
        <v>1.1747000000000001E-9</v>
      </c>
      <c r="F6397">
        <v>-9.4335000000000003E-4</v>
      </c>
    </row>
    <row r="6398" spans="1:6" x14ac:dyDescent="0.25">
      <c r="A6398">
        <v>6.3949999999999996</v>
      </c>
      <c r="B6398" s="1">
        <v>5.1998000000000002E-16</v>
      </c>
      <c r="C6398" s="1">
        <v>2.4799999999999999E-16</v>
      </c>
      <c r="D6398">
        <v>0</v>
      </c>
      <c r="E6398" s="1">
        <v>2.9368E-9</v>
      </c>
      <c r="F6398">
        <v>-9.4335000000000003E-4</v>
      </c>
    </row>
    <row r="6399" spans="1:6" x14ac:dyDescent="0.25">
      <c r="A6399">
        <v>6.3959999999999999</v>
      </c>
      <c r="B6399" s="1">
        <v>5.1998000000000002E-16</v>
      </c>
      <c r="C6399" s="1">
        <v>6.2000000000000002E-16</v>
      </c>
      <c r="D6399">
        <v>0</v>
      </c>
      <c r="E6399" s="1">
        <v>7.3419000000000003E-10</v>
      </c>
      <c r="F6399">
        <v>-9.4335000000000003E-4</v>
      </c>
    </row>
    <row r="6400" spans="1:6" x14ac:dyDescent="0.25">
      <c r="A6400">
        <v>6.3970000000000002</v>
      </c>
      <c r="B6400" s="1">
        <v>5.1998000000000002E-16</v>
      </c>
      <c r="C6400" s="1">
        <v>1.55E-16</v>
      </c>
      <c r="D6400">
        <v>0</v>
      </c>
      <c r="E6400" s="1">
        <v>1.8354999999999999E-9</v>
      </c>
      <c r="F6400">
        <v>-9.4335000000000003E-4</v>
      </c>
    </row>
    <row r="6401" spans="1:6" x14ac:dyDescent="0.25">
      <c r="A6401">
        <v>6.3979999999999997</v>
      </c>
      <c r="B6401" s="1">
        <v>5.1998000000000002E-16</v>
      </c>
      <c r="C6401" s="1">
        <v>3.8749999999999999E-16</v>
      </c>
      <c r="D6401">
        <v>0</v>
      </c>
      <c r="E6401" s="1">
        <v>4.5887000000000001E-9</v>
      </c>
      <c r="F6401">
        <v>-9.4335000000000003E-4</v>
      </c>
    </row>
    <row r="6402" spans="1:6" x14ac:dyDescent="0.25">
      <c r="A6402">
        <v>6.399</v>
      </c>
      <c r="B6402" s="1">
        <v>5.1998000000000002E-16</v>
      </c>
      <c r="C6402" s="1">
        <v>9.6875000000000001E-16</v>
      </c>
      <c r="D6402">
        <v>0</v>
      </c>
      <c r="E6402" s="1">
        <v>1.1471999999999999E-9</v>
      </c>
      <c r="F6402">
        <v>-9.4335000000000003E-4</v>
      </c>
    </row>
    <row r="6403" spans="1:6" x14ac:dyDescent="0.25">
      <c r="A6403">
        <v>6.4</v>
      </c>
      <c r="B6403" s="1">
        <v>5.1998000000000002E-16</v>
      </c>
      <c r="C6403" s="1">
        <v>2.4219E-16</v>
      </c>
      <c r="D6403">
        <v>0</v>
      </c>
      <c r="E6403" s="1">
        <v>2.8679E-9</v>
      </c>
      <c r="F6403">
        <v>-9.4335000000000003E-4</v>
      </c>
    </row>
    <row r="6404" spans="1:6" x14ac:dyDescent="0.25">
      <c r="A6404">
        <v>6.4009999999999998</v>
      </c>
      <c r="B6404" s="1">
        <v>5.1998000000000002E-16</v>
      </c>
      <c r="C6404" s="1">
        <v>6.0546999999999996E-16</v>
      </c>
      <c r="D6404">
        <v>0</v>
      </c>
      <c r="E6404" s="1">
        <v>7.1699000000000002E-10</v>
      </c>
      <c r="F6404">
        <v>-9.4335000000000003E-4</v>
      </c>
    </row>
    <row r="6405" spans="1:6" x14ac:dyDescent="0.25">
      <c r="A6405">
        <v>6.4020000000000001</v>
      </c>
      <c r="B6405" s="1">
        <v>5.1998000000000002E-16</v>
      </c>
      <c r="C6405" s="1">
        <v>1.5137000000000001E-16</v>
      </c>
      <c r="D6405">
        <v>0</v>
      </c>
      <c r="E6405" s="1">
        <v>1.7925E-9</v>
      </c>
      <c r="F6405">
        <v>-9.4335000000000003E-4</v>
      </c>
    </row>
    <row r="6406" spans="1:6" x14ac:dyDescent="0.25">
      <c r="A6406">
        <v>6.4029999999999996</v>
      </c>
      <c r="B6406" s="1">
        <v>5.1998000000000002E-16</v>
      </c>
      <c r="C6406" s="1">
        <v>3.7841999999999999E-16</v>
      </c>
      <c r="D6406">
        <v>0</v>
      </c>
      <c r="E6406" s="1">
        <v>4.4811999999999998E-9</v>
      </c>
      <c r="F6406">
        <v>-9.4335000000000003E-4</v>
      </c>
    </row>
    <row r="6407" spans="1:6" x14ac:dyDescent="0.25">
      <c r="A6407">
        <v>6.4039999999999999</v>
      </c>
      <c r="B6407" s="1">
        <v>5.1998000000000002E-16</v>
      </c>
      <c r="C6407" s="1">
        <v>9.4604000000000008E-16</v>
      </c>
      <c r="D6407">
        <v>0</v>
      </c>
      <c r="E6407" s="1">
        <v>1.1202999999999999E-9</v>
      </c>
      <c r="F6407">
        <v>-9.4335000000000003E-4</v>
      </c>
    </row>
    <row r="6408" spans="1:6" x14ac:dyDescent="0.25">
      <c r="A6408">
        <v>6.4050000000000002</v>
      </c>
      <c r="B6408" s="1">
        <v>5.1998000000000002E-16</v>
      </c>
      <c r="C6408" s="1">
        <v>2.3651000000000002E-16</v>
      </c>
      <c r="D6408">
        <v>0</v>
      </c>
      <c r="E6408" s="1">
        <v>2.8007000000000001E-9</v>
      </c>
      <c r="F6408">
        <v>-9.4335000000000003E-4</v>
      </c>
    </row>
    <row r="6409" spans="1:6" x14ac:dyDescent="0.25">
      <c r="A6409">
        <v>6.4059999999999997</v>
      </c>
      <c r="B6409" s="1">
        <v>5.1998000000000002E-16</v>
      </c>
      <c r="C6409" s="1">
        <v>5.9128000000000002E-16</v>
      </c>
      <c r="D6409">
        <v>0</v>
      </c>
      <c r="E6409" s="1">
        <v>7.0017999999999995E-10</v>
      </c>
      <c r="F6409">
        <v>-9.4335000000000003E-4</v>
      </c>
    </row>
    <row r="6410" spans="1:6" x14ac:dyDescent="0.25">
      <c r="A6410">
        <v>6.407</v>
      </c>
      <c r="B6410" s="1">
        <v>5.1998000000000002E-16</v>
      </c>
      <c r="C6410" s="1">
        <v>1.4782E-16</v>
      </c>
      <c r="D6410">
        <v>0</v>
      </c>
      <c r="E6410" s="1">
        <v>1.7504999999999999E-9</v>
      </c>
      <c r="F6410">
        <v>-9.4335000000000003E-4</v>
      </c>
    </row>
    <row r="6411" spans="1:6" x14ac:dyDescent="0.25">
      <c r="A6411">
        <v>6.4080000000000004</v>
      </c>
      <c r="B6411" s="1">
        <v>5.1998000000000002E-16</v>
      </c>
      <c r="C6411" s="1">
        <v>3.6955000000000001E-16</v>
      </c>
      <c r="D6411">
        <v>0</v>
      </c>
      <c r="E6411" s="1">
        <v>4.3761000000000002E-9</v>
      </c>
      <c r="F6411">
        <v>-9.4335000000000003E-4</v>
      </c>
    </row>
    <row r="6412" spans="1:6" x14ac:dyDescent="0.25">
      <c r="A6412">
        <v>6.4089999999999998</v>
      </c>
      <c r="B6412" s="1">
        <v>5.1998000000000002E-16</v>
      </c>
      <c r="C6412" s="1">
        <v>9.2386999999999996E-16</v>
      </c>
      <c r="D6412">
        <v>0</v>
      </c>
      <c r="E6412" s="1">
        <v>1.0939999999999999E-9</v>
      </c>
      <c r="F6412">
        <v>-9.4335000000000003E-4</v>
      </c>
    </row>
    <row r="6413" spans="1:6" x14ac:dyDescent="0.25">
      <c r="A6413">
        <v>6.41</v>
      </c>
      <c r="B6413" s="1">
        <v>5.1998000000000002E-16</v>
      </c>
      <c r="C6413" s="1">
        <v>2.3096999999999998E-16</v>
      </c>
      <c r="D6413">
        <v>0</v>
      </c>
      <c r="E6413" s="1">
        <v>2.7351000000000002E-9</v>
      </c>
      <c r="F6413">
        <v>-9.4335000000000003E-4</v>
      </c>
    </row>
    <row r="6414" spans="1:6" x14ac:dyDescent="0.25">
      <c r="A6414">
        <v>6.4109999999999996</v>
      </c>
      <c r="B6414" s="1">
        <v>5.1998000000000002E-16</v>
      </c>
      <c r="C6414" s="1">
        <v>5.7742000000000002E-16</v>
      </c>
      <c r="D6414">
        <v>0</v>
      </c>
      <c r="E6414" s="1">
        <v>6.8377000000000001E-10</v>
      </c>
      <c r="F6414">
        <v>-9.4335000000000003E-4</v>
      </c>
    </row>
    <row r="6415" spans="1:6" x14ac:dyDescent="0.25">
      <c r="A6415">
        <v>6.4119999999999999</v>
      </c>
      <c r="B6415" s="1">
        <v>5.1998000000000002E-16</v>
      </c>
      <c r="C6415" s="1">
        <v>1.4434999999999999E-16</v>
      </c>
      <c r="D6415">
        <v>0</v>
      </c>
      <c r="E6415" s="1">
        <v>1.7093999999999999E-9</v>
      </c>
      <c r="F6415">
        <v>-9.4335000000000003E-4</v>
      </c>
    </row>
    <row r="6416" spans="1:6" x14ac:dyDescent="0.25">
      <c r="A6416">
        <v>6.4130000000000003</v>
      </c>
      <c r="B6416" s="1">
        <v>5.1998000000000002E-16</v>
      </c>
      <c r="C6416" s="1">
        <v>3.6088999999999998E-16</v>
      </c>
      <c r="D6416">
        <v>0</v>
      </c>
      <c r="E6416" s="1">
        <v>4.2735999999999998E-9</v>
      </c>
      <c r="F6416">
        <v>-9.4335000000000003E-4</v>
      </c>
    </row>
    <row r="6417" spans="1:6" x14ac:dyDescent="0.25">
      <c r="A6417">
        <v>6.4139999999999997</v>
      </c>
      <c r="B6417" s="1">
        <v>5.1998000000000002E-16</v>
      </c>
      <c r="C6417" s="1">
        <v>9.0220999999999992E-16</v>
      </c>
      <c r="D6417">
        <v>0</v>
      </c>
      <c r="E6417" s="1">
        <v>1.0684E-9</v>
      </c>
      <c r="F6417">
        <v>-9.4335000000000003E-4</v>
      </c>
    </row>
    <row r="6418" spans="1:6" x14ac:dyDescent="0.25">
      <c r="A6418">
        <v>6.415</v>
      </c>
      <c r="B6418" s="1">
        <v>5.1998000000000002E-16</v>
      </c>
      <c r="C6418" s="1">
        <v>2.2554999999999999E-16</v>
      </c>
      <c r="D6418">
        <v>0</v>
      </c>
      <c r="E6418" s="1">
        <v>2.671E-9</v>
      </c>
      <c r="F6418">
        <v>-9.4335000000000003E-4</v>
      </c>
    </row>
    <row r="6419" spans="1:6" x14ac:dyDescent="0.25">
      <c r="A6419">
        <v>6.4160000000000004</v>
      </c>
      <c r="B6419" s="1">
        <v>5.1998000000000002E-16</v>
      </c>
      <c r="C6419" s="1">
        <v>5.6388E-16</v>
      </c>
      <c r="D6419">
        <v>0</v>
      </c>
      <c r="E6419" s="1">
        <v>6.6774999999999999E-10</v>
      </c>
      <c r="F6419">
        <v>-9.4335000000000003E-4</v>
      </c>
    </row>
    <row r="6420" spans="1:6" x14ac:dyDescent="0.25">
      <c r="A6420">
        <v>6.4169999999999998</v>
      </c>
      <c r="B6420" s="1">
        <v>5.1998000000000002E-16</v>
      </c>
      <c r="C6420" s="1">
        <v>1.4097E-16</v>
      </c>
      <c r="D6420">
        <v>0</v>
      </c>
      <c r="E6420" s="1">
        <v>1.6694E-9</v>
      </c>
      <c r="F6420">
        <v>-9.4335000000000003E-4</v>
      </c>
    </row>
    <row r="6421" spans="1:6" x14ac:dyDescent="0.25">
      <c r="A6421">
        <v>6.4180000000000001</v>
      </c>
      <c r="B6421" s="1">
        <v>5.1998000000000002E-16</v>
      </c>
      <c r="C6421" s="1">
        <v>3.5242999999999999E-16</v>
      </c>
      <c r="D6421">
        <v>0</v>
      </c>
      <c r="E6421" s="1">
        <v>4.1733999999999997E-9</v>
      </c>
      <c r="F6421">
        <v>-9.4335000000000003E-4</v>
      </c>
    </row>
    <row r="6422" spans="1:6" x14ac:dyDescent="0.25">
      <c r="A6422">
        <v>6.4189999999999996</v>
      </c>
      <c r="B6422" s="1">
        <v>5.1998000000000002E-16</v>
      </c>
      <c r="C6422" s="1">
        <v>8.8107000000000004E-16</v>
      </c>
      <c r="D6422">
        <v>0</v>
      </c>
      <c r="E6422" s="1">
        <v>1.0433999999999999E-9</v>
      </c>
      <c r="F6422">
        <v>-9.4335000000000003E-4</v>
      </c>
    </row>
    <row r="6423" spans="1:6" x14ac:dyDescent="0.25">
      <c r="A6423">
        <v>6.42</v>
      </c>
      <c r="B6423" s="1">
        <v>5.1998000000000002E-16</v>
      </c>
      <c r="C6423" s="1">
        <v>2.2027E-16</v>
      </c>
      <c r="D6423">
        <v>0</v>
      </c>
      <c r="E6423" s="1">
        <v>2.6083999999999998E-9</v>
      </c>
      <c r="F6423">
        <v>-9.4335000000000003E-4</v>
      </c>
    </row>
    <row r="6424" spans="1:6" x14ac:dyDescent="0.25">
      <c r="A6424">
        <v>6.4210000000000003</v>
      </c>
      <c r="B6424" s="1">
        <v>5.1998000000000002E-16</v>
      </c>
      <c r="C6424" s="1">
        <v>5.5067000000000003E-16</v>
      </c>
      <c r="D6424">
        <v>0</v>
      </c>
      <c r="E6424" s="1">
        <v>6.5208999999999997E-10</v>
      </c>
      <c r="F6424">
        <v>-9.4335000000000003E-4</v>
      </c>
    </row>
    <row r="6425" spans="1:6" x14ac:dyDescent="0.25">
      <c r="A6425">
        <v>6.4219999999999997</v>
      </c>
      <c r="B6425" s="1">
        <v>5.1998000000000002E-16</v>
      </c>
      <c r="C6425" s="1">
        <v>1.3767E-16</v>
      </c>
      <c r="D6425">
        <v>0</v>
      </c>
      <c r="E6425" s="1">
        <v>1.6302E-9</v>
      </c>
      <c r="F6425">
        <v>-9.4335000000000003E-4</v>
      </c>
    </row>
    <row r="6426" spans="1:6" x14ac:dyDescent="0.25">
      <c r="A6426">
        <v>6.423</v>
      </c>
      <c r="B6426" s="1">
        <v>5.1998000000000002E-16</v>
      </c>
      <c r="C6426" s="1">
        <v>3.4416999999999998E-16</v>
      </c>
      <c r="D6426">
        <v>0</v>
      </c>
      <c r="E6426" s="1">
        <v>4.0756000000000003E-9</v>
      </c>
      <c r="F6426">
        <v>-9.4335000000000003E-4</v>
      </c>
    </row>
    <row r="6427" spans="1:6" x14ac:dyDescent="0.25">
      <c r="A6427">
        <v>6.4240000000000004</v>
      </c>
      <c r="B6427" s="1">
        <v>5.1998000000000002E-16</v>
      </c>
      <c r="C6427" s="1">
        <v>8.6041999999999999E-16</v>
      </c>
      <c r="D6427">
        <v>0</v>
      </c>
      <c r="E6427" s="1">
        <v>1.0189000000000001E-9</v>
      </c>
      <c r="F6427">
        <v>-9.4335000000000003E-4</v>
      </c>
    </row>
    <row r="6428" spans="1:6" x14ac:dyDescent="0.25">
      <c r="A6428">
        <v>6.4249999999999998</v>
      </c>
      <c r="B6428" s="1">
        <v>5.1998000000000002E-16</v>
      </c>
      <c r="C6428" s="1">
        <v>2.1510000000000001E-16</v>
      </c>
      <c r="D6428">
        <v>0</v>
      </c>
      <c r="E6428" s="1">
        <v>2.5472000000000001E-9</v>
      </c>
      <c r="F6428">
        <v>-9.4335000000000003E-4</v>
      </c>
    </row>
    <row r="6429" spans="1:6" x14ac:dyDescent="0.25">
      <c r="A6429">
        <v>6.4260000000000002</v>
      </c>
      <c r="B6429" s="1">
        <v>5.1998000000000002E-16</v>
      </c>
      <c r="C6429" s="1">
        <v>5.3775999999999999E-16</v>
      </c>
      <c r="D6429">
        <v>0</v>
      </c>
      <c r="E6429" s="1">
        <v>6.3681E-10</v>
      </c>
      <c r="F6429">
        <v>-9.4335000000000003E-4</v>
      </c>
    </row>
    <row r="6430" spans="1:6" x14ac:dyDescent="0.25">
      <c r="A6430">
        <v>6.4269999999999996</v>
      </c>
      <c r="B6430" s="1">
        <v>5.1998000000000002E-16</v>
      </c>
      <c r="C6430" s="1">
        <v>1.3444E-16</v>
      </c>
      <c r="D6430">
        <v>0</v>
      </c>
      <c r="E6430" s="1">
        <v>1.5920000000000001E-9</v>
      </c>
      <c r="F6430">
        <v>-9.4335000000000003E-4</v>
      </c>
    </row>
    <row r="6431" spans="1:6" x14ac:dyDescent="0.25">
      <c r="A6431">
        <v>6.4279999999999999</v>
      </c>
      <c r="B6431" s="1">
        <v>5.1998000000000002E-16</v>
      </c>
      <c r="C6431" s="1">
        <v>3.3609999999999998E-16</v>
      </c>
      <c r="D6431">
        <v>0</v>
      </c>
      <c r="E6431" s="1">
        <v>3.9801000000000003E-9</v>
      </c>
      <c r="F6431">
        <v>-9.4335000000000003E-4</v>
      </c>
    </row>
    <row r="6432" spans="1:6" x14ac:dyDescent="0.25">
      <c r="A6432">
        <v>6.4290000000000003</v>
      </c>
      <c r="B6432" s="1">
        <v>5.1998000000000002E-16</v>
      </c>
      <c r="C6432" s="1">
        <v>8.4025E-16</v>
      </c>
      <c r="D6432">
        <v>0</v>
      </c>
      <c r="E6432" s="1">
        <v>9.9501999999999994E-10</v>
      </c>
      <c r="F6432">
        <v>-9.4335000000000003E-4</v>
      </c>
    </row>
    <row r="6433" spans="1:6" x14ac:dyDescent="0.25">
      <c r="A6433">
        <v>6.43</v>
      </c>
      <c r="B6433" s="1">
        <v>5.1998000000000002E-16</v>
      </c>
      <c r="C6433" s="1">
        <v>2.1006000000000001E-16</v>
      </c>
      <c r="D6433">
        <v>0</v>
      </c>
      <c r="E6433" s="1">
        <v>2.4874999999999999E-9</v>
      </c>
      <c r="F6433">
        <v>-9.4335000000000003E-4</v>
      </c>
    </row>
    <row r="6434" spans="1:6" x14ac:dyDescent="0.25">
      <c r="A6434">
        <v>6.431</v>
      </c>
      <c r="B6434" s="1">
        <v>5.1998000000000002E-16</v>
      </c>
      <c r="C6434" s="1">
        <v>5.2516000000000004E-16</v>
      </c>
      <c r="D6434">
        <v>0</v>
      </c>
      <c r="E6434" s="1">
        <v>6.2189000000000001E-10</v>
      </c>
      <c r="F6434">
        <v>-9.4335000000000003E-4</v>
      </c>
    </row>
    <row r="6435" spans="1:6" x14ac:dyDescent="0.25">
      <c r="A6435">
        <v>6.4320000000000004</v>
      </c>
      <c r="B6435" s="1">
        <v>5.1998000000000002E-16</v>
      </c>
      <c r="C6435" s="1">
        <v>1.3129000000000001E-16</v>
      </c>
      <c r="D6435">
        <v>0</v>
      </c>
      <c r="E6435" s="1">
        <v>1.5547E-9</v>
      </c>
      <c r="F6435">
        <v>-9.4335000000000003E-4</v>
      </c>
    </row>
    <row r="6436" spans="1:6" x14ac:dyDescent="0.25">
      <c r="A6436">
        <v>6.4329999999999998</v>
      </c>
      <c r="B6436" s="1">
        <v>5.1998000000000002E-16</v>
      </c>
      <c r="C6436" s="1">
        <v>3.2821999999999999E-16</v>
      </c>
      <c r="D6436">
        <v>0</v>
      </c>
      <c r="E6436" s="1">
        <v>3.8868000000000003E-9</v>
      </c>
      <c r="F6436">
        <v>-9.4335000000000003E-4</v>
      </c>
    </row>
    <row r="6437" spans="1:6" x14ac:dyDescent="0.25">
      <c r="A6437">
        <v>6.4340000000000002</v>
      </c>
      <c r="B6437" s="1">
        <v>5.1998000000000002E-16</v>
      </c>
      <c r="C6437" s="1">
        <v>8.2055999999999997E-16</v>
      </c>
      <c r="D6437">
        <v>0</v>
      </c>
      <c r="E6437" s="1">
        <v>9.7170000000000007E-10</v>
      </c>
      <c r="F6437">
        <v>-9.4335000000000003E-4</v>
      </c>
    </row>
    <row r="6438" spans="1:6" x14ac:dyDescent="0.25">
      <c r="A6438">
        <v>6.4349999999999996</v>
      </c>
      <c r="B6438" s="1">
        <v>5.1998000000000002E-16</v>
      </c>
      <c r="C6438" s="1">
        <v>2.0513999999999999E-16</v>
      </c>
      <c r="D6438">
        <v>0</v>
      </c>
      <c r="E6438" s="1">
        <v>2.4291999999999998E-9</v>
      </c>
      <c r="F6438">
        <v>-9.4335000000000003E-4</v>
      </c>
    </row>
    <row r="6439" spans="1:6" x14ac:dyDescent="0.25">
      <c r="A6439">
        <v>6.4359999999999999</v>
      </c>
      <c r="B6439" s="1">
        <v>5.1998000000000002E-16</v>
      </c>
      <c r="C6439" s="1">
        <v>5.1285000000000004E-16</v>
      </c>
      <c r="D6439">
        <v>0</v>
      </c>
      <c r="E6439" s="1">
        <v>6.0730999999999996E-9</v>
      </c>
      <c r="F6439">
        <v>-9.4335000000000003E-4</v>
      </c>
    </row>
    <row r="6440" spans="1:6" x14ac:dyDescent="0.25">
      <c r="A6440">
        <v>6.4370000000000003</v>
      </c>
      <c r="B6440" s="1">
        <v>5.1998000000000002E-16</v>
      </c>
      <c r="C6440" s="1">
        <v>1.2821000000000001E-15</v>
      </c>
      <c r="D6440">
        <v>0</v>
      </c>
      <c r="E6440" s="1">
        <v>1.5183E-9</v>
      </c>
      <c r="F6440">
        <v>-9.4335000000000003E-4</v>
      </c>
    </row>
    <row r="6441" spans="1:6" x14ac:dyDescent="0.25">
      <c r="A6441">
        <v>6.4379999999999997</v>
      </c>
      <c r="B6441" s="1">
        <v>5.1998000000000002E-16</v>
      </c>
      <c r="C6441" s="1">
        <v>3.2053E-16</v>
      </c>
      <c r="D6441">
        <v>0</v>
      </c>
      <c r="E6441" s="1">
        <v>3.7957E-9</v>
      </c>
      <c r="F6441">
        <v>-9.4335000000000003E-4</v>
      </c>
    </row>
    <row r="6442" spans="1:6" x14ac:dyDescent="0.25">
      <c r="A6442">
        <v>6.4390000000000001</v>
      </c>
      <c r="B6442" s="1">
        <v>5.1998000000000002E-16</v>
      </c>
      <c r="C6442" s="1">
        <v>8.0133000000000005E-16</v>
      </c>
      <c r="D6442">
        <v>0</v>
      </c>
      <c r="E6442" s="1">
        <v>9.4892000000000007E-10</v>
      </c>
      <c r="F6442">
        <v>-9.4335000000000003E-4</v>
      </c>
    </row>
    <row r="6443" spans="1:6" x14ac:dyDescent="0.25">
      <c r="A6443">
        <v>6.44</v>
      </c>
      <c r="B6443" s="1">
        <v>5.1998000000000002E-16</v>
      </c>
      <c r="C6443" s="1">
        <v>2.0032999999999999E-16</v>
      </c>
      <c r="D6443">
        <v>0</v>
      </c>
      <c r="E6443" s="1">
        <v>2.3723000000000002E-9</v>
      </c>
      <c r="F6443">
        <v>-9.4335000000000003E-4</v>
      </c>
    </row>
    <row r="6444" spans="1:6" x14ac:dyDescent="0.25">
      <c r="A6444">
        <v>6.4409999999999998</v>
      </c>
      <c r="B6444" s="1">
        <v>5.1998000000000002E-16</v>
      </c>
      <c r="C6444" s="1">
        <v>5.0083E-16</v>
      </c>
      <c r="D6444">
        <v>0</v>
      </c>
      <c r="E6444" s="1">
        <v>5.9308000000000002E-9</v>
      </c>
      <c r="F6444">
        <v>-9.4335000000000003E-4</v>
      </c>
    </row>
    <row r="6445" spans="1:6" x14ac:dyDescent="0.25">
      <c r="A6445">
        <v>6.4420000000000002</v>
      </c>
      <c r="B6445" s="1">
        <v>5.1998000000000002E-16</v>
      </c>
      <c r="C6445" s="1">
        <v>1.2521E-15</v>
      </c>
      <c r="D6445">
        <v>0</v>
      </c>
      <c r="E6445" s="1">
        <v>1.4827000000000001E-9</v>
      </c>
      <c r="F6445">
        <v>-9.4335000000000003E-4</v>
      </c>
    </row>
    <row r="6446" spans="1:6" x14ac:dyDescent="0.25">
      <c r="A6446">
        <v>6.4429999999999996</v>
      </c>
      <c r="B6446" s="1">
        <v>5.1998000000000002E-16</v>
      </c>
      <c r="C6446" s="1">
        <v>3.1302000000000001E-16</v>
      </c>
      <c r="D6446">
        <v>0</v>
      </c>
      <c r="E6446" s="1">
        <v>3.7067E-9</v>
      </c>
      <c r="F6446">
        <v>-9.4335000000000003E-4</v>
      </c>
    </row>
    <row r="6447" spans="1:6" x14ac:dyDescent="0.25">
      <c r="A6447">
        <v>6.444</v>
      </c>
      <c r="B6447" s="1">
        <v>5.1998000000000002E-16</v>
      </c>
      <c r="C6447" s="1">
        <v>7.8254999999999997E-16</v>
      </c>
      <c r="D6447">
        <v>0</v>
      </c>
      <c r="E6447" s="1">
        <v>9.2668000000000005E-10</v>
      </c>
      <c r="F6447">
        <v>-9.4335000000000003E-4</v>
      </c>
    </row>
    <row r="6448" spans="1:6" x14ac:dyDescent="0.25">
      <c r="A6448">
        <v>6.4450000000000003</v>
      </c>
      <c r="B6448" s="1">
        <v>5.1998000000000002E-16</v>
      </c>
      <c r="C6448" s="1">
        <v>1.9564000000000001E-16</v>
      </c>
      <c r="D6448">
        <v>0</v>
      </c>
      <c r="E6448" s="1">
        <v>2.3167000000000001E-9</v>
      </c>
      <c r="F6448">
        <v>-9.4335000000000003E-4</v>
      </c>
    </row>
    <row r="6449" spans="1:6" x14ac:dyDescent="0.25">
      <c r="A6449">
        <v>6.4459999999999997</v>
      </c>
      <c r="B6449" s="1">
        <v>5.1998000000000002E-16</v>
      </c>
      <c r="C6449" s="1">
        <v>4.8909000000000003E-16</v>
      </c>
      <c r="D6449">
        <v>0</v>
      </c>
      <c r="E6449" s="1">
        <v>5.7917999999999998E-9</v>
      </c>
      <c r="F6449">
        <v>-9.4335000000000003E-4</v>
      </c>
    </row>
    <row r="6450" spans="1:6" x14ac:dyDescent="0.25">
      <c r="A6450">
        <v>6.4470000000000001</v>
      </c>
      <c r="B6450" s="1">
        <v>5.1998000000000002E-16</v>
      </c>
      <c r="C6450" s="1">
        <v>1.2226999999999999E-15</v>
      </c>
      <c r="D6450">
        <v>0</v>
      </c>
      <c r="E6450" s="1">
        <v>1.4478999999999999E-9</v>
      </c>
      <c r="F6450">
        <v>-9.4335000000000003E-4</v>
      </c>
    </row>
    <row r="6451" spans="1:6" x14ac:dyDescent="0.25">
      <c r="A6451">
        <v>6.4480000000000004</v>
      </c>
      <c r="B6451" s="1">
        <v>5.1998000000000002E-16</v>
      </c>
      <c r="C6451" s="1">
        <v>3.0568000000000002E-16</v>
      </c>
      <c r="D6451">
        <v>0</v>
      </c>
      <c r="E6451" s="1">
        <v>3.6198999999999999E-9</v>
      </c>
      <c r="F6451">
        <v>-9.4335000000000003E-4</v>
      </c>
    </row>
    <row r="6452" spans="1:6" x14ac:dyDescent="0.25">
      <c r="A6452">
        <v>6.4489999999999998</v>
      </c>
      <c r="B6452" s="1">
        <v>5.1998000000000002E-16</v>
      </c>
      <c r="C6452" s="1">
        <v>7.6421000000000005E-16</v>
      </c>
      <c r="D6452">
        <v>0</v>
      </c>
      <c r="E6452" s="1">
        <v>9.0496000000000005E-10</v>
      </c>
      <c r="F6452">
        <v>-9.4335000000000003E-4</v>
      </c>
    </row>
    <row r="6453" spans="1:6" x14ac:dyDescent="0.25">
      <c r="A6453">
        <v>6.45</v>
      </c>
      <c r="B6453" s="1">
        <v>5.1998000000000002E-16</v>
      </c>
      <c r="C6453" s="1">
        <v>1.9104999999999999E-16</v>
      </c>
      <c r="D6453">
        <v>0</v>
      </c>
      <c r="E6453" s="1">
        <v>2.2624E-9</v>
      </c>
      <c r="F6453">
        <v>-9.4335000000000003E-4</v>
      </c>
    </row>
    <row r="6454" spans="1:6" x14ac:dyDescent="0.25">
      <c r="A6454">
        <v>6.4509999999999996</v>
      </c>
      <c r="B6454" s="1">
        <v>5.1998000000000002E-16</v>
      </c>
      <c r="C6454" s="1">
        <v>4.7763000000000003E-16</v>
      </c>
      <c r="D6454">
        <v>0</v>
      </c>
      <c r="E6454" s="1">
        <v>5.6560000000000003E-9</v>
      </c>
      <c r="F6454">
        <v>-9.4335000000000003E-4</v>
      </c>
    </row>
    <row r="6455" spans="1:6" x14ac:dyDescent="0.25">
      <c r="A6455">
        <v>6.452</v>
      </c>
      <c r="B6455" s="1">
        <v>5.1998000000000002E-16</v>
      </c>
      <c r="C6455" s="1">
        <v>1.1941E-15</v>
      </c>
      <c r="D6455">
        <v>0</v>
      </c>
      <c r="E6455" s="1">
        <v>1.4140000000000001E-9</v>
      </c>
      <c r="F6455">
        <v>-9.4335000000000003E-4</v>
      </c>
    </row>
    <row r="6456" spans="1:6" x14ac:dyDescent="0.25">
      <c r="A6456">
        <v>6.4530000000000003</v>
      </c>
      <c r="B6456" s="1">
        <v>5.1998000000000002E-16</v>
      </c>
      <c r="C6456" s="1">
        <v>2.9852000000000002E-16</v>
      </c>
      <c r="D6456">
        <v>0</v>
      </c>
      <c r="E6456" s="1">
        <v>3.5349999999999999E-9</v>
      </c>
      <c r="F6456">
        <v>-9.4335000000000003E-4</v>
      </c>
    </row>
    <row r="6457" spans="1:6" x14ac:dyDescent="0.25">
      <c r="A6457">
        <v>6.4539999999999997</v>
      </c>
      <c r="B6457" s="1">
        <v>5.1998000000000002E-16</v>
      </c>
      <c r="C6457" s="1">
        <v>7.4629000000000004E-16</v>
      </c>
      <c r="D6457">
        <v>0</v>
      </c>
      <c r="E6457" s="1">
        <v>8.8374999999999997E-10</v>
      </c>
      <c r="F6457">
        <v>-9.4335000000000003E-4</v>
      </c>
    </row>
    <row r="6458" spans="1:6" x14ac:dyDescent="0.25">
      <c r="A6458">
        <v>6.4550000000000001</v>
      </c>
      <c r="B6458" s="1">
        <v>5.1998000000000002E-16</v>
      </c>
      <c r="C6458" s="1">
        <v>1.8656999999999999E-16</v>
      </c>
      <c r="D6458">
        <v>0</v>
      </c>
      <c r="E6458" s="1">
        <v>2.2093999999999998E-9</v>
      </c>
      <c r="F6458">
        <v>-9.4335000000000003E-4</v>
      </c>
    </row>
    <row r="6459" spans="1:6" x14ac:dyDescent="0.25">
      <c r="A6459">
        <v>6.4560000000000004</v>
      </c>
      <c r="B6459" s="1">
        <v>5.1998000000000002E-16</v>
      </c>
      <c r="C6459" s="1">
        <v>4.6642999999999997E-16</v>
      </c>
      <c r="D6459">
        <v>0</v>
      </c>
      <c r="E6459" s="1">
        <v>5.5234999999999998E-9</v>
      </c>
      <c r="F6459">
        <v>-9.4335000000000003E-4</v>
      </c>
    </row>
    <row r="6460" spans="1:6" x14ac:dyDescent="0.25">
      <c r="A6460">
        <v>6.4569999999999999</v>
      </c>
      <c r="B6460" s="1">
        <v>5.1998000000000002E-16</v>
      </c>
      <c r="C6460" s="1">
        <v>1.1661E-15</v>
      </c>
      <c r="D6460">
        <v>0</v>
      </c>
      <c r="E6460" s="1">
        <v>1.3809000000000001E-9</v>
      </c>
      <c r="F6460">
        <v>-9.4335000000000003E-4</v>
      </c>
    </row>
    <row r="6461" spans="1:6" x14ac:dyDescent="0.25">
      <c r="A6461">
        <v>6.4580000000000002</v>
      </c>
      <c r="B6461" s="1">
        <v>5.1998000000000002E-16</v>
      </c>
      <c r="C6461" s="1">
        <v>2.9152E-16</v>
      </c>
      <c r="D6461">
        <v>0</v>
      </c>
      <c r="E6461" s="1">
        <v>3.4522000000000001E-9</v>
      </c>
      <c r="F6461">
        <v>-9.4335000000000003E-4</v>
      </c>
    </row>
    <row r="6462" spans="1:6" x14ac:dyDescent="0.25">
      <c r="A6462">
        <v>6.4589999999999996</v>
      </c>
      <c r="B6462" s="1">
        <v>5.1998000000000002E-16</v>
      </c>
      <c r="C6462" s="1">
        <v>7.2880000000000003E-16</v>
      </c>
      <c r="D6462">
        <v>0</v>
      </c>
      <c r="E6462" s="1">
        <v>8.6304000000000005E-10</v>
      </c>
      <c r="F6462">
        <v>-9.4335000000000003E-4</v>
      </c>
    </row>
    <row r="6463" spans="1:6" x14ac:dyDescent="0.25">
      <c r="A6463">
        <v>6.46</v>
      </c>
      <c r="B6463" s="1">
        <v>5.1998000000000002E-16</v>
      </c>
      <c r="C6463" s="1">
        <v>1.8220000000000001E-16</v>
      </c>
      <c r="D6463">
        <v>0</v>
      </c>
      <c r="E6463" s="1">
        <v>2.1576000000000001E-9</v>
      </c>
      <c r="F6463">
        <v>-9.4335000000000003E-4</v>
      </c>
    </row>
    <row r="6464" spans="1:6" x14ac:dyDescent="0.25">
      <c r="A6464">
        <v>6.4610000000000003</v>
      </c>
      <c r="B6464" s="1">
        <v>5.1998000000000002E-16</v>
      </c>
      <c r="C6464" s="1">
        <v>4.5550000000000001E-16</v>
      </c>
      <c r="D6464">
        <v>0</v>
      </c>
      <c r="E6464" s="1">
        <v>5.3940000000000002E-9</v>
      </c>
      <c r="F6464">
        <v>-9.4335000000000003E-4</v>
      </c>
    </row>
    <row r="6465" spans="1:6" x14ac:dyDescent="0.25">
      <c r="A6465">
        <v>6.4619999999999997</v>
      </c>
      <c r="B6465" s="1">
        <v>5.1998000000000002E-16</v>
      </c>
      <c r="C6465" s="1">
        <v>1.1388000000000001E-15</v>
      </c>
      <c r="D6465">
        <v>0</v>
      </c>
      <c r="E6465" s="1">
        <v>1.3485E-9</v>
      </c>
      <c r="F6465">
        <v>-9.4335000000000003E-4</v>
      </c>
    </row>
    <row r="6466" spans="1:6" x14ac:dyDescent="0.25">
      <c r="A6466">
        <v>6.4630000000000001</v>
      </c>
      <c r="B6466" s="1">
        <v>5.1998000000000002E-16</v>
      </c>
      <c r="C6466" s="1">
        <v>2.8469E-16</v>
      </c>
      <c r="D6466">
        <v>0</v>
      </c>
      <c r="E6466" s="1">
        <v>3.3713000000000001E-9</v>
      </c>
      <c r="F6466">
        <v>-9.4335000000000003E-4</v>
      </c>
    </row>
    <row r="6467" spans="1:6" x14ac:dyDescent="0.25">
      <c r="A6467">
        <v>6.4640000000000004</v>
      </c>
      <c r="B6467" s="1">
        <v>5.1998000000000002E-16</v>
      </c>
      <c r="C6467" s="1">
        <v>7.1171999999999996E-16</v>
      </c>
      <c r="D6467">
        <v>0</v>
      </c>
      <c r="E6467" s="1">
        <v>8.4281000000000001E-10</v>
      </c>
      <c r="F6467">
        <v>-9.4335000000000003E-4</v>
      </c>
    </row>
    <row r="6468" spans="1:6" x14ac:dyDescent="0.25">
      <c r="A6468">
        <v>6.4649999999999999</v>
      </c>
      <c r="B6468" s="1">
        <v>5.1998000000000002E-16</v>
      </c>
      <c r="C6468" s="1">
        <v>1.7792999999999999E-16</v>
      </c>
      <c r="D6468">
        <v>0</v>
      </c>
      <c r="E6468" s="1">
        <v>2.1069999999999999E-9</v>
      </c>
      <c r="F6468">
        <v>-9.4335000000000003E-4</v>
      </c>
    </row>
    <row r="6469" spans="1:6" x14ac:dyDescent="0.25">
      <c r="A6469">
        <v>6.4660000000000002</v>
      </c>
      <c r="B6469" s="1">
        <v>5.1998000000000002E-16</v>
      </c>
      <c r="C6469" s="1">
        <v>4.4482999999999997E-16</v>
      </c>
      <c r="D6469">
        <v>0</v>
      </c>
      <c r="E6469" s="1">
        <v>5.2676000000000003E-9</v>
      </c>
      <c r="F6469">
        <v>-9.4335000000000003E-4</v>
      </c>
    </row>
    <row r="6470" spans="1:6" x14ac:dyDescent="0.25">
      <c r="A6470">
        <v>6.4669999999999996</v>
      </c>
      <c r="B6470" s="1">
        <v>5.1998000000000002E-16</v>
      </c>
      <c r="C6470" s="1">
        <v>1.1121000000000001E-15</v>
      </c>
      <c r="D6470">
        <v>0</v>
      </c>
      <c r="E6470" s="1">
        <v>1.3169000000000001E-9</v>
      </c>
      <c r="F6470">
        <v>-9.4335000000000003E-4</v>
      </c>
    </row>
    <row r="6471" spans="1:6" x14ac:dyDescent="0.25">
      <c r="A6471">
        <v>6.468</v>
      </c>
      <c r="B6471" s="1">
        <v>5.1998000000000002E-16</v>
      </c>
      <c r="C6471" s="1">
        <v>2.7801999999999998E-16</v>
      </c>
      <c r="D6471">
        <v>0</v>
      </c>
      <c r="E6471" s="1">
        <v>3.2921999999999999E-9</v>
      </c>
      <c r="F6471">
        <v>-9.4335000000000003E-4</v>
      </c>
    </row>
    <row r="6472" spans="1:6" x14ac:dyDescent="0.25">
      <c r="A6472">
        <v>6.4690000000000003</v>
      </c>
      <c r="B6472" s="1">
        <v>5.1998000000000002E-16</v>
      </c>
      <c r="C6472" s="1">
        <v>6.9504000000000005E-16</v>
      </c>
      <c r="D6472">
        <v>0</v>
      </c>
      <c r="E6472" s="1">
        <v>8.2306000000000005E-10</v>
      </c>
      <c r="F6472">
        <v>-9.4335000000000003E-4</v>
      </c>
    </row>
    <row r="6473" spans="1:6" x14ac:dyDescent="0.25">
      <c r="A6473">
        <v>6.47</v>
      </c>
      <c r="B6473" s="1">
        <v>5.1998000000000002E-16</v>
      </c>
      <c r="C6473" s="1">
        <v>1.7376000000000001E-16</v>
      </c>
      <c r="D6473">
        <v>0</v>
      </c>
      <c r="E6473" s="1">
        <v>2.0576E-9</v>
      </c>
      <c r="F6473">
        <v>-9.4335000000000003E-4</v>
      </c>
    </row>
    <row r="6474" spans="1:6" x14ac:dyDescent="0.25">
      <c r="A6474">
        <v>6.4710000000000001</v>
      </c>
      <c r="B6474" s="1">
        <v>5.1998000000000002E-16</v>
      </c>
      <c r="C6474" s="1">
        <v>4.3440000000000002E-16</v>
      </c>
      <c r="D6474">
        <v>0</v>
      </c>
      <c r="E6474" s="1">
        <v>5.1441000000000001E-9</v>
      </c>
      <c r="F6474">
        <v>-9.4335000000000003E-4</v>
      </c>
    </row>
    <row r="6475" spans="1:6" x14ac:dyDescent="0.25">
      <c r="A6475">
        <v>6.4720000000000004</v>
      </c>
      <c r="B6475" s="1">
        <v>5.1998000000000002E-16</v>
      </c>
      <c r="C6475" s="1">
        <v>1.0860000000000001E-15</v>
      </c>
      <c r="D6475">
        <v>0</v>
      </c>
      <c r="E6475" s="1">
        <v>1.2859999999999999E-9</v>
      </c>
      <c r="F6475">
        <v>-9.4335000000000003E-4</v>
      </c>
    </row>
    <row r="6476" spans="1:6" x14ac:dyDescent="0.25">
      <c r="A6476">
        <v>6.4729999999999999</v>
      </c>
      <c r="B6476" s="1">
        <v>5.1998000000000002E-16</v>
      </c>
      <c r="C6476" s="1">
        <v>2.7150000000000002E-16</v>
      </c>
      <c r="D6476">
        <v>0</v>
      </c>
      <c r="E6476" s="1">
        <v>3.2151000000000002E-9</v>
      </c>
      <c r="F6476">
        <v>-9.4335000000000003E-4</v>
      </c>
    </row>
    <row r="6477" spans="1:6" x14ac:dyDescent="0.25">
      <c r="A6477">
        <v>6.4740000000000002</v>
      </c>
      <c r="B6477" s="1">
        <v>5.1998000000000002E-16</v>
      </c>
      <c r="C6477" s="1">
        <v>6.7875000000000003E-16</v>
      </c>
      <c r="D6477">
        <v>0</v>
      </c>
      <c r="E6477" s="1">
        <v>8.0377000000000001E-10</v>
      </c>
      <c r="F6477">
        <v>-9.4335000000000003E-4</v>
      </c>
    </row>
    <row r="6478" spans="1:6" x14ac:dyDescent="0.25">
      <c r="A6478">
        <v>6.4749999999999996</v>
      </c>
      <c r="B6478" s="1">
        <v>5.1998000000000002E-16</v>
      </c>
      <c r="C6478" s="1">
        <v>1.6969E-16</v>
      </c>
      <c r="D6478">
        <v>0</v>
      </c>
      <c r="E6478" s="1">
        <v>2.0094000000000001E-9</v>
      </c>
      <c r="F6478">
        <v>-9.4335000000000003E-4</v>
      </c>
    </row>
    <row r="6479" spans="1:6" x14ac:dyDescent="0.25">
      <c r="A6479">
        <v>6.476</v>
      </c>
      <c r="B6479" s="1">
        <v>5.1998000000000002E-16</v>
      </c>
      <c r="C6479" s="1">
        <v>4.2422000000000002E-16</v>
      </c>
      <c r="D6479">
        <v>0</v>
      </c>
      <c r="E6479" s="1">
        <v>5.0235999999999999E-9</v>
      </c>
      <c r="F6479">
        <v>-9.4335000000000003E-4</v>
      </c>
    </row>
    <row r="6480" spans="1:6" x14ac:dyDescent="0.25">
      <c r="A6480">
        <v>6.4770000000000003</v>
      </c>
      <c r="B6480" s="1">
        <v>5.1998000000000002E-16</v>
      </c>
      <c r="C6480" s="1">
        <v>1.0605E-15</v>
      </c>
      <c r="D6480">
        <v>0</v>
      </c>
      <c r="E6480" s="1">
        <v>1.2559E-9</v>
      </c>
      <c r="F6480">
        <v>-9.4335000000000003E-4</v>
      </c>
    </row>
    <row r="6481" spans="1:6" x14ac:dyDescent="0.25">
      <c r="A6481">
        <v>6.4779999999999998</v>
      </c>
      <c r="B6481" s="1">
        <v>5.1998000000000002E-16</v>
      </c>
      <c r="C6481" s="1">
        <v>2.6514000000000001E-16</v>
      </c>
      <c r="D6481">
        <v>0</v>
      </c>
      <c r="E6481" s="1">
        <v>3.1396999999999998E-9</v>
      </c>
      <c r="F6481">
        <v>-9.4335000000000003E-4</v>
      </c>
    </row>
    <row r="6482" spans="1:6" x14ac:dyDescent="0.25">
      <c r="A6482">
        <v>6.4790000000000001</v>
      </c>
      <c r="B6482" s="1">
        <v>5.1998000000000002E-16</v>
      </c>
      <c r="C6482" s="1">
        <v>6.6284000000000004E-16</v>
      </c>
      <c r="D6482">
        <v>0</v>
      </c>
      <c r="E6482" s="1">
        <v>7.8493E-10</v>
      </c>
      <c r="F6482">
        <v>-9.4335000000000003E-4</v>
      </c>
    </row>
    <row r="6483" spans="1:6" x14ac:dyDescent="0.25">
      <c r="A6483">
        <v>6.48</v>
      </c>
      <c r="B6483" s="1">
        <v>5.1998000000000002E-16</v>
      </c>
      <c r="C6483" s="1">
        <v>1.6571000000000001E-16</v>
      </c>
      <c r="D6483">
        <v>0</v>
      </c>
      <c r="E6483" s="1">
        <v>1.9623000000000001E-9</v>
      </c>
      <c r="F6483">
        <v>-9.4335000000000003E-4</v>
      </c>
    </row>
    <row r="6484" spans="1:6" x14ac:dyDescent="0.25">
      <c r="A6484">
        <v>6.4809999999999999</v>
      </c>
      <c r="B6484" s="1">
        <v>5.1998000000000002E-16</v>
      </c>
      <c r="C6484" s="1">
        <v>4.1428E-16</v>
      </c>
      <c r="D6484">
        <v>0</v>
      </c>
      <c r="E6484" s="1">
        <v>4.9058000000000002E-9</v>
      </c>
      <c r="F6484">
        <v>-9.4335000000000003E-4</v>
      </c>
    </row>
    <row r="6485" spans="1:6" x14ac:dyDescent="0.25">
      <c r="A6485">
        <v>6.4820000000000002</v>
      </c>
      <c r="B6485" s="1">
        <v>5.1998000000000002E-16</v>
      </c>
      <c r="C6485" s="1">
        <v>1.0357E-15</v>
      </c>
      <c r="D6485">
        <v>0</v>
      </c>
      <c r="E6485" s="1">
        <v>1.2265000000000001E-9</v>
      </c>
      <c r="F6485">
        <v>-9.4335000000000003E-4</v>
      </c>
    </row>
    <row r="6486" spans="1:6" x14ac:dyDescent="0.25">
      <c r="A6486">
        <v>6.4829999999999997</v>
      </c>
      <c r="B6486" s="1">
        <v>5.1998000000000002E-16</v>
      </c>
      <c r="C6486" s="1">
        <v>2.5892000000000002E-16</v>
      </c>
      <c r="D6486">
        <v>0</v>
      </c>
      <c r="E6486" s="1">
        <v>3.0661E-9</v>
      </c>
      <c r="F6486">
        <v>-9.4335000000000003E-4</v>
      </c>
    </row>
    <row r="6487" spans="1:6" x14ac:dyDescent="0.25">
      <c r="A6487">
        <v>6.484</v>
      </c>
      <c r="B6487" s="1">
        <v>5.1998000000000002E-16</v>
      </c>
      <c r="C6487" s="1">
        <v>6.4730999999999996E-16</v>
      </c>
      <c r="D6487">
        <v>0</v>
      </c>
      <c r="E6487" s="1">
        <v>7.6653000000000004E-10</v>
      </c>
      <c r="F6487">
        <v>-9.4335000000000003E-4</v>
      </c>
    </row>
    <row r="6488" spans="1:6" x14ac:dyDescent="0.25">
      <c r="A6488">
        <v>6.4850000000000003</v>
      </c>
      <c r="B6488" s="1">
        <v>5.1998000000000002E-16</v>
      </c>
      <c r="C6488" s="1">
        <v>1.6183000000000001E-16</v>
      </c>
      <c r="D6488">
        <v>0</v>
      </c>
      <c r="E6488" s="1">
        <v>1.9163000000000001E-9</v>
      </c>
      <c r="F6488">
        <v>-9.4335000000000003E-4</v>
      </c>
    </row>
    <row r="6489" spans="1:6" x14ac:dyDescent="0.25">
      <c r="A6489">
        <v>6.4859999999999998</v>
      </c>
      <c r="B6489" s="1">
        <v>5.1998000000000002E-16</v>
      </c>
      <c r="C6489" s="1">
        <v>4.0456999999999999E-16</v>
      </c>
      <c r="D6489">
        <v>0</v>
      </c>
      <c r="E6489" s="1">
        <v>4.7907999999999996E-9</v>
      </c>
      <c r="F6489">
        <v>-9.4335000000000003E-4</v>
      </c>
    </row>
    <row r="6490" spans="1:6" x14ac:dyDescent="0.25">
      <c r="A6490">
        <v>6.4870000000000001</v>
      </c>
      <c r="B6490" s="1">
        <v>5.1998000000000002E-16</v>
      </c>
      <c r="C6490" s="1">
        <v>1.0114E-15</v>
      </c>
      <c r="D6490">
        <v>0</v>
      </c>
      <c r="E6490" s="1">
        <v>1.1976999999999999E-9</v>
      </c>
      <c r="F6490">
        <v>-9.4335000000000003E-4</v>
      </c>
    </row>
    <row r="6491" spans="1:6" x14ac:dyDescent="0.25">
      <c r="A6491">
        <v>6.4880000000000004</v>
      </c>
      <c r="B6491" s="1">
        <v>5.1998000000000002E-16</v>
      </c>
      <c r="C6491" s="1">
        <v>2.5285000000000001E-16</v>
      </c>
      <c r="D6491">
        <v>0</v>
      </c>
      <c r="E6491" s="1">
        <v>2.9942999999999999E-9</v>
      </c>
      <c r="F6491">
        <v>-9.4335000000000003E-4</v>
      </c>
    </row>
    <row r="6492" spans="1:6" x14ac:dyDescent="0.25">
      <c r="A6492">
        <v>6.4889999999999999</v>
      </c>
      <c r="B6492" s="1">
        <v>5.1998000000000002E-16</v>
      </c>
      <c r="C6492" s="1">
        <v>6.3213999999999995E-16</v>
      </c>
      <c r="D6492">
        <v>0</v>
      </c>
      <c r="E6492" s="1">
        <v>7.4857000000000003E-10</v>
      </c>
      <c r="F6492">
        <v>-9.4335000000000003E-4</v>
      </c>
    </row>
    <row r="6493" spans="1:6" x14ac:dyDescent="0.25">
      <c r="A6493">
        <v>6.49</v>
      </c>
      <c r="B6493" s="1">
        <v>5.1998000000000002E-16</v>
      </c>
      <c r="C6493" s="1">
        <v>1.5803E-16</v>
      </c>
      <c r="D6493">
        <v>0</v>
      </c>
      <c r="E6493" s="1">
        <v>1.8714E-9</v>
      </c>
      <c r="F6493">
        <v>-9.4335000000000003E-4</v>
      </c>
    </row>
    <row r="6494" spans="1:6" x14ac:dyDescent="0.25">
      <c r="A6494">
        <v>6.4909999999999997</v>
      </c>
      <c r="B6494" s="1">
        <v>5.1998000000000002E-16</v>
      </c>
      <c r="C6494" s="1">
        <v>3.9508999999999998E-16</v>
      </c>
      <c r="D6494">
        <v>0</v>
      </c>
      <c r="E6494" s="1">
        <v>4.6786E-9</v>
      </c>
      <c r="F6494">
        <v>-9.4335000000000003E-4</v>
      </c>
    </row>
    <row r="6495" spans="1:6" x14ac:dyDescent="0.25">
      <c r="A6495">
        <v>6.492</v>
      </c>
      <c r="B6495" s="1">
        <v>5.1998000000000002E-16</v>
      </c>
      <c r="C6495" s="1">
        <v>9.8771000000000003E-16</v>
      </c>
      <c r="D6495">
        <v>0</v>
      </c>
      <c r="E6495" s="1">
        <v>1.1696E-9</v>
      </c>
      <c r="F6495">
        <v>-9.4335000000000003E-4</v>
      </c>
    </row>
    <row r="6496" spans="1:6" x14ac:dyDescent="0.25">
      <c r="A6496">
        <v>6.4930000000000003</v>
      </c>
      <c r="B6496" s="1">
        <v>5.1998000000000002E-16</v>
      </c>
      <c r="C6496" s="1">
        <v>2.4693E-16</v>
      </c>
      <c r="D6496">
        <v>0</v>
      </c>
      <c r="E6496" s="1">
        <v>2.9240999999999999E-9</v>
      </c>
      <c r="F6496">
        <v>-9.4335000000000003E-4</v>
      </c>
    </row>
    <row r="6497" spans="1:6" x14ac:dyDescent="0.25">
      <c r="A6497">
        <v>6.4939999999999998</v>
      </c>
      <c r="B6497" s="1">
        <v>5.1998000000000002E-16</v>
      </c>
      <c r="C6497" s="1">
        <v>6.1732000000000004E-16</v>
      </c>
      <c r="D6497">
        <v>0</v>
      </c>
      <c r="E6497" s="1">
        <v>7.3102000000000003E-10</v>
      </c>
      <c r="F6497">
        <v>-9.4335000000000003E-4</v>
      </c>
    </row>
    <row r="6498" spans="1:6" x14ac:dyDescent="0.25">
      <c r="A6498">
        <v>6.4950000000000001</v>
      </c>
      <c r="B6498" s="1">
        <v>5.1998000000000002E-16</v>
      </c>
      <c r="C6498" s="1">
        <v>1.5433000000000001E-16</v>
      </c>
      <c r="D6498">
        <v>0</v>
      </c>
      <c r="E6498" s="1">
        <v>1.8276E-9</v>
      </c>
      <c r="F6498">
        <v>-9.4335000000000003E-4</v>
      </c>
    </row>
    <row r="6499" spans="1:6" x14ac:dyDescent="0.25">
      <c r="A6499">
        <v>6.4960000000000004</v>
      </c>
      <c r="B6499" s="1">
        <v>5.1998000000000002E-16</v>
      </c>
      <c r="C6499" s="1">
        <v>3.8583E-16</v>
      </c>
      <c r="D6499">
        <v>0</v>
      </c>
      <c r="E6499" s="1">
        <v>4.5688999999999998E-9</v>
      </c>
      <c r="F6499">
        <v>-9.4335000000000003E-4</v>
      </c>
    </row>
    <row r="6500" spans="1:6" x14ac:dyDescent="0.25">
      <c r="A6500">
        <v>6.4969999999999999</v>
      </c>
      <c r="B6500" s="1">
        <v>5.1998000000000002E-16</v>
      </c>
      <c r="C6500" s="1">
        <v>9.6456000000000004E-16</v>
      </c>
      <c r="D6500">
        <v>0</v>
      </c>
      <c r="E6500" s="1">
        <v>1.1422E-9</v>
      </c>
      <c r="F6500">
        <v>-9.4335000000000003E-4</v>
      </c>
    </row>
    <row r="6501" spans="1:6" x14ac:dyDescent="0.25">
      <c r="A6501">
        <v>6.4980000000000002</v>
      </c>
      <c r="B6501" s="1">
        <v>5.1998000000000002E-16</v>
      </c>
      <c r="C6501" s="1">
        <v>2.4114000000000001E-16</v>
      </c>
      <c r="D6501">
        <v>0</v>
      </c>
      <c r="E6501" s="1">
        <v>2.8555999999999999E-9</v>
      </c>
      <c r="F6501">
        <v>-9.4335000000000003E-4</v>
      </c>
    </row>
    <row r="6502" spans="1:6" x14ac:dyDescent="0.25">
      <c r="A6502">
        <v>6.4989999999999997</v>
      </c>
      <c r="B6502" s="1">
        <v>5.1998000000000002E-16</v>
      </c>
      <c r="C6502" s="1">
        <v>6.0285000000000002E-16</v>
      </c>
      <c r="D6502">
        <v>0</v>
      </c>
      <c r="E6502" s="1">
        <v>7.1389E-10</v>
      </c>
      <c r="F6502">
        <v>-9.4335000000000003E-4</v>
      </c>
    </row>
    <row r="6503" spans="1:6" x14ac:dyDescent="0.25">
      <c r="A6503">
        <v>6.5</v>
      </c>
      <c r="B6503" s="1">
        <v>5.1998000000000002E-16</v>
      </c>
      <c r="C6503" s="1">
        <v>1.5070999999999999E-16</v>
      </c>
      <c r="D6503">
        <v>0</v>
      </c>
      <c r="E6503" s="1">
        <v>1.7847000000000001E-9</v>
      </c>
      <c r="F6503">
        <v>-9.4335000000000003E-4</v>
      </c>
    </row>
    <row r="6504" spans="1:6" x14ac:dyDescent="0.25">
      <c r="A6504">
        <v>6.5010000000000003</v>
      </c>
      <c r="B6504" s="1">
        <v>5.1998000000000002E-16</v>
      </c>
      <c r="C6504" s="1">
        <v>3.7677999999999998E-16</v>
      </c>
      <c r="D6504">
        <v>0</v>
      </c>
      <c r="E6504" s="1">
        <v>4.4617999999999996E-9</v>
      </c>
      <c r="F6504">
        <v>-9.4335000000000003E-4</v>
      </c>
    </row>
    <row r="6505" spans="1:6" x14ac:dyDescent="0.25">
      <c r="A6505">
        <v>6.5019999999999998</v>
      </c>
      <c r="B6505" s="1">
        <v>5.1998000000000002E-16</v>
      </c>
      <c r="C6505" s="1">
        <v>9.4196000000000003E-16</v>
      </c>
      <c r="D6505">
        <v>0</v>
      </c>
      <c r="E6505" s="1">
        <v>1.1154999999999999E-9</v>
      </c>
      <c r="F6505">
        <v>-9.4335000000000003E-4</v>
      </c>
    </row>
    <row r="6506" spans="1:6" x14ac:dyDescent="0.25">
      <c r="A6506">
        <v>6.5030000000000001</v>
      </c>
      <c r="B6506" s="1">
        <v>5.1998000000000002E-16</v>
      </c>
      <c r="C6506" s="1">
        <v>2.3549000000000001E-16</v>
      </c>
      <c r="D6506">
        <v>0</v>
      </c>
      <c r="E6506" s="1">
        <v>2.7886000000000001E-9</v>
      </c>
      <c r="F6506">
        <v>-9.4335000000000003E-4</v>
      </c>
    </row>
    <row r="6507" spans="1:6" x14ac:dyDescent="0.25">
      <c r="A6507">
        <v>6.5039999999999996</v>
      </c>
      <c r="B6507" s="1">
        <v>5.1998000000000002E-16</v>
      </c>
      <c r="C6507" s="1">
        <v>5.8872000000000003E-16</v>
      </c>
      <c r="D6507">
        <v>0</v>
      </c>
      <c r="E6507" s="1">
        <v>6.9716E-10</v>
      </c>
      <c r="F6507">
        <v>-9.4335000000000003E-4</v>
      </c>
    </row>
    <row r="6508" spans="1:6" x14ac:dyDescent="0.25">
      <c r="A6508">
        <v>6.5049999999999999</v>
      </c>
      <c r="B6508" s="1">
        <v>5.1998000000000002E-16</v>
      </c>
      <c r="C6508" s="1">
        <v>1.4718000000000001E-16</v>
      </c>
      <c r="D6508">
        <v>0</v>
      </c>
      <c r="E6508" s="1">
        <v>1.7429000000000001E-9</v>
      </c>
      <c r="F6508">
        <v>-9.4335000000000003E-4</v>
      </c>
    </row>
    <row r="6509" spans="1:6" x14ac:dyDescent="0.25">
      <c r="A6509">
        <v>6.5060000000000002</v>
      </c>
      <c r="B6509" s="1">
        <v>5.1998000000000002E-16</v>
      </c>
      <c r="C6509" s="1">
        <v>3.6794999999999999E-16</v>
      </c>
      <c r="D6509">
        <v>0</v>
      </c>
      <c r="E6509" s="1">
        <v>4.3571999999999998E-9</v>
      </c>
      <c r="F6509">
        <v>-9.4335000000000003E-4</v>
      </c>
    </row>
    <row r="6510" spans="1:6" x14ac:dyDescent="0.25">
      <c r="A6510">
        <v>6.5069999999999997</v>
      </c>
      <c r="B6510" s="1">
        <v>5.1998000000000002E-16</v>
      </c>
      <c r="C6510" s="1">
        <v>9.1988000000000007E-16</v>
      </c>
      <c r="D6510">
        <v>0</v>
      </c>
      <c r="E6510" s="1">
        <v>1.0893E-9</v>
      </c>
      <c r="F6510">
        <v>-9.4335000000000003E-4</v>
      </c>
    </row>
    <row r="6511" spans="1:6" x14ac:dyDescent="0.25">
      <c r="A6511">
        <v>6.508</v>
      </c>
      <c r="B6511" s="1">
        <v>5.1998000000000002E-16</v>
      </c>
      <c r="C6511" s="1">
        <v>2.2997000000000002E-16</v>
      </c>
      <c r="D6511">
        <v>0</v>
      </c>
      <c r="E6511" s="1">
        <v>2.7232999999999999E-9</v>
      </c>
      <c r="F6511">
        <v>-9.4335000000000003E-4</v>
      </c>
    </row>
    <row r="6512" spans="1:6" x14ac:dyDescent="0.25">
      <c r="A6512">
        <v>6.5090000000000003</v>
      </c>
      <c r="B6512" s="1">
        <v>5.1998000000000002E-16</v>
      </c>
      <c r="C6512" s="1">
        <v>5.7491999999999998E-16</v>
      </c>
      <c r="D6512">
        <v>0</v>
      </c>
      <c r="E6512" s="1">
        <v>6.8082000000000003E-10</v>
      </c>
      <c r="F6512">
        <v>-9.4335000000000003E-4</v>
      </c>
    </row>
    <row r="6513" spans="1:6" x14ac:dyDescent="0.25">
      <c r="A6513">
        <v>6.51</v>
      </c>
      <c r="B6513" s="1">
        <v>5.1998000000000002E-16</v>
      </c>
      <c r="C6513" s="1">
        <v>1.4373E-16</v>
      </c>
      <c r="D6513">
        <v>0</v>
      </c>
      <c r="E6513" s="1">
        <v>1.7019999999999999E-9</v>
      </c>
      <c r="F6513">
        <v>-9.4335000000000003E-4</v>
      </c>
    </row>
    <row r="6514" spans="1:6" x14ac:dyDescent="0.25">
      <c r="A6514">
        <v>6.5110000000000001</v>
      </c>
      <c r="B6514" s="1">
        <v>5.1998000000000002E-16</v>
      </c>
      <c r="C6514" s="1">
        <v>3.5933000000000001E-16</v>
      </c>
      <c r="D6514">
        <v>0</v>
      </c>
      <c r="E6514" s="1">
        <v>4.2551000000000003E-9</v>
      </c>
      <c r="F6514">
        <v>-9.4335000000000003E-4</v>
      </c>
    </row>
    <row r="6515" spans="1:6" x14ac:dyDescent="0.25">
      <c r="A6515">
        <v>6.5119999999999996</v>
      </c>
      <c r="B6515" s="1">
        <v>5.1998000000000002E-16</v>
      </c>
      <c r="C6515" s="1">
        <v>8.9831999999999997E-16</v>
      </c>
      <c r="D6515">
        <v>0</v>
      </c>
      <c r="E6515" s="1">
        <v>1.0638E-9</v>
      </c>
      <c r="F6515">
        <v>-9.4335000000000003E-4</v>
      </c>
    </row>
    <row r="6516" spans="1:6" x14ac:dyDescent="0.25">
      <c r="A6516">
        <v>6.5129999999999999</v>
      </c>
      <c r="B6516" s="1">
        <v>5.1998000000000002E-16</v>
      </c>
      <c r="C6516" s="1">
        <v>2.2457999999999999E-16</v>
      </c>
      <c r="D6516">
        <v>0</v>
      </c>
      <c r="E6516" s="1">
        <v>2.6594000000000001E-9</v>
      </c>
      <c r="F6516">
        <v>-9.4335000000000003E-4</v>
      </c>
    </row>
    <row r="6517" spans="1:6" x14ac:dyDescent="0.25">
      <c r="A6517">
        <v>6.5140000000000002</v>
      </c>
      <c r="B6517" s="1">
        <v>5.1998000000000002E-16</v>
      </c>
      <c r="C6517" s="1">
        <v>5.6144999999999998E-16</v>
      </c>
      <c r="D6517">
        <v>0</v>
      </c>
      <c r="E6517" s="1">
        <v>6.6486000000000002E-10</v>
      </c>
      <c r="F6517">
        <v>-9.4335000000000003E-4</v>
      </c>
    </row>
    <row r="6518" spans="1:6" x14ac:dyDescent="0.25">
      <c r="A6518">
        <v>6.5149999999999997</v>
      </c>
      <c r="B6518" s="1">
        <v>5.1998000000000002E-16</v>
      </c>
      <c r="C6518" s="1">
        <v>1.4036E-16</v>
      </c>
      <c r="D6518">
        <v>0</v>
      </c>
      <c r="E6518" s="1">
        <v>1.6621999999999999E-9</v>
      </c>
      <c r="F6518">
        <v>-9.4335000000000003E-4</v>
      </c>
    </row>
    <row r="6519" spans="1:6" x14ac:dyDescent="0.25">
      <c r="A6519">
        <v>6.516</v>
      </c>
      <c r="B6519" s="1">
        <v>5.1998000000000002E-16</v>
      </c>
      <c r="C6519" s="1">
        <v>3.5091000000000002E-16</v>
      </c>
      <c r="D6519">
        <v>0</v>
      </c>
      <c r="E6519" s="1">
        <v>4.1553999999999999E-9</v>
      </c>
      <c r="F6519">
        <v>-9.4335000000000003E-4</v>
      </c>
    </row>
    <row r="6520" spans="1:6" x14ac:dyDescent="0.25">
      <c r="A6520">
        <v>6.5170000000000003</v>
      </c>
      <c r="B6520" s="1">
        <v>5.1998000000000002E-16</v>
      </c>
      <c r="C6520" s="1">
        <v>8.7726999999999995E-16</v>
      </c>
      <c r="D6520">
        <v>0</v>
      </c>
      <c r="E6520" s="1">
        <v>1.0388E-9</v>
      </c>
      <c r="F6520">
        <v>-9.4335000000000003E-4</v>
      </c>
    </row>
    <row r="6521" spans="1:6" x14ac:dyDescent="0.25">
      <c r="A6521">
        <v>6.5179999999999998</v>
      </c>
      <c r="B6521" s="1">
        <v>5.1998000000000002E-16</v>
      </c>
      <c r="C6521" s="1">
        <v>2.1932000000000001E-16</v>
      </c>
      <c r="D6521">
        <v>0</v>
      </c>
      <c r="E6521" s="1">
        <v>2.5971000000000001E-9</v>
      </c>
      <c r="F6521">
        <v>-9.4335000000000003E-4</v>
      </c>
    </row>
    <row r="6522" spans="1:6" x14ac:dyDescent="0.25">
      <c r="A6522">
        <v>6.5190000000000001</v>
      </c>
      <c r="B6522" s="1">
        <v>5.1998000000000002E-16</v>
      </c>
      <c r="C6522" s="1">
        <v>5.4828999999999998E-16</v>
      </c>
      <c r="D6522">
        <v>0</v>
      </c>
      <c r="E6522" s="1">
        <v>6.4927999999999995E-10</v>
      </c>
      <c r="F6522">
        <v>-9.4335000000000003E-4</v>
      </c>
    </row>
    <row r="6523" spans="1:6" x14ac:dyDescent="0.25">
      <c r="A6523">
        <v>6.52</v>
      </c>
      <c r="B6523" s="1">
        <v>5.1998000000000002E-16</v>
      </c>
      <c r="C6523" s="1">
        <v>1.3707E-16</v>
      </c>
      <c r="D6523">
        <v>0</v>
      </c>
      <c r="E6523" s="1">
        <v>1.6231999999999999E-9</v>
      </c>
      <c r="F6523">
        <v>-9.4335000000000003E-4</v>
      </c>
    </row>
    <row r="6524" spans="1:6" x14ac:dyDescent="0.25">
      <c r="A6524">
        <v>6.5209999999999999</v>
      </c>
      <c r="B6524" s="1">
        <v>5.1998000000000002E-16</v>
      </c>
      <c r="C6524" s="1">
        <v>3.4267999999999998E-16</v>
      </c>
      <c r="D6524">
        <v>0</v>
      </c>
      <c r="E6524" s="1">
        <v>4.0579999999999998E-9</v>
      </c>
      <c r="F6524">
        <v>-9.4335000000000003E-4</v>
      </c>
    </row>
    <row r="6525" spans="1:6" x14ac:dyDescent="0.25">
      <c r="A6525">
        <v>6.5220000000000002</v>
      </c>
      <c r="B6525" s="1">
        <v>5.1998000000000002E-16</v>
      </c>
      <c r="C6525" s="1">
        <v>8.567E-16</v>
      </c>
      <c r="D6525">
        <v>0</v>
      </c>
      <c r="E6525" s="1">
        <v>1.0145E-9</v>
      </c>
      <c r="F6525">
        <v>-9.4335000000000003E-4</v>
      </c>
    </row>
    <row r="6526" spans="1:6" x14ac:dyDescent="0.25">
      <c r="A6526">
        <v>6.5229999999999997</v>
      </c>
      <c r="B6526" s="1">
        <v>5.1998000000000002E-16</v>
      </c>
      <c r="C6526" s="1">
        <v>2.1418000000000001E-16</v>
      </c>
      <c r="D6526">
        <v>0</v>
      </c>
      <c r="E6526" s="1">
        <v>2.5362E-9</v>
      </c>
      <c r="F6526">
        <v>-9.4335000000000003E-4</v>
      </c>
    </row>
    <row r="6527" spans="1:6" x14ac:dyDescent="0.25">
      <c r="A6527">
        <v>6.524</v>
      </c>
      <c r="B6527" s="1">
        <v>5.1998000000000002E-16</v>
      </c>
      <c r="C6527" s="1">
        <v>5.3543999999999998E-16</v>
      </c>
      <c r="D6527">
        <v>0</v>
      </c>
      <c r="E6527" s="1">
        <v>6.3405999999999998E-10</v>
      </c>
      <c r="F6527">
        <v>-9.4335000000000003E-4</v>
      </c>
    </row>
    <row r="6528" spans="1:6" x14ac:dyDescent="0.25">
      <c r="A6528">
        <v>6.5250000000000004</v>
      </c>
      <c r="B6528" s="1">
        <v>5.1998000000000002E-16</v>
      </c>
      <c r="C6528" s="1">
        <v>1.3385999999999999E-16</v>
      </c>
      <c r="D6528">
        <v>0</v>
      </c>
      <c r="E6528" s="1">
        <v>1.5852000000000001E-9</v>
      </c>
      <c r="F6528">
        <v>-9.4335000000000003E-4</v>
      </c>
    </row>
    <row r="6529" spans="1:6" x14ac:dyDescent="0.25">
      <c r="A6529">
        <v>6.5259999999999998</v>
      </c>
      <c r="B6529" s="1">
        <v>5.1998000000000002E-16</v>
      </c>
      <c r="C6529" s="1">
        <v>3.3465000000000002E-16</v>
      </c>
      <c r="D6529">
        <v>0</v>
      </c>
      <c r="E6529" s="1">
        <v>3.9629E-9</v>
      </c>
      <c r="F6529">
        <v>-9.4335000000000003E-4</v>
      </c>
    </row>
    <row r="6530" spans="1:6" x14ac:dyDescent="0.25">
      <c r="A6530">
        <v>6.5270000000000001</v>
      </c>
      <c r="B6530" s="1">
        <v>5.1998000000000002E-16</v>
      </c>
      <c r="C6530" s="1">
        <v>8.3663000000000005E-16</v>
      </c>
      <c r="D6530">
        <v>0</v>
      </c>
      <c r="E6530" s="1">
        <v>9.9072000000000007E-10</v>
      </c>
      <c r="F6530">
        <v>-9.4335000000000003E-4</v>
      </c>
    </row>
    <row r="6531" spans="1:6" x14ac:dyDescent="0.25">
      <c r="A6531">
        <v>6.5279999999999996</v>
      </c>
      <c r="B6531" s="1">
        <v>5.1998000000000002E-16</v>
      </c>
      <c r="C6531" s="1">
        <v>2.0916000000000001E-16</v>
      </c>
      <c r="D6531">
        <v>0</v>
      </c>
      <c r="E6531" s="1">
        <v>2.4768E-9</v>
      </c>
      <c r="F6531">
        <v>-9.4335000000000003E-4</v>
      </c>
    </row>
    <row r="6532" spans="1:6" x14ac:dyDescent="0.25">
      <c r="A6532">
        <v>6.5289999999999999</v>
      </c>
      <c r="B6532" s="1">
        <v>5.1998000000000002E-16</v>
      </c>
      <c r="C6532" s="1">
        <v>5.2289E-16</v>
      </c>
      <c r="D6532">
        <v>0</v>
      </c>
      <c r="E6532" s="1">
        <v>6.1919999999999999E-10</v>
      </c>
      <c r="F6532">
        <v>-9.4335000000000003E-4</v>
      </c>
    </row>
    <row r="6533" spans="1:6" x14ac:dyDescent="0.25">
      <c r="A6533">
        <v>6.53</v>
      </c>
      <c r="B6533" s="1">
        <v>5.1998000000000002E-16</v>
      </c>
      <c r="C6533" s="1">
        <v>1.3072000000000001E-16</v>
      </c>
      <c r="D6533">
        <v>0</v>
      </c>
      <c r="E6533" s="1">
        <v>1.548E-9</v>
      </c>
      <c r="F6533">
        <v>-9.4335000000000003E-4</v>
      </c>
    </row>
    <row r="6534" spans="1:6" x14ac:dyDescent="0.25">
      <c r="A6534">
        <v>6.5309999999999997</v>
      </c>
      <c r="B6534" s="1">
        <v>5.1998000000000002E-16</v>
      </c>
      <c r="C6534" s="1">
        <v>3.2680999999999998E-16</v>
      </c>
      <c r="D6534">
        <v>0</v>
      </c>
      <c r="E6534" s="1">
        <v>3.8700000000000001E-9</v>
      </c>
      <c r="F6534">
        <v>-9.4335000000000003E-4</v>
      </c>
    </row>
    <row r="6535" spans="1:6" x14ac:dyDescent="0.25">
      <c r="A6535">
        <v>6.532</v>
      </c>
      <c r="B6535" s="1">
        <v>5.1998000000000002E-16</v>
      </c>
      <c r="C6535" s="1">
        <v>8.1702000000000001E-16</v>
      </c>
      <c r="D6535">
        <v>0</v>
      </c>
      <c r="E6535" s="1">
        <v>9.6750000000000002E-10</v>
      </c>
      <c r="F6535">
        <v>-9.4335000000000003E-4</v>
      </c>
    </row>
    <row r="6536" spans="1:6" x14ac:dyDescent="0.25">
      <c r="A6536">
        <v>6.5330000000000004</v>
      </c>
      <c r="B6536" s="1">
        <v>5.1998000000000002E-16</v>
      </c>
      <c r="C6536" s="1">
        <v>2.0424999999999999E-16</v>
      </c>
      <c r="D6536">
        <v>0</v>
      </c>
      <c r="E6536" s="1">
        <v>2.4188E-9</v>
      </c>
      <c r="F6536">
        <v>-9.4335000000000003E-4</v>
      </c>
    </row>
    <row r="6537" spans="1:6" x14ac:dyDescent="0.25">
      <c r="A6537">
        <v>6.5339999999999998</v>
      </c>
      <c r="B6537" s="1">
        <v>5.1998000000000002E-16</v>
      </c>
      <c r="C6537" s="1">
        <v>5.1063999999999995E-16</v>
      </c>
      <c r="D6537">
        <v>0</v>
      </c>
      <c r="E6537" s="1">
        <v>6.0468999999999999E-9</v>
      </c>
      <c r="F6537">
        <v>-9.4335000000000003E-4</v>
      </c>
    </row>
    <row r="6538" spans="1:6" x14ac:dyDescent="0.25">
      <c r="A6538">
        <v>6.5350000000000001</v>
      </c>
      <c r="B6538" s="1">
        <v>5.1998000000000002E-16</v>
      </c>
      <c r="C6538" s="1">
        <v>1.2766000000000001E-15</v>
      </c>
      <c r="D6538">
        <v>0</v>
      </c>
      <c r="E6538" s="1">
        <v>1.5117000000000001E-9</v>
      </c>
      <c r="F6538">
        <v>-9.4335000000000003E-4</v>
      </c>
    </row>
    <row r="6539" spans="1:6" x14ac:dyDescent="0.25">
      <c r="A6539">
        <v>6.5359999999999996</v>
      </c>
      <c r="B6539" s="1">
        <v>5.1998000000000002E-16</v>
      </c>
      <c r="C6539" s="1">
        <v>3.1915000000000002E-16</v>
      </c>
      <c r="D6539">
        <v>0</v>
      </c>
      <c r="E6539" s="1">
        <v>3.7793E-9</v>
      </c>
      <c r="F6539">
        <v>-9.4335000000000003E-4</v>
      </c>
    </row>
    <row r="6540" spans="1:6" x14ac:dyDescent="0.25">
      <c r="A6540">
        <v>6.5369999999999999</v>
      </c>
      <c r="B6540" s="1">
        <v>5.1998000000000002E-16</v>
      </c>
      <c r="C6540" s="1">
        <v>7.9786999999999999E-16</v>
      </c>
      <c r="D6540">
        <v>0</v>
      </c>
      <c r="E6540" s="1">
        <v>9.4482999999999993E-10</v>
      </c>
      <c r="F6540">
        <v>-9.4335000000000003E-4</v>
      </c>
    </row>
    <row r="6541" spans="1:6" x14ac:dyDescent="0.25">
      <c r="A6541">
        <v>6.5380000000000003</v>
      </c>
      <c r="B6541" s="1">
        <v>5.1998000000000002E-16</v>
      </c>
      <c r="C6541" s="1">
        <v>1.9946999999999999E-16</v>
      </c>
      <c r="D6541">
        <v>0</v>
      </c>
      <c r="E6541" s="1">
        <v>2.3620999999999999E-9</v>
      </c>
      <c r="F6541">
        <v>-9.4335000000000003E-4</v>
      </c>
    </row>
    <row r="6542" spans="1:6" x14ac:dyDescent="0.25">
      <c r="A6542">
        <v>6.5389999999999997</v>
      </c>
      <c r="B6542" s="1">
        <v>5.1998000000000002E-16</v>
      </c>
      <c r="C6542" s="1">
        <v>4.9866999999999998E-16</v>
      </c>
      <c r="D6542">
        <v>0</v>
      </c>
      <c r="E6542" s="1">
        <v>5.9051999999999998E-9</v>
      </c>
      <c r="F6542">
        <v>-9.4335000000000003E-4</v>
      </c>
    </row>
    <row r="6543" spans="1:6" x14ac:dyDescent="0.25">
      <c r="A6543">
        <v>6.54</v>
      </c>
      <c r="B6543" s="1">
        <v>5.1998000000000002E-16</v>
      </c>
      <c r="C6543" s="1">
        <v>1.2466999999999999E-15</v>
      </c>
      <c r="D6543">
        <v>0</v>
      </c>
      <c r="E6543" s="1">
        <v>1.4763E-9</v>
      </c>
      <c r="F6543">
        <v>-9.4335000000000003E-4</v>
      </c>
    </row>
    <row r="6544" spans="1:6" x14ac:dyDescent="0.25">
      <c r="A6544">
        <v>6.5410000000000004</v>
      </c>
      <c r="B6544" s="1">
        <v>5.1998000000000002E-16</v>
      </c>
      <c r="C6544" s="1">
        <v>3.1166999999999999E-16</v>
      </c>
      <c r="D6544">
        <v>0</v>
      </c>
      <c r="E6544" s="1">
        <v>3.6907000000000001E-9</v>
      </c>
      <c r="F6544">
        <v>-9.4335000000000003E-4</v>
      </c>
    </row>
    <row r="6545" spans="1:6" x14ac:dyDescent="0.25">
      <c r="A6545">
        <v>6.5419999999999998</v>
      </c>
      <c r="B6545" s="1">
        <v>5.1998000000000002E-16</v>
      </c>
      <c r="C6545" s="1">
        <v>7.7917E-16</v>
      </c>
      <c r="D6545">
        <v>0</v>
      </c>
      <c r="E6545" s="1">
        <v>9.2267999999999996E-10</v>
      </c>
      <c r="F6545">
        <v>-9.4335000000000003E-4</v>
      </c>
    </row>
    <row r="6546" spans="1:6" x14ac:dyDescent="0.25">
      <c r="A6546">
        <v>6.5430000000000001</v>
      </c>
      <c r="B6546" s="1">
        <v>5.1998000000000002E-16</v>
      </c>
      <c r="C6546" s="1">
        <v>1.9479000000000001E-16</v>
      </c>
      <c r="D6546">
        <v>0</v>
      </c>
      <c r="E6546" s="1">
        <v>2.3066999999999999E-9</v>
      </c>
      <c r="F6546">
        <v>-9.4335000000000003E-4</v>
      </c>
    </row>
    <row r="6547" spans="1:6" x14ac:dyDescent="0.25">
      <c r="A6547">
        <v>6.5439999999999996</v>
      </c>
      <c r="B6547" s="1">
        <v>5.1998000000000002E-16</v>
      </c>
      <c r="C6547" s="1">
        <v>4.8697999999999998E-16</v>
      </c>
      <c r="D6547">
        <v>0</v>
      </c>
      <c r="E6547" s="1">
        <v>5.7668000000000004E-9</v>
      </c>
      <c r="F6547">
        <v>-9.4335000000000003E-4</v>
      </c>
    </row>
    <row r="6548" spans="1:6" x14ac:dyDescent="0.25">
      <c r="A6548">
        <v>6.5449999999999999</v>
      </c>
      <c r="B6548" s="1">
        <v>5.1998000000000002E-16</v>
      </c>
      <c r="C6548" s="1">
        <v>1.2174E-15</v>
      </c>
      <c r="D6548">
        <v>0</v>
      </c>
      <c r="E6548" s="1">
        <v>1.4417000000000001E-9</v>
      </c>
      <c r="F6548">
        <v>-9.4335000000000003E-4</v>
      </c>
    </row>
    <row r="6549" spans="1:6" x14ac:dyDescent="0.25">
      <c r="A6549">
        <v>6.5460000000000003</v>
      </c>
      <c r="B6549" s="1">
        <v>5.1998000000000002E-16</v>
      </c>
      <c r="C6549" s="1">
        <v>3.0435999999999998E-16</v>
      </c>
      <c r="D6549">
        <v>0</v>
      </c>
      <c r="E6549" s="1">
        <v>3.6042E-9</v>
      </c>
      <c r="F6549">
        <v>-9.4335000000000003E-4</v>
      </c>
    </row>
    <row r="6550" spans="1:6" x14ac:dyDescent="0.25">
      <c r="A6550">
        <v>6.5469999999999997</v>
      </c>
      <c r="B6550" s="1">
        <v>5.1998000000000002E-16</v>
      </c>
      <c r="C6550" s="1">
        <v>7.6090999999999997E-16</v>
      </c>
      <c r="D6550">
        <v>0</v>
      </c>
      <c r="E6550" s="1">
        <v>9.0105999999999999E-10</v>
      </c>
      <c r="F6550">
        <v>-9.4335000000000003E-4</v>
      </c>
    </row>
    <row r="6551" spans="1:6" x14ac:dyDescent="0.25">
      <c r="A6551">
        <v>6.548</v>
      </c>
      <c r="B6551" s="1">
        <v>5.1998000000000002E-16</v>
      </c>
      <c r="C6551" s="1">
        <v>1.9023000000000001E-16</v>
      </c>
      <c r="D6551">
        <v>0</v>
      </c>
      <c r="E6551" s="1">
        <v>2.2525999999999999E-9</v>
      </c>
      <c r="F6551">
        <v>-9.4335000000000003E-4</v>
      </c>
    </row>
    <row r="6552" spans="1:6" x14ac:dyDescent="0.25">
      <c r="A6552">
        <v>6.5490000000000004</v>
      </c>
      <c r="B6552" s="1">
        <v>5.1998000000000002E-16</v>
      </c>
      <c r="C6552" s="1">
        <v>4.7556999999999996E-16</v>
      </c>
      <c r="D6552">
        <v>0</v>
      </c>
      <c r="E6552" s="1">
        <v>5.6316000000000003E-9</v>
      </c>
      <c r="F6552">
        <v>-9.4335000000000003E-4</v>
      </c>
    </row>
    <row r="6553" spans="1:6" x14ac:dyDescent="0.25">
      <c r="A6553">
        <v>6.55</v>
      </c>
      <c r="B6553" s="1">
        <v>5.1998000000000002E-16</v>
      </c>
      <c r="C6553" s="1">
        <v>1.1889000000000001E-15</v>
      </c>
      <c r="D6553">
        <v>0</v>
      </c>
      <c r="E6553" s="1">
        <v>1.4079000000000001E-9</v>
      </c>
      <c r="F6553">
        <v>-9.4335000000000003E-4</v>
      </c>
    </row>
    <row r="6554" spans="1:6" x14ac:dyDescent="0.25">
      <c r="A6554">
        <v>6.5510000000000002</v>
      </c>
      <c r="B6554" s="1">
        <v>5.1998000000000002E-16</v>
      </c>
      <c r="C6554" s="1">
        <v>2.9723E-16</v>
      </c>
      <c r="D6554">
        <v>0</v>
      </c>
      <c r="E6554" s="1">
        <v>3.5198000000000002E-9</v>
      </c>
      <c r="F6554">
        <v>-9.4335000000000003E-4</v>
      </c>
    </row>
    <row r="6555" spans="1:6" x14ac:dyDescent="0.25">
      <c r="A6555">
        <v>6.5519999999999996</v>
      </c>
      <c r="B6555" s="1">
        <v>5.1998000000000002E-16</v>
      </c>
      <c r="C6555" s="1">
        <v>7.4306999999999996E-16</v>
      </c>
      <c r="D6555">
        <v>0</v>
      </c>
      <c r="E6555" s="1">
        <v>8.7993999999999996E-10</v>
      </c>
      <c r="F6555">
        <v>-9.4335000000000003E-4</v>
      </c>
    </row>
    <row r="6556" spans="1:6" x14ac:dyDescent="0.25">
      <c r="A6556">
        <v>6.5529999999999999</v>
      </c>
      <c r="B6556" s="1">
        <v>5.1998000000000002E-16</v>
      </c>
      <c r="C6556" s="1">
        <v>1.8577000000000001E-16</v>
      </c>
      <c r="D6556">
        <v>0</v>
      </c>
      <c r="E6556" s="1">
        <v>2.1998000000000002E-9</v>
      </c>
      <c r="F6556">
        <v>-9.4335000000000003E-4</v>
      </c>
    </row>
    <row r="6557" spans="1:6" x14ac:dyDescent="0.25">
      <c r="A6557">
        <v>6.5540000000000003</v>
      </c>
      <c r="B6557" s="1">
        <v>5.1998000000000002E-16</v>
      </c>
      <c r="C6557" s="1">
        <v>4.6441999999999996E-16</v>
      </c>
      <c r="D6557">
        <v>0</v>
      </c>
      <c r="E6557" s="1">
        <v>5.4996000000000003E-9</v>
      </c>
      <c r="F6557">
        <v>-9.4335000000000003E-4</v>
      </c>
    </row>
    <row r="6558" spans="1:6" x14ac:dyDescent="0.25">
      <c r="A6558">
        <v>6.5549999999999997</v>
      </c>
      <c r="B6558" s="1">
        <v>5.1998000000000002E-16</v>
      </c>
      <c r="C6558" s="1">
        <v>1.1611000000000001E-15</v>
      </c>
      <c r="D6558">
        <v>0</v>
      </c>
      <c r="E6558" s="1">
        <v>1.3749000000000001E-9</v>
      </c>
      <c r="F6558">
        <v>-9.4335000000000003E-4</v>
      </c>
    </row>
    <row r="6559" spans="1:6" x14ac:dyDescent="0.25">
      <c r="A6559">
        <v>6.556</v>
      </c>
      <c r="B6559" s="1">
        <v>5.1998000000000002E-16</v>
      </c>
      <c r="C6559" s="1">
        <v>2.9026000000000001E-16</v>
      </c>
      <c r="D6559">
        <v>0</v>
      </c>
      <c r="E6559" s="1">
        <v>3.4373000000000001E-9</v>
      </c>
      <c r="F6559">
        <v>-9.4335000000000003E-4</v>
      </c>
    </row>
    <row r="6560" spans="1:6" x14ac:dyDescent="0.25">
      <c r="A6560">
        <v>6.5570000000000004</v>
      </c>
      <c r="B6560" s="1">
        <v>5.1998000000000002E-16</v>
      </c>
      <c r="C6560" s="1">
        <v>7.2566000000000004E-16</v>
      </c>
      <c r="D6560">
        <v>0</v>
      </c>
      <c r="E6560" s="1">
        <v>8.5931E-10</v>
      </c>
      <c r="F6560">
        <v>-9.4335000000000003E-4</v>
      </c>
    </row>
    <row r="6561" spans="1:6" x14ac:dyDescent="0.25">
      <c r="A6561">
        <v>6.5579999999999998</v>
      </c>
      <c r="B6561" s="1">
        <v>5.1998000000000002E-16</v>
      </c>
      <c r="C6561" s="1">
        <v>1.8141E-16</v>
      </c>
      <c r="D6561">
        <v>0</v>
      </c>
      <c r="E6561" s="1">
        <v>2.1483000000000001E-9</v>
      </c>
      <c r="F6561">
        <v>-9.4335000000000003E-4</v>
      </c>
    </row>
    <row r="6562" spans="1:6" x14ac:dyDescent="0.25">
      <c r="A6562">
        <v>6.5590000000000002</v>
      </c>
      <c r="B6562" s="1">
        <v>5.1998000000000002E-16</v>
      </c>
      <c r="C6562" s="1">
        <v>4.5353999999999997E-16</v>
      </c>
      <c r="D6562">
        <v>0</v>
      </c>
      <c r="E6562" s="1">
        <v>5.3707000000000001E-9</v>
      </c>
      <c r="F6562">
        <v>-9.4335000000000003E-4</v>
      </c>
    </row>
    <row r="6563" spans="1:6" x14ac:dyDescent="0.25">
      <c r="A6563">
        <v>6.56</v>
      </c>
      <c r="B6563" s="1">
        <v>5.1998000000000002E-16</v>
      </c>
      <c r="C6563" s="1">
        <v>1.1338E-15</v>
      </c>
      <c r="D6563">
        <v>0</v>
      </c>
      <c r="E6563" s="1">
        <v>1.3426999999999999E-9</v>
      </c>
      <c r="F6563">
        <v>-9.4335000000000003E-4</v>
      </c>
    </row>
    <row r="6564" spans="1:6" x14ac:dyDescent="0.25">
      <c r="A6564">
        <v>6.5609999999999999</v>
      </c>
      <c r="B6564" s="1">
        <v>5.1998000000000002E-16</v>
      </c>
      <c r="C6564" s="1">
        <v>2.8345999999999998E-16</v>
      </c>
      <c r="D6564">
        <v>0</v>
      </c>
      <c r="E6564" s="1">
        <v>3.3567000000000002E-9</v>
      </c>
      <c r="F6564">
        <v>-9.4335000000000003E-4</v>
      </c>
    </row>
    <row r="6565" spans="1:6" x14ac:dyDescent="0.25">
      <c r="A6565">
        <v>6.5620000000000003</v>
      </c>
      <c r="B6565" s="1">
        <v>5.1998000000000002E-16</v>
      </c>
      <c r="C6565" s="1">
        <v>7.0864999999999999E-16</v>
      </c>
      <c r="D6565">
        <v>0</v>
      </c>
      <c r="E6565" s="1">
        <v>8.3917000000000001E-10</v>
      </c>
      <c r="F6565">
        <v>-9.4335000000000003E-4</v>
      </c>
    </row>
    <row r="6566" spans="1:6" x14ac:dyDescent="0.25">
      <c r="A6566">
        <v>6.5629999999999997</v>
      </c>
      <c r="B6566" s="1">
        <v>5.1998000000000002E-16</v>
      </c>
      <c r="C6566" s="1">
        <v>1.7716E-16</v>
      </c>
      <c r="D6566">
        <v>0</v>
      </c>
      <c r="E6566" s="1">
        <v>2.0979E-9</v>
      </c>
      <c r="F6566">
        <v>-9.4335000000000003E-4</v>
      </c>
    </row>
    <row r="6567" spans="1:6" x14ac:dyDescent="0.25">
      <c r="A6567">
        <v>6.5640000000000001</v>
      </c>
      <c r="B6567" s="1">
        <v>5.1998000000000002E-16</v>
      </c>
      <c r="C6567" s="1">
        <v>4.4290999999999998E-16</v>
      </c>
      <c r="D6567">
        <v>0</v>
      </c>
      <c r="E6567" s="1">
        <v>5.2447999999999999E-9</v>
      </c>
      <c r="F6567">
        <v>-9.4335000000000003E-4</v>
      </c>
    </row>
    <row r="6568" spans="1:6" x14ac:dyDescent="0.25">
      <c r="A6568">
        <v>6.5650000000000004</v>
      </c>
      <c r="B6568" s="1">
        <v>5.1998000000000002E-16</v>
      </c>
      <c r="C6568" s="1">
        <v>1.1073000000000001E-15</v>
      </c>
      <c r="D6568">
        <v>0</v>
      </c>
      <c r="E6568" s="1">
        <v>1.3112E-9</v>
      </c>
      <c r="F6568">
        <v>-9.4335000000000003E-4</v>
      </c>
    </row>
    <row r="6569" spans="1:6" x14ac:dyDescent="0.25">
      <c r="A6569">
        <v>6.5659999999999998</v>
      </c>
      <c r="B6569" s="1">
        <v>5.1998000000000002E-16</v>
      </c>
      <c r="C6569" s="1">
        <v>2.7681999999999998E-16</v>
      </c>
      <c r="D6569">
        <v>0</v>
      </c>
      <c r="E6569" s="1">
        <v>3.2780000000000001E-9</v>
      </c>
      <c r="F6569">
        <v>-9.4335000000000003E-4</v>
      </c>
    </row>
    <row r="6570" spans="1:6" x14ac:dyDescent="0.25">
      <c r="A6570">
        <v>6.5670000000000002</v>
      </c>
      <c r="B6570" s="1">
        <v>5.1998000000000002E-16</v>
      </c>
      <c r="C6570" s="1">
        <v>6.9204E-16</v>
      </c>
      <c r="D6570">
        <v>0</v>
      </c>
      <c r="E6570" s="1">
        <v>8.1951E-10</v>
      </c>
      <c r="F6570">
        <v>-9.4335000000000003E-4</v>
      </c>
    </row>
    <row r="6571" spans="1:6" x14ac:dyDescent="0.25">
      <c r="A6571">
        <v>6.5679999999999996</v>
      </c>
      <c r="B6571" s="1">
        <v>5.1998000000000002E-16</v>
      </c>
      <c r="C6571" s="1">
        <v>1.7301E-16</v>
      </c>
      <c r="D6571">
        <v>0</v>
      </c>
      <c r="E6571" s="1">
        <v>2.0488000000000002E-9</v>
      </c>
      <c r="F6571">
        <v>-9.4335000000000003E-4</v>
      </c>
    </row>
    <row r="6572" spans="1:6" x14ac:dyDescent="0.25">
      <c r="A6572">
        <v>6.569</v>
      </c>
      <c r="B6572" s="1">
        <v>5.1998000000000002E-16</v>
      </c>
      <c r="C6572" s="1">
        <v>4.3253E-16</v>
      </c>
      <c r="D6572">
        <v>0</v>
      </c>
      <c r="E6572" s="1">
        <v>5.1218999999999999E-9</v>
      </c>
      <c r="F6572">
        <v>-9.4335000000000003E-4</v>
      </c>
    </row>
    <row r="6573" spans="1:6" x14ac:dyDescent="0.25">
      <c r="A6573">
        <v>6.57</v>
      </c>
      <c r="B6573" s="1">
        <v>5.1998000000000002E-16</v>
      </c>
      <c r="C6573" s="1">
        <v>1.0813E-15</v>
      </c>
      <c r="D6573">
        <v>0</v>
      </c>
      <c r="E6573" s="1">
        <v>1.2805000000000001E-9</v>
      </c>
      <c r="F6573">
        <v>-9.4335000000000003E-4</v>
      </c>
    </row>
    <row r="6574" spans="1:6" x14ac:dyDescent="0.25">
      <c r="A6574">
        <v>6.5709999999999997</v>
      </c>
      <c r="B6574" s="1">
        <v>5.1998000000000002E-16</v>
      </c>
      <c r="C6574" s="1">
        <v>2.7033E-16</v>
      </c>
      <c r="D6574">
        <v>0</v>
      </c>
      <c r="E6574" s="1">
        <v>3.2012000000000001E-9</v>
      </c>
      <c r="F6574">
        <v>-9.4335000000000003E-4</v>
      </c>
    </row>
    <row r="6575" spans="1:6" x14ac:dyDescent="0.25">
      <c r="A6575">
        <v>6.5720000000000001</v>
      </c>
      <c r="B6575" s="1">
        <v>5.1998000000000002E-16</v>
      </c>
      <c r="C6575" s="1">
        <v>6.7582E-16</v>
      </c>
      <c r="D6575">
        <v>0</v>
      </c>
      <c r="E6575" s="1">
        <v>8.0030000000000002E-10</v>
      </c>
      <c r="F6575">
        <v>-9.4335000000000003E-4</v>
      </c>
    </row>
    <row r="6576" spans="1:6" x14ac:dyDescent="0.25">
      <c r="A6576">
        <v>6.5730000000000004</v>
      </c>
      <c r="B6576" s="1">
        <v>5.1998000000000002E-16</v>
      </c>
      <c r="C6576" s="1">
        <v>1.6895999999999999E-16</v>
      </c>
      <c r="D6576">
        <v>0</v>
      </c>
      <c r="E6576" s="1">
        <v>2.0006999999999999E-9</v>
      </c>
      <c r="F6576">
        <v>-9.4335000000000003E-4</v>
      </c>
    </row>
    <row r="6577" spans="1:6" x14ac:dyDescent="0.25">
      <c r="A6577">
        <v>6.5739999999999998</v>
      </c>
      <c r="B6577" s="1">
        <v>5.1998000000000002E-16</v>
      </c>
      <c r="C6577" s="1">
        <v>4.2239E-16</v>
      </c>
      <c r="D6577">
        <v>0</v>
      </c>
      <c r="E6577" s="1">
        <v>5.0019000000000003E-9</v>
      </c>
      <c r="F6577">
        <v>-9.4335000000000003E-4</v>
      </c>
    </row>
    <row r="6578" spans="1:6" x14ac:dyDescent="0.25">
      <c r="A6578">
        <v>6.5750000000000002</v>
      </c>
      <c r="B6578" s="1">
        <v>5.1998000000000002E-16</v>
      </c>
      <c r="C6578" s="1">
        <v>1.056E-15</v>
      </c>
      <c r="D6578">
        <v>0</v>
      </c>
      <c r="E6578" s="1">
        <v>1.2505E-9</v>
      </c>
      <c r="F6578">
        <v>-9.4335000000000003E-4</v>
      </c>
    </row>
    <row r="6579" spans="1:6" x14ac:dyDescent="0.25">
      <c r="A6579">
        <v>6.5759999999999996</v>
      </c>
      <c r="B6579" s="1">
        <v>5.1998000000000002E-16</v>
      </c>
      <c r="C6579" s="1">
        <v>2.6398999999999998E-16</v>
      </c>
      <c r="D6579">
        <v>0</v>
      </c>
      <c r="E6579" s="1">
        <v>3.1261999999999998E-9</v>
      </c>
      <c r="F6579">
        <v>-9.4335000000000003E-4</v>
      </c>
    </row>
    <row r="6580" spans="1:6" x14ac:dyDescent="0.25">
      <c r="A6580">
        <v>6.577</v>
      </c>
      <c r="B6580" s="1">
        <v>5.1998000000000002E-16</v>
      </c>
      <c r="C6580" s="1">
        <v>6.5998000000000003E-16</v>
      </c>
      <c r="D6580">
        <v>0</v>
      </c>
      <c r="E6580" s="1">
        <v>7.8153999999999997E-10</v>
      </c>
      <c r="F6580">
        <v>-9.4335000000000003E-4</v>
      </c>
    </row>
    <row r="6581" spans="1:6" x14ac:dyDescent="0.25">
      <c r="A6581">
        <v>6.5780000000000003</v>
      </c>
      <c r="B6581" s="1">
        <v>5.1998000000000002E-16</v>
      </c>
      <c r="C6581" s="1">
        <v>1.6499999999999999E-16</v>
      </c>
      <c r="D6581">
        <v>0</v>
      </c>
      <c r="E6581" s="1">
        <v>1.9539E-9</v>
      </c>
      <c r="F6581">
        <v>-9.4335000000000003E-4</v>
      </c>
    </row>
    <row r="6582" spans="1:6" x14ac:dyDescent="0.25">
      <c r="A6582">
        <v>6.5789999999999997</v>
      </c>
      <c r="B6582" s="1">
        <v>5.1998000000000002E-16</v>
      </c>
      <c r="C6582" s="1">
        <v>4.1249000000000002E-16</v>
      </c>
      <c r="D6582">
        <v>0</v>
      </c>
      <c r="E6582" s="1">
        <v>4.8846000000000003E-9</v>
      </c>
      <c r="F6582">
        <v>-9.4335000000000003E-4</v>
      </c>
    </row>
    <row r="6583" spans="1:6" x14ac:dyDescent="0.25">
      <c r="A6583">
        <v>6.58</v>
      </c>
      <c r="B6583" s="1">
        <v>5.1998000000000002E-16</v>
      </c>
      <c r="C6583" s="1">
        <v>1.0312000000000001E-15</v>
      </c>
      <c r="D6583">
        <v>0</v>
      </c>
      <c r="E6583" s="1">
        <v>1.2212000000000001E-9</v>
      </c>
      <c r="F6583">
        <v>-9.4335000000000003E-4</v>
      </c>
    </row>
    <row r="6584" spans="1:6" x14ac:dyDescent="0.25">
      <c r="A6584">
        <v>6.5810000000000004</v>
      </c>
      <c r="B6584" s="1">
        <v>5.1998000000000002E-16</v>
      </c>
      <c r="C6584" s="1">
        <v>2.5780999999999999E-16</v>
      </c>
      <c r="D6584">
        <v>0</v>
      </c>
      <c r="E6584" s="1">
        <v>3.0529000000000001E-9</v>
      </c>
      <c r="F6584">
        <v>-9.4335000000000003E-4</v>
      </c>
    </row>
    <row r="6585" spans="1:6" x14ac:dyDescent="0.25">
      <c r="A6585">
        <v>6.5819999999999999</v>
      </c>
      <c r="B6585" s="1">
        <v>5.1998000000000002E-16</v>
      </c>
      <c r="C6585" s="1">
        <v>6.4450999999999999E-16</v>
      </c>
      <c r="D6585">
        <v>0</v>
      </c>
      <c r="E6585" s="1">
        <v>7.6321999999999998E-10</v>
      </c>
      <c r="F6585">
        <v>-9.4335000000000003E-4</v>
      </c>
    </row>
    <row r="6586" spans="1:6" x14ac:dyDescent="0.25">
      <c r="A6586">
        <v>6.5830000000000002</v>
      </c>
      <c r="B6586" s="1">
        <v>5.1998000000000002E-16</v>
      </c>
      <c r="C6586" s="1">
        <v>1.6112999999999999E-16</v>
      </c>
      <c r="D6586">
        <v>0</v>
      </c>
      <c r="E6586" s="1">
        <v>1.9081000000000001E-9</v>
      </c>
      <c r="F6586">
        <v>-9.4335000000000003E-4</v>
      </c>
    </row>
    <row r="6587" spans="1:6" x14ac:dyDescent="0.25">
      <c r="A6587">
        <v>6.5839999999999996</v>
      </c>
      <c r="B6587" s="1">
        <v>5.1998000000000002E-16</v>
      </c>
      <c r="C6587" s="1">
        <v>4.0282000000000001E-16</v>
      </c>
      <c r="D6587">
        <v>0</v>
      </c>
      <c r="E6587" s="1">
        <v>4.7701999999999999E-9</v>
      </c>
      <c r="F6587">
        <v>-9.4335000000000003E-4</v>
      </c>
    </row>
    <row r="6588" spans="1:6" x14ac:dyDescent="0.25">
      <c r="A6588">
        <v>6.585</v>
      </c>
      <c r="B6588" s="1">
        <v>5.1998000000000002E-16</v>
      </c>
      <c r="C6588" s="1">
        <v>1.0070999999999999E-15</v>
      </c>
      <c r="D6588">
        <v>0</v>
      </c>
      <c r="E6588" s="1">
        <v>1.1925E-9</v>
      </c>
      <c r="F6588">
        <v>-9.4335000000000003E-4</v>
      </c>
    </row>
    <row r="6589" spans="1:6" x14ac:dyDescent="0.25">
      <c r="A6589">
        <v>6.5860000000000003</v>
      </c>
      <c r="B6589" s="1">
        <v>5.1998000000000002E-16</v>
      </c>
      <c r="C6589" s="1">
        <v>2.5176000000000002E-16</v>
      </c>
      <c r="D6589">
        <v>0</v>
      </c>
      <c r="E6589" s="1">
        <v>2.9813E-9</v>
      </c>
      <c r="F6589">
        <v>-9.4335000000000003E-4</v>
      </c>
    </row>
    <row r="6590" spans="1:6" x14ac:dyDescent="0.25">
      <c r="A6590">
        <v>6.5869999999999997</v>
      </c>
      <c r="B6590" s="1">
        <v>5.1998000000000002E-16</v>
      </c>
      <c r="C6590" s="1">
        <v>6.2941000000000001E-16</v>
      </c>
      <c r="D6590">
        <v>0</v>
      </c>
      <c r="E6590" s="1">
        <v>7.4534000000000003E-10</v>
      </c>
      <c r="F6590">
        <v>-9.4335000000000003E-4</v>
      </c>
    </row>
    <row r="6591" spans="1:6" x14ac:dyDescent="0.25">
      <c r="A6591">
        <v>6.5880000000000001</v>
      </c>
      <c r="B6591" s="1">
        <v>5.1998000000000002E-16</v>
      </c>
      <c r="C6591" s="1">
        <v>1.5735000000000001E-16</v>
      </c>
      <c r="D6591">
        <v>0</v>
      </c>
      <c r="E6591" s="1">
        <v>1.8633E-9</v>
      </c>
      <c r="F6591">
        <v>-9.4335000000000003E-4</v>
      </c>
    </row>
    <row r="6592" spans="1:6" x14ac:dyDescent="0.25">
      <c r="A6592">
        <v>6.5890000000000004</v>
      </c>
      <c r="B6592" s="1">
        <v>5.1998000000000002E-16</v>
      </c>
      <c r="C6592" s="1">
        <v>3.9337999999999999E-16</v>
      </c>
      <c r="D6592">
        <v>0</v>
      </c>
      <c r="E6592" s="1">
        <v>4.6584000000000004E-9</v>
      </c>
      <c r="F6592">
        <v>-9.4335000000000003E-4</v>
      </c>
    </row>
    <row r="6593" spans="1:6" x14ac:dyDescent="0.25">
      <c r="A6593">
        <v>6.59</v>
      </c>
      <c r="B6593" s="1">
        <v>5.1998000000000002E-16</v>
      </c>
      <c r="C6593" s="1">
        <v>9.8345000000000004E-16</v>
      </c>
      <c r="D6593">
        <v>0</v>
      </c>
      <c r="E6593" s="1">
        <v>1.1646000000000001E-9</v>
      </c>
      <c r="F6593">
        <v>-9.4335000000000003E-4</v>
      </c>
    </row>
    <row r="6594" spans="1:6" x14ac:dyDescent="0.25">
      <c r="A6594">
        <v>6.5910000000000002</v>
      </c>
      <c r="B6594" s="1">
        <v>5.1998000000000002E-16</v>
      </c>
      <c r="C6594" s="1">
        <v>2.4586000000000002E-16</v>
      </c>
      <c r="D6594">
        <v>0</v>
      </c>
      <c r="E6594" s="1">
        <v>2.9115000000000001E-9</v>
      </c>
      <c r="F6594">
        <v>-9.4335000000000003E-4</v>
      </c>
    </row>
    <row r="6595" spans="1:6" x14ac:dyDescent="0.25">
      <c r="A6595">
        <v>6.5919999999999996</v>
      </c>
      <c r="B6595" s="1">
        <v>5.1998000000000002E-16</v>
      </c>
      <c r="C6595" s="1">
        <v>6.1466000000000001E-16</v>
      </c>
      <c r="D6595">
        <v>0</v>
      </c>
      <c r="E6595" s="1">
        <v>7.2786999999999999E-10</v>
      </c>
      <c r="F6595">
        <v>-9.4335000000000003E-4</v>
      </c>
    </row>
    <row r="6596" spans="1:6" x14ac:dyDescent="0.25">
      <c r="A6596">
        <v>6.593</v>
      </c>
      <c r="B6596" s="1">
        <v>5.1998000000000002E-16</v>
      </c>
      <c r="C6596" s="1">
        <v>1.5365999999999999E-16</v>
      </c>
      <c r="D6596">
        <v>0</v>
      </c>
      <c r="E6596" s="1">
        <v>1.8197E-9</v>
      </c>
      <c r="F6596">
        <v>-9.4335000000000003E-4</v>
      </c>
    </row>
    <row r="6597" spans="1:6" x14ac:dyDescent="0.25">
      <c r="A6597">
        <v>6.5940000000000003</v>
      </c>
      <c r="B6597" s="1">
        <v>5.1998000000000002E-16</v>
      </c>
      <c r="C6597" s="1">
        <v>3.8416000000000001E-16</v>
      </c>
      <c r="D6597">
        <v>0</v>
      </c>
      <c r="E6597" s="1">
        <v>4.5492E-9</v>
      </c>
      <c r="F6597">
        <v>-9.4335000000000003E-4</v>
      </c>
    </row>
    <row r="6598" spans="1:6" x14ac:dyDescent="0.25">
      <c r="A6598">
        <v>6.5949999999999998</v>
      </c>
      <c r="B6598" s="1">
        <v>5.1998000000000002E-16</v>
      </c>
      <c r="C6598" s="1">
        <v>9.6039999999999999E-16</v>
      </c>
      <c r="D6598">
        <v>0</v>
      </c>
      <c r="E6598" s="1">
        <v>1.1373E-9</v>
      </c>
      <c r="F6598">
        <v>-9.4335000000000003E-4</v>
      </c>
    </row>
    <row r="6599" spans="1:6" x14ac:dyDescent="0.25">
      <c r="A6599">
        <v>6.5960000000000001</v>
      </c>
      <c r="B6599" s="1">
        <v>5.1998000000000002E-16</v>
      </c>
      <c r="C6599" s="1">
        <v>2.401E-16</v>
      </c>
      <c r="D6599">
        <v>0</v>
      </c>
      <c r="E6599" s="1">
        <v>2.8431999999999999E-9</v>
      </c>
      <c r="F6599">
        <v>-9.4335000000000003E-4</v>
      </c>
    </row>
    <row r="6600" spans="1:6" x14ac:dyDescent="0.25">
      <c r="A6600">
        <v>6.5970000000000004</v>
      </c>
      <c r="B6600" s="1">
        <v>5.1998000000000002E-16</v>
      </c>
      <c r="C6600" s="1">
        <v>6.0025000000000004E-16</v>
      </c>
      <c r="D6600">
        <v>0</v>
      </c>
      <c r="E6600" s="1">
        <v>7.1081000000000005E-10</v>
      </c>
      <c r="F6600">
        <v>-9.4335000000000003E-4</v>
      </c>
    </row>
    <row r="6601" spans="1:6" x14ac:dyDescent="0.25">
      <c r="A6601">
        <v>6.5979999999999999</v>
      </c>
      <c r="B6601" s="1">
        <v>5.1998000000000002E-16</v>
      </c>
      <c r="C6601" s="1">
        <v>1.5005999999999999E-16</v>
      </c>
      <c r="D6601">
        <v>0</v>
      </c>
      <c r="E6601" s="1">
        <v>1.777E-9</v>
      </c>
      <c r="F6601">
        <v>-9.4335000000000003E-4</v>
      </c>
    </row>
    <row r="6602" spans="1:6" x14ac:dyDescent="0.25">
      <c r="A6602">
        <v>6.5990000000000002</v>
      </c>
      <c r="B6602" s="1">
        <v>5.1998000000000002E-16</v>
      </c>
      <c r="C6602" s="1">
        <v>3.7516000000000002E-16</v>
      </c>
      <c r="D6602">
        <v>0</v>
      </c>
      <c r="E6602" s="1">
        <v>4.4426000000000004E-9</v>
      </c>
      <c r="F6602">
        <v>-9.4335000000000003E-4</v>
      </c>
    </row>
    <row r="6603" spans="1:6" x14ac:dyDescent="0.25">
      <c r="A6603">
        <v>6.6</v>
      </c>
      <c r="B6603" s="1">
        <v>5.1998000000000002E-16</v>
      </c>
      <c r="C6603" s="1">
        <v>9.3788999999999994E-16</v>
      </c>
      <c r="D6603">
        <v>0</v>
      </c>
      <c r="E6603" s="1">
        <v>1.1106000000000001E-9</v>
      </c>
      <c r="F6603">
        <v>-9.4335000000000003E-4</v>
      </c>
    </row>
    <row r="6604" spans="1:6" x14ac:dyDescent="0.25">
      <c r="A6604">
        <v>6.601</v>
      </c>
      <c r="B6604" s="1">
        <v>5.1998000000000002E-16</v>
      </c>
      <c r="C6604" s="1">
        <v>2.3446999999999999E-16</v>
      </c>
      <c r="D6604">
        <v>0</v>
      </c>
      <c r="E6604" s="1">
        <v>2.7766000000000001E-9</v>
      </c>
      <c r="F6604">
        <v>-9.4335000000000003E-4</v>
      </c>
    </row>
    <row r="6605" spans="1:6" x14ac:dyDescent="0.25">
      <c r="A6605">
        <v>6.6020000000000003</v>
      </c>
      <c r="B6605" s="1">
        <v>5.1998000000000002E-16</v>
      </c>
      <c r="C6605" s="1">
        <v>5.8617999999999999E-16</v>
      </c>
      <c r="D6605">
        <v>0</v>
      </c>
      <c r="E6605" s="1">
        <v>6.9415000000000003E-10</v>
      </c>
      <c r="F6605">
        <v>-9.4335000000000003E-4</v>
      </c>
    </row>
    <row r="6606" spans="1:6" x14ac:dyDescent="0.25">
      <c r="A6606">
        <v>6.6029999999999998</v>
      </c>
      <c r="B6606" s="1">
        <v>5.1998000000000002E-16</v>
      </c>
      <c r="C6606" s="1">
        <v>1.4655000000000001E-16</v>
      </c>
      <c r="D6606">
        <v>0</v>
      </c>
      <c r="E6606" s="1">
        <v>1.7354E-9</v>
      </c>
      <c r="F6606">
        <v>-9.4335000000000003E-4</v>
      </c>
    </row>
    <row r="6607" spans="1:6" x14ac:dyDescent="0.25">
      <c r="A6607">
        <v>6.6040000000000001</v>
      </c>
      <c r="B6607" s="1">
        <v>5.1998000000000002E-16</v>
      </c>
      <c r="C6607" s="1">
        <v>3.6636E-16</v>
      </c>
      <c r="D6607">
        <v>0</v>
      </c>
      <c r="E6607" s="1">
        <v>4.3383999999999998E-9</v>
      </c>
      <c r="F6607">
        <v>-9.4335000000000003E-4</v>
      </c>
    </row>
    <row r="6608" spans="1:6" x14ac:dyDescent="0.25">
      <c r="A6608">
        <v>6.6050000000000004</v>
      </c>
      <c r="B6608" s="1">
        <v>5.1998000000000002E-16</v>
      </c>
      <c r="C6608" s="1">
        <v>9.1590999999999993E-16</v>
      </c>
      <c r="D6608">
        <v>0</v>
      </c>
      <c r="E6608" s="1">
        <v>1.0846E-9</v>
      </c>
      <c r="F6608">
        <v>-9.4335000000000003E-4</v>
      </c>
    </row>
    <row r="6609" spans="1:6" x14ac:dyDescent="0.25">
      <c r="A6609">
        <v>6.6059999999999999</v>
      </c>
      <c r="B6609" s="1">
        <v>5.1998000000000002E-16</v>
      </c>
      <c r="C6609" s="1">
        <v>2.2897999999999998E-16</v>
      </c>
      <c r="D6609">
        <v>0</v>
      </c>
      <c r="E6609" s="1">
        <v>2.7115E-9</v>
      </c>
      <c r="F6609">
        <v>-9.4335000000000003E-4</v>
      </c>
    </row>
    <row r="6610" spans="1:6" x14ac:dyDescent="0.25">
      <c r="A6610">
        <v>6.6070000000000002</v>
      </c>
      <c r="B6610" s="1">
        <v>5.1998000000000002E-16</v>
      </c>
      <c r="C6610" s="1">
        <v>5.7243999999999999E-16</v>
      </c>
      <c r="D6610">
        <v>0</v>
      </c>
      <c r="E6610" s="1">
        <v>6.7788000000000004E-10</v>
      </c>
      <c r="F6610">
        <v>-9.4335000000000003E-4</v>
      </c>
    </row>
    <row r="6611" spans="1:6" x14ac:dyDescent="0.25">
      <c r="A6611">
        <v>6.6079999999999997</v>
      </c>
      <c r="B6611" s="1">
        <v>5.1998000000000002E-16</v>
      </c>
      <c r="C6611" s="1">
        <v>1.4311E-16</v>
      </c>
      <c r="D6611">
        <v>0</v>
      </c>
      <c r="E6611" s="1">
        <v>1.6946999999999999E-9</v>
      </c>
      <c r="F6611">
        <v>-9.4335000000000003E-4</v>
      </c>
    </row>
    <row r="6612" spans="1:6" x14ac:dyDescent="0.25">
      <c r="A6612">
        <v>6.609</v>
      </c>
      <c r="B6612" s="1">
        <v>5.1998000000000002E-16</v>
      </c>
      <c r="C6612" s="1">
        <v>3.5778000000000002E-16</v>
      </c>
      <c r="D6612">
        <v>0</v>
      </c>
      <c r="E6612" s="1">
        <v>4.2366999999999996E-9</v>
      </c>
      <c r="F6612">
        <v>-9.4335000000000003E-4</v>
      </c>
    </row>
    <row r="6613" spans="1:6" x14ac:dyDescent="0.25">
      <c r="A6613">
        <v>6.61</v>
      </c>
      <c r="B6613" s="1">
        <v>5.1998000000000002E-16</v>
      </c>
      <c r="C6613" s="1">
        <v>8.9444E-16</v>
      </c>
      <c r="D6613">
        <v>0</v>
      </c>
      <c r="E6613" s="1">
        <v>1.0592E-9</v>
      </c>
      <c r="F6613">
        <v>-9.4335000000000003E-4</v>
      </c>
    </row>
    <row r="6614" spans="1:6" x14ac:dyDescent="0.25">
      <c r="A6614">
        <v>6.6109999999999998</v>
      </c>
      <c r="B6614" s="1">
        <v>5.1998000000000002E-16</v>
      </c>
      <c r="C6614" s="1">
        <v>2.2361E-16</v>
      </c>
      <c r="D6614">
        <v>0</v>
      </c>
      <c r="E6614" s="1">
        <v>2.648E-9</v>
      </c>
      <c r="F6614">
        <v>-9.4335000000000003E-4</v>
      </c>
    </row>
    <row r="6615" spans="1:6" x14ac:dyDescent="0.25">
      <c r="A6615">
        <v>6.6120000000000001</v>
      </c>
      <c r="B6615" s="1">
        <v>5.1998000000000002E-16</v>
      </c>
      <c r="C6615" s="1">
        <v>5.5903000000000003E-16</v>
      </c>
      <c r="D6615">
        <v>0</v>
      </c>
      <c r="E6615" s="1">
        <v>6.6199000000000001E-10</v>
      </c>
      <c r="F6615">
        <v>-9.4335000000000003E-4</v>
      </c>
    </row>
    <row r="6616" spans="1:6" x14ac:dyDescent="0.25">
      <c r="A6616">
        <v>6.6130000000000004</v>
      </c>
      <c r="B6616" s="1">
        <v>5.1998000000000002E-16</v>
      </c>
      <c r="C6616" s="1">
        <v>1.3976E-16</v>
      </c>
      <c r="D6616">
        <v>0</v>
      </c>
      <c r="E6616" s="1">
        <v>1.655E-9</v>
      </c>
      <c r="F6616">
        <v>-9.4335000000000003E-4</v>
      </c>
    </row>
    <row r="6617" spans="1:6" x14ac:dyDescent="0.25">
      <c r="A6617">
        <v>6.6139999999999999</v>
      </c>
      <c r="B6617" s="1">
        <v>5.1998000000000002E-16</v>
      </c>
      <c r="C6617" s="1">
        <v>3.4938999999999999E-16</v>
      </c>
      <c r="D6617">
        <v>0</v>
      </c>
      <c r="E6617" s="1">
        <v>4.1374000000000002E-9</v>
      </c>
      <c r="F6617">
        <v>-9.4335000000000003E-4</v>
      </c>
    </row>
    <row r="6618" spans="1:6" x14ac:dyDescent="0.25">
      <c r="A6618">
        <v>6.6150000000000002</v>
      </c>
      <c r="B6618" s="1">
        <v>5.1998000000000002E-16</v>
      </c>
      <c r="C6618" s="1">
        <v>8.7348000000000005E-16</v>
      </c>
      <c r="D6618">
        <v>0</v>
      </c>
      <c r="E6618" s="1">
        <v>1.0344000000000001E-9</v>
      </c>
      <c r="F6618">
        <v>-9.4335000000000003E-4</v>
      </c>
    </row>
    <row r="6619" spans="1:6" x14ac:dyDescent="0.25">
      <c r="A6619">
        <v>6.6159999999999997</v>
      </c>
      <c r="B6619" s="1">
        <v>5.1998000000000002E-16</v>
      </c>
      <c r="C6619" s="1">
        <v>2.1837000000000001E-16</v>
      </c>
      <c r="D6619">
        <v>0</v>
      </c>
      <c r="E6619" s="1">
        <v>2.5858999999999999E-9</v>
      </c>
      <c r="F6619">
        <v>-9.4335000000000003E-4</v>
      </c>
    </row>
    <row r="6620" spans="1:6" x14ac:dyDescent="0.25">
      <c r="A6620">
        <v>6.617</v>
      </c>
      <c r="B6620" s="1">
        <v>5.1998000000000002E-16</v>
      </c>
      <c r="C6620" s="1">
        <v>5.4592E-16</v>
      </c>
      <c r="D6620">
        <v>0</v>
      </c>
      <c r="E6620" s="1">
        <v>6.4648000000000003E-10</v>
      </c>
      <c r="F6620">
        <v>-9.4335000000000003E-4</v>
      </c>
    </row>
    <row r="6621" spans="1:6" x14ac:dyDescent="0.25">
      <c r="A6621">
        <v>6.6180000000000003</v>
      </c>
      <c r="B6621" s="1">
        <v>5.1998000000000002E-16</v>
      </c>
      <c r="C6621" s="1">
        <v>1.3648E-16</v>
      </c>
      <c r="D6621">
        <v>0</v>
      </c>
      <c r="E6621" s="1">
        <v>1.6162000000000001E-9</v>
      </c>
      <c r="F6621">
        <v>-9.4335000000000003E-4</v>
      </c>
    </row>
    <row r="6622" spans="1:6" x14ac:dyDescent="0.25">
      <c r="A6622">
        <v>6.6189999999999998</v>
      </c>
      <c r="B6622" s="1">
        <v>5.1998000000000002E-16</v>
      </c>
      <c r="C6622" s="1">
        <v>3.412E-16</v>
      </c>
      <c r="D6622">
        <v>0</v>
      </c>
      <c r="E6622" s="1">
        <v>4.0404999999999999E-9</v>
      </c>
      <c r="F6622">
        <v>-9.4335000000000003E-4</v>
      </c>
    </row>
    <row r="6623" spans="1:6" x14ac:dyDescent="0.25">
      <c r="A6623">
        <v>6.62</v>
      </c>
      <c r="B6623" s="1">
        <v>5.1998000000000002E-16</v>
      </c>
      <c r="C6623" s="1">
        <v>8.5301000000000003E-16</v>
      </c>
      <c r="D6623">
        <v>0</v>
      </c>
      <c r="E6623" s="1">
        <v>1.0101000000000001E-9</v>
      </c>
      <c r="F6623">
        <v>-9.4335000000000003E-4</v>
      </c>
    </row>
    <row r="6624" spans="1:6" x14ac:dyDescent="0.25">
      <c r="A6624">
        <v>6.6210000000000004</v>
      </c>
      <c r="B6624" s="1">
        <v>5.1998000000000002E-16</v>
      </c>
      <c r="C6624" s="1">
        <v>2.1324999999999999E-16</v>
      </c>
      <c r="D6624">
        <v>0</v>
      </c>
      <c r="E6624" s="1">
        <v>2.5253E-9</v>
      </c>
      <c r="F6624">
        <v>-9.4335000000000003E-4</v>
      </c>
    </row>
    <row r="6625" spans="1:6" x14ac:dyDescent="0.25">
      <c r="A6625">
        <v>6.6219999999999999</v>
      </c>
      <c r="B6625" s="1">
        <v>5.1998000000000002E-16</v>
      </c>
      <c r="C6625" s="1">
        <v>5.3313000000000005E-16</v>
      </c>
      <c r="D6625">
        <v>0</v>
      </c>
      <c r="E6625" s="1">
        <v>6.3132000000000005E-10</v>
      </c>
      <c r="F6625">
        <v>-9.4335000000000003E-4</v>
      </c>
    </row>
    <row r="6626" spans="1:6" x14ac:dyDescent="0.25">
      <c r="A6626">
        <v>6.6230000000000002</v>
      </c>
      <c r="B6626" s="1">
        <v>5.1998000000000002E-16</v>
      </c>
      <c r="C6626" s="1">
        <v>1.3327999999999999E-16</v>
      </c>
      <c r="D6626">
        <v>0</v>
      </c>
      <c r="E6626" s="1">
        <v>1.5783E-9</v>
      </c>
      <c r="F6626">
        <v>-9.4335000000000003E-4</v>
      </c>
    </row>
    <row r="6627" spans="1:6" x14ac:dyDescent="0.25">
      <c r="A6627">
        <v>6.6239999999999997</v>
      </c>
      <c r="B6627" s="1">
        <v>5.1998000000000002E-16</v>
      </c>
      <c r="C6627" s="1">
        <v>3.3320999999999999E-16</v>
      </c>
      <c r="D6627">
        <v>0</v>
      </c>
      <c r="E6627" s="1">
        <v>3.9458000000000002E-9</v>
      </c>
      <c r="F6627">
        <v>-9.4335000000000003E-4</v>
      </c>
    </row>
    <row r="6628" spans="1:6" x14ac:dyDescent="0.25">
      <c r="A6628">
        <v>6.625</v>
      </c>
      <c r="B6628" s="1">
        <v>5.1998000000000002E-16</v>
      </c>
      <c r="C6628" s="1">
        <v>8.3301E-16</v>
      </c>
      <c r="D6628">
        <v>0</v>
      </c>
      <c r="E6628" s="1">
        <v>9.8643999999999996E-10</v>
      </c>
      <c r="F6628">
        <v>-9.4335000000000003E-4</v>
      </c>
    </row>
    <row r="6629" spans="1:6" x14ac:dyDescent="0.25">
      <c r="A6629">
        <v>6.6260000000000003</v>
      </c>
      <c r="B6629" s="1">
        <v>5.1998000000000002E-16</v>
      </c>
      <c r="C6629" s="1">
        <v>2.0825000000000001E-16</v>
      </c>
      <c r="D6629">
        <v>0</v>
      </c>
      <c r="E6629" s="1">
        <v>2.4661E-9</v>
      </c>
      <c r="F6629">
        <v>-9.4335000000000003E-4</v>
      </c>
    </row>
    <row r="6630" spans="1:6" x14ac:dyDescent="0.25">
      <c r="A6630">
        <v>6.6269999999999998</v>
      </c>
      <c r="B6630" s="1">
        <v>5.1998000000000002E-16</v>
      </c>
      <c r="C6630" s="1">
        <v>5.2063000000000004E-16</v>
      </c>
      <c r="D6630">
        <v>0</v>
      </c>
      <c r="E6630" s="1">
        <v>1.6230999999999999E-9</v>
      </c>
      <c r="F6630">
        <v>-9.4335000000000003E-4</v>
      </c>
    </row>
    <row r="6631" spans="1:6" x14ac:dyDescent="0.25">
      <c r="A6631">
        <v>6.6280000000000001</v>
      </c>
      <c r="B6631" s="1">
        <v>5.1998000000000002E-16</v>
      </c>
      <c r="C6631" s="1">
        <v>3.4265999999999998E-16</v>
      </c>
      <c r="D6631">
        <v>0</v>
      </c>
      <c r="E6631" s="1">
        <v>4.0577999999999998E-9</v>
      </c>
      <c r="F6631">
        <v>-9.4335000000000003E-4</v>
      </c>
    </row>
    <row r="6632" spans="1:6" x14ac:dyDescent="0.25">
      <c r="A6632">
        <v>6.6289999999999996</v>
      </c>
      <c r="B6632" s="1">
        <v>5.1998000000000002E-16</v>
      </c>
      <c r="C6632" s="1">
        <v>8.5666E-16</v>
      </c>
      <c r="D6632">
        <v>0</v>
      </c>
      <c r="E6632" s="1">
        <v>1.0143999999999999E-9</v>
      </c>
      <c r="F6632">
        <v>-9.4335000000000003E-4</v>
      </c>
    </row>
    <row r="6633" spans="1:6" x14ac:dyDescent="0.25">
      <c r="A6633">
        <v>6.63</v>
      </c>
      <c r="B6633" s="1">
        <v>5.1998000000000002E-16</v>
      </c>
      <c r="C6633" s="1">
        <v>2.1415999999999999E-16</v>
      </c>
      <c r="D6633">
        <v>0</v>
      </c>
      <c r="E6633" s="1">
        <v>2.5361E-9</v>
      </c>
      <c r="F6633">
        <v>-9.4335000000000003E-4</v>
      </c>
    </row>
    <row r="6634" spans="1:6" x14ac:dyDescent="0.25">
      <c r="A6634">
        <v>6.6310000000000002</v>
      </c>
      <c r="B6634" s="1">
        <v>5.1998000000000002E-16</v>
      </c>
      <c r="C6634" s="1">
        <v>5.3540999999999996E-16</v>
      </c>
      <c r="D6634">
        <v>0</v>
      </c>
      <c r="E6634" s="1">
        <v>6.3403000000000003E-10</v>
      </c>
      <c r="F6634">
        <v>-9.4335000000000003E-4</v>
      </c>
    </row>
    <row r="6635" spans="1:6" x14ac:dyDescent="0.25">
      <c r="A6635">
        <v>6.6319999999999997</v>
      </c>
      <c r="B6635" s="1">
        <v>5.1998000000000002E-16</v>
      </c>
      <c r="C6635" s="1">
        <v>1.3385E-16</v>
      </c>
      <c r="D6635">
        <v>0</v>
      </c>
      <c r="E6635" s="1">
        <v>1.5851E-9</v>
      </c>
      <c r="F6635">
        <v>-9.4335000000000003E-4</v>
      </c>
    </row>
    <row r="6636" spans="1:6" x14ac:dyDescent="0.25">
      <c r="A6636">
        <v>6.633</v>
      </c>
      <c r="B6636" s="1">
        <v>5.1998000000000002E-16</v>
      </c>
      <c r="C6636" s="1">
        <v>3.3462999999999998E-16</v>
      </c>
      <c r="D6636">
        <v>0</v>
      </c>
      <c r="E6636" s="1">
        <v>3.9627E-9</v>
      </c>
      <c r="F6636">
        <v>-9.4335000000000003E-4</v>
      </c>
    </row>
    <row r="6637" spans="1:6" x14ac:dyDescent="0.25">
      <c r="A6637">
        <v>6.6340000000000003</v>
      </c>
      <c r="B6637" s="1">
        <v>5.1998000000000002E-16</v>
      </c>
      <c r="C6637" s="1">
        <v>8.3657999999999998E-16</v>
      </c>
      <c r="D6637">
        <v>0</v>
      </c>
      <c r="E6637" s="1">
        <v>9.9067000000000005E-10</v>
      </c>
      <c r="F6637">
        <v>-9.4335000000000003E-4</v>
      </c>
    </row>
    <row r="6638" spans="1:6" x14ac:dyDescent="0.25">
      <c r="A6638">
        <v>6.6349999999999998</v>
      </c>
      <c r="B6638" s="1">
        <v>5.1998000000000002E-16</v>
      </c>
      <c r="C6638" s="1">
        <v>2.0915000000000001E-16</v>
      </c>
      <c r="D6638">
        <v>0</v>
      </c>
      <c r="E6638" s="1">
        <v>2.4766999999999999E-9</v>
      </c>
      <c r="F6638">
        <v>-9.4335000000000003E-4</v>
      </c>
    </row>
    <row r="6639" spans="1:6" x14ac:dyDescent="0.25">
      <c r="A6639">
        <v>6.6360000000000001</v>
      </c>
      <c r="B6639" s="1">
        <v>5.1998000000000002E-16</v>
      </c>
      <c r="C6639" s="1">
        <v>5.2285999999999998E-16</v>
      </c>
      <c r="D6639">
        <v>0</v>
      </c>
      <c r="E6639" s="1">
        <v>6.1917000000000004E-10</v>
      </c>
      <c r="F6639">
        <v>-9.4335000000000003E-4</v>
      </c>
    </row>
    <row r="6640" spans="1:6" x14ac:dyDescent="0.25">
      <c r="A6640">
        <v>6.6369999999999996</v>
      </c>
      <c r="B6640" s="1">
        <v>5.1998000000000002E-16</v>
      </c>
      <c r="C6640" s="1">
        <v>1.3072000000000001E-16</v>
      </c>
      <c r="D6640">
        <v>0</v>
      </c>
      <c r="E6640" s="1">
        <v>1.5479E-9</v>
      </c>
      <c r="F6640">
        <v>-9.4335000000000003E-4</v>
      </c>
    </row>
    <row r="6641" spans="1:6" x14ac:dyDescent="0.25">
      <c r="A6641">
        <v>6.6379999999999999</v>
      </c>
      <c r="B6641" s="1">
        <v>5.1998000000000002E-16</v>
      </c>
      <c r="C6641" s="1">
        <v>3.2678999999999998E-16</v>
      </c>
      <c r="D6641">
        <v>0</v>
      </c>
      <c r="E6641" s="1">
        <v>3.8698E-9</v>
      </c>
      <c r="F6641">
        <v>-9.4335000000000003E-4</v>
      </c>
    </row>
    <row r="6642" spans="1:6" x14ac:dyDescent="0.25">
      <c r="A6642">
        <v>6.6390000000000002</v>
      </c>
      <c r="B6642" s="1">
        <v>5.1998000000000002E-16</v>
      </c>
      <c r="C6642" s="1">
        <v>8.1697000000000004E-16</v>
      </c>
      <c r="D6642">
        <v>0</v>
      </c>
      <c r="E6642" s="1">
        <v>9.6745E-10</v>
      </c>
      <c r="F6642">
        <v>-9.4335000000000003E-4</v>
      </c>
    </row>
    <row r="6643" spans="1:6" x14ac:dyDescent="0.25">
      <c r="A6643">
        <v>6.64</v>
      </c>
      <c r="B6643" s="1">
        <v>5.1998000000000002E-16</v>
      </c>
      <c r="C6643" s="1">
        <v>2.0423999999999999E-16</v>
      </c>
      <c r="D6643">
        <v>0</v>
      </c>
      <c r="E6643" s="1">
        <v>2.4185999999999999E-9</v>
      </c>
      <c r="F6643">
        <v>-9.4335000000000003E-4</v>
      </c>
    </row>
    <row r="6644" spans="1:6" x14ac:dyDescent="0.25">
      <c r="A6644">
        <v>6.641</v>
      </c>
      <c r="B6644" s="1">
        <v>5.1998000000000002E-16</v>
      </c>
      <c r="C6644" s="1">
        <v>5.1061000000000003E-16</v>
      </c>
      <c r="D6644">
        <v>0</v>
      </c>
      <c r="E6644" s="1">
        <v>6.0466000000000002E-9</v>
      </c>
      <c r="F6644">
        <v>-9.4335000000000003E-4</v>
      </c>
    </row>
    <row r="6645" spans="1:6" x14ac:dyDescent="0.25">
      <c r="A6645">
        <v>6.6420000000000003</v>
      </c>
      <c r="B6645" s="1">
        <v>5.1998000000000002E-16</v>
      </c>
      <c r="C6645" s="1">
        <v>1.2764999999999999E-15</v>
      </c>
      <c r="D6645">
        <v>0</v>
      </c>
      <c r="E6645" s="1">
        <v>1.5116E-9</v>
      </c>
      <c r="F6645">
        <v>-9.4335000000000003E-4</v>
      </c>
    </row>
    <row r="6646" spans="1:6" x14ac:dyDescent="0.25">
      <c r="A6646">
        <v>6.6429999999999998</v>
      </c>
      <c r="B6646" s="1">
        <v>5.1998000000000002E-16</v>
      </c>
      <c r="C6646" s="1">
        <v>3.1913000000000002E-16</v>
      </c>
      <c r="D6646">
        <v>0</v>
      </c>
      <c r="E6646" s="1">
        <v>3.7790999999999999E-9</v>
      </c>
      <c r="F6646">
        <v>-9.4335000000000003E-4</v>
      </c>
    </row>
    <row r="6647" spans="1:6" x14ac:dyDescent="0.25">
      <c r="A6647">
        <v>6.6440000000000001</v>
      </c>
      <c r="B6647" s="1">
        <v>5.1998000000000002E-16</v>
      </c>
      <c r="C6647" s="1">
        <v>7.9782999999999999E-16</v>
      </c>
      <c r="D6647">
        <v>0</v>
      </c>
      <c r="E6647" s="1">
        <v>9.4477999999999992E-10</v>
      </c>
      <c r="F6647">
        <v>-9.4335000000000003E-4</v>
      </c>
    </row>
    <row r="6648" spans="1:6" x14ac:dyDescent="0.25">
      <c r="A6648">
        <v>6.6449999999999996</v>
      </c>
      <c r="B6648" s="1">
        <v>5.1998000000000002E-16</v>
      </c>
      <c r="C6648" s="1">
        <v>1.9945999999999999E-16</v>
      </c>
      <c r="D6648">
        <v>0</v>
      </c>
      <c r="E6648" s="1">
        <v>2.3618999999999999E-9</v>
      </c>
      <c r="F6648">
        <v>-9.4335000000000003E-4</v>
      </c>
    </row>
    <row r="6649" spans="1:6" x14ac:dyDescent="0.25">
      <c r="A6649">
        <v>6.6459999999999999</v>
      </c>
      <c r="B6649" s="1">
        <v>5.1998000000000002E-16</v>
      </c>
      <c r="C6649" s="1">
        <v>4.9863999999999995E-16</v>
      </c>
      <c r="D6649">
        <v>0</v>
      </c>
      <c r="E6649" s="1">
        <v>5.9047999999999997E-9</v>
      </c>
      <c r="F6649">
        <v>-9.4335000000000003E-4</v>
      </c>
    </row>
    <row r="6650" spans="1:6" x14ac:dyDescent="0.25">
      <c r="A6650">
        <v>6.6470000000000002</v>
      </c>
      <c r="B6650" s="1">
        <v>5.1998000000000002E-16</v>
      </c>
      <c r="C6650" s="1">
        <v>1.2466E-15</v>
      </c>
      <c r="D6650">
        <v>0</v>
      </c>
      <c r="E6650" s="1">
        <v>1.4761999999999999E-9</v>
      </c>
      <c r="F6650">
        <v>-9.4335000000000003E-4</v>
      </c>
    </row>
    <row r="6651" spans="1:6" x14ac:dyDescent="0.25">
      <c r="A6651">
        <v>6.6479999999999997</v>
      </c>
      <c r="B6651" s="1">
        <v>5.1998000000000002E-16</v>
      </c>
      <c r="C6651" s="1">
        <v>3.1165E-16</v>
      </c>
      <c r="D6651">
        <v>0</v>
      </c>
      <c r="E6651" s="1">
        <v>3.6905E-9</v>
      </c>
      <c r="F6651">
        <v>-9.4335000000000003E-4</v>
      </c>
    </row>
    <row r="6652" spans="1:6" x14ac:dyDescent="0.25">
      <c r="A6652">
        <v>6.649</v>
      </c>
      <c r="B6652" s="1">
        <v>5.1998000000000002E-16</v>
      </c>
      <c r="C6652" s="1">
        <v>7.7913E-16</v>
      </c>
      <c r="D6652">
        <v>0</v>
      </c>
      <c r="E6652" s="1">
        <v>9.2263000000000005E-10</v>
      </c>
      <c r="F6652">
        <v>-9.4335000000000003E-4</v>
      </c>
    </row>
    <row r="6653" spans="1:6" x14ac:dyDescent="0.25">
      <c r="A6653">
        <v>6.65</v>
      </c>
      <c r="B6653" s="1">
        <v>5.1998000000000002E-16</v>
      </c>
      <c r="C6653" s="1">
        <v>1.9478000000000001E-16</v>
      </c>
      <c r="D6653">
        <v>0</v>
      </c>
      <c r="E6653" s="1">
        <v>2.3065999999999999E-9</v>
      </c>
      <c r="F6653">
        <v>-9.4335000000000003E-4</v>
      </c>
    </row>
    <row r="6654" spans="1:6" x14ac:dyDescent="0.25">
      <c r="A6654">
        <v>6.6509999999999998</v>
      </c>
      <c r="B6654" s="1">
        <v>5.1998000000000002E-16</v>
      </c>
      <c r="C6654" s="1">
        <v>4.8694999999999995E-16</v>
      </c>
      <c r="D6654">
        <v>0</v>
      </c>
      <c r="E6654" s="1">
        <v>5.7664999999999999E-9</v>
      </c>
      <c r="F6654">
        <v>-9.4335000000000003E-4</v>
      </c>
    </row>
    <row r="6655" spans="1:6" x14ac:dyDescent="0.25">
      <c r="A6655">
        <v>6.6520000000000001</v>
      </c>
      <c r="B6655" s="1">
        <v>5.1998000000000002E-16</v>
      </c>
      <c r="C6655" s="1">
        <v>1.2174E-15</v>
      </c>
      <c r="D6655">
        <v>0</v>
      </c>
      <c r="E6655" s="1">
        <v>1.4416000000000001E-9</v>
      </c>
      <c r="F6655">
        <v>-9.4335000000000003E-4</v>
      </c>
    </row>
    <row r="6656" spans="1:6" x14ac:dyDescent="0.25">
      <c r="A6656">
        <v>6.6529999999999996</v>
      </c>
      <c r="B6656" s="1">
        <v>5.1998000000000002E-16</v>
      </c>
      <c r="C6656" s="1">
        <v>3.0435000000000001E-16</v>
      </c>
      <c r="D6656">
        <v>0</v>
      </c>
      <c r="E6656" s="1">
        <v>3.604E-9</v>
      </c>
      <c r="F6656">
        <v>-9.4335000000000003E-4</v>
      </c>
    </row>
    <row r="6657" spans="1:6" x14ac:dyDescent="0.25">
      <c r="A6657">
        <v>6.6539999999999999</v>
      </c>
      <c r="B6657" s="1">
        <v>5.1998000000000002E-16</v>
      </c>
      <c r="C6657" s="1">
        <v>7.6086999999999998E-16</v>
      </c>
      <c r="D6657">
        <v>0</v>
      </c>
      <c r="E6657" s="1">
        <v>9.0100999999999997E-10</v>
      </c>
      <c r="F6657">
        <v>-9.4335000000000003E-4</v>
      </c>
    </row>
    <row r="6658" spans="1:6" x14ac:dyDescent="0.25">
      <c r="A6658">
        <v>6.6550000000000002</v>
      </c>
      <c r="B6658" s="1">
        <v>5.1998000000000002E-16</v>
      </c>
      <c r="C6658" s="1">
        <v>1.9021999999999999E-16</v>
      </c>
      <c r="D6658">
        <v>0</v>
      </c>
      <c r="E6658" s="1">
        <v>2.2524999999999998E-9</v>
      </c>
      <c r="F6658">
        <v>-9.4335000000000003E-4</v>
      </c>
    </row>
    <row r="6659" spans="1:6" x14ac:dyDescent="0.25">
      <c r="A6659">
        <v>6.6559999999999997</v>
      </c>
      <c r="B6659" s="1">
        <v>5.1998000000000002E-16</v>
      </c>
      <c r="C6659" s="1">
        <v>4.7554000000000003E-16</v>
      </c>
      <c r="D6659">
        <v>0</v>
      </c>
      <c r="E6659" s="1">
        <v>5.6312999999999998E-9</v>
      </c>
      <c r="F6659">
        <v>-9.4335000000000003E-4</v>
      </c>
    </row>
    <row r="6660" spans="1:6" x14ac:dyDescent="0.25">
      <c r="A6660">
        <v>6.657</v>
      </c>
      <c r="B6660" s="1">
        <v>5.1998000000000002E-16</v>
      </c>
      <c r="C6660" s="1">
        <v>1.1889000000000001E-15</v>
      </c>
      <c r="D6660">
        <v>0</v>
      </c>
      <c r="E6660" s="1">
        <v>1.4078E-9</v>
      </c>
      <c r="F6660">
        <v>-9.4335000000000003E-4</v>
      </c>
    </row>
    <row r="6661" spans="1:6" x14ac:dyDescent="0.25">
      <c r="A6661">
        <v>6.6580000000000004</v>
      </c>
      <c r="B6661" s="1">
        <v>5.1998000000000002E-16</v>
      </c>
      <c r="C6661" s="1">
        <v>2.9721E-16</v>
      </c>
      <c r="D6661">
        <v>0</v>
      </c>
      <c r="E6661" s="1">
        <v>3.5196000000000001E-9</v>
      </c>
      <c r="F6661">
        <v>-9.4335000000000003E-4</v>
      </c>
    </row>
    <row r="6662" spans="1:6" x14ac:dyDescent="0.25">
      <c r="A6662">
        <v>6.6589999999999998</v>
      </c>
      <c r="B6662" s="1">
        <v>5.1998000000000002E-16</v>
      </c>
      <c r="C6662" s="1">
        <v>7.4302999999999997E-16</v>
      </c>
      <c r="D6662">
        <v>0</v>
      </c>
      <c r="E6662" s="1">
        <v>8.7989000000000005E-10</v>
      </c>
      <c r="F6662">
        <v>-9.4335000000000003E-4</v>
      </c>
    </row>
    <row r="6663" spans="1:6" x14ac:dyDescent="0.25">
      <c r="A6663">
        <v>6.66</v>
      </c>
      <c r="B6663" s="1">
        <v>5.1998000000000002E-16</v>
      </c>
      <c r="C6663" s="1">
        <v>1.8576000000000001E-16</v>
      </c>
      <c r="D6663">
        <v>0</v>
      </c>
      <c r="E6663" s="1">
        <v>2.1997000000000002E-9</v>
      </c>
      <c r="F6663">
        <v>-9.4335000000000003E-4</v>
      </c>
    </row>
    <row r="6664" spans="1:6" x14ac:dyDescent="0.25">
      <c r="A6664">
        <v>6.6609999999999996</v>
      </c>
      <c r="B6664" s="1">
        <v>5.1998000000000002E-16</v>
      </c>
      <c r="C6664" s="1">
        <v>4.6440000000000001E-16</v>
      </c>
      <c r="D6664">
        <v>0</v>
      </c>
      <c r="E6664" s="1">
        <v>5.4992999999999998E-9</v>
      </c>
      <c r="F6664">
        <v>-9.4335000000000003E-4</v>
      </c>
    </row>
    <row r="6665" spans="1:6" x14ac:dyDescent="0.25">
      <c r="A6665">
        <v>6.6619999999999999</v>
      </c>
      <c r="B6665" s="1">
        <v>5.1998000000000002E-16</v>
      </c>
      <c r="C6665" s="1">
        <v>1.1609999999999999E-15</v>
      </c>
      <c r="D6665">
        <v>0</v>
      </c>
      <c r="E6665" s="1">
        <v>1.3748000000000001E-9</v>
      </c>
      <c r="F6665">
        <v>-9.4335000000000003E-4</v>
      </c>
    </row>
    <row r="6666" spans="1:6" x14ac:dyDescent="0.25">
      <c r="A6666">
        <v>6.6630000000000003</v>
      </c>
      <c r="B6666" s="1">
        <v>5.1998000000000002E-16</v>
      </c>
      <c r="C6666" s="1">
        <v>2.9024999999999998E-16</v>
      </c>
      <c r="D6666">
        <v>0</v>
      </c>
      <c r="E6666" s="1">
        <v>3.4371000000000001E-9</v>
      </c>
      <c r="F6666">
        <v>-9.4335000000000003E-4</v>
      </c>
    </row>
    <row r="6667" spans="1:6" x14ac:dyDescent="0.25">
      <c r="A6667">
        <v>6.6639999999999997</v>
      </c>
      <c r="B6667" s="1">
        <v>5.1998000000000002E-16</v>
      </c>
      <c r="C6667" s="1">
        <v>7.2562000000000004E-16</v>
      </c>
      <c r="D6667">
        <v>0</v>
      </c>
      <c r="E6667" s="1">
        <v>8.5926999999999997E-10</v>
      </c>
      <c r="F6667">
        <v>-9.4335000000000003E-4</v>
      </c>
    </row>
    <row r="6668" spans="1:6" x14ac:dyDescent="0.25">
      <c r="A6668">
        <v>6.665</v>
      </c>
      <c r="B6668" s="1">
        <v>5.1998000000000002E-16</v>
      </c>
      <c r="C6668" s="1">
        <v>1.814E-16</v>
      </c>
      <c r="D6668">
        <v>0</v>
      </c>
      <c r="E6668" s="1">
        <v>2.1482000000000001E-9</v>
      </c>
      <c r="F6668">
        <v>-9.4335000000000003E-4</v>
      </c>
    </row>
    <row r="6669" spans="1:6" x14ac:dyDescent="0.25">
      <c r="A6669">
        <v>6.6660000000000004</v>
      </c>
      <c r="B6669" s="1">
        <v>5.1998000000000002E-16</v>
      </c>
      <c r="C6669" s="1">
        <v>4.5351000000000005E-16</v>
      </c>
      <c r="D6669">
        <v>0</v>
      </c>
      <c r="E6669" s="1">
        <v>5.3704000000000004E-9</v>
      </c>
      <c r="F6669">
        <v>-9.4335000000000003E-4</v>
      </c>
    </row>
    <row r="6670" spans="1:6" x14ac:dyDescent="0.25">
      <c r="A6670">
        <v>6.6669999999999998</v>
      </c>
      <c r="B6670" s="1">
        <v>5.1998000000000002E-16</v>
      </c>
      <c r="C6670" s="1">
        <v>1.1338E-15</v>
      </c>
      <c r="D6670">
        <v>0</v>
      </c>
      <c r="E6670" s="1">
        <v>1.3426000000000001E-9</v>
      </c>
      <c r="F6670">
        <v>-9.4335000000000003E-4</v>
      </c>
    </row>
    <row r="6671" spans="1:6" x14ac:dyDescent="0.25">
      <c r="A6671">
        <v>6.6680000000000001</v>
      </c>
      <c r="B6671" s="1">
        <v>5.1998000000000002E-16</v>
      </c>
      <c r="C6671" s="1">
        <v>2.8343999999999998E-16</v>
      </c>
      <c r="D6671">
        <v>0</v>
      </c>
      <c r="E6671" s="1">
        <v>3.3565000000000001E-9</v>
      </c>
      <c r="F6671">
        <v>-9.4335000000000003E-4</v>
      </c>
    </row>
    <row r="6672" spans="1:6" x14ac:dyDescent="0.25">
      <c r="A6672">
        <v>6.6689999999999996</v>
      </c>
      <c r="B6672" s="1">
        <v>5.1998000000000002E-16</v>
      </c>
      <c r="C6672" s="1">
        <v>7.0860999999999999E-16</v>
      </c>
      <c r="D6672">
        <v>0</v>
      </c>
      <c r="E6672" s="1">
        <v>8.3912999999999998E-10</v>
      </c>
      <c r="F6672">
        <v>-9.4335000000000003E-4</v>
      </c>
    </row>
    <row r="6673" spans="1:6" x14ac:dyDescent="0.25">
      <c r="A6673">
        <v>6.67</v>
      </c>
      <c r="B6673" s="1">
        <v>5.1998000000000002E-16</v>
      </c>
      <c r="C6673" s="1">
        <v>1.7715E-16</v>
      </c>
      <c r="D6673">
        <v>0</v>
      </c>
      <c r="E6673" s="1">
        <v>2.0977999999999999E-9</v>
      </c>
      <c r="F6673">
        <v>-9.4335000000000003E-4</v>
      </c>
    </row>
    <row r="6674" spans="1:6" x14ac:dyDescent="0.25">
      <c r="A6674">
        <v>6.6710000000000003</v>
      </c>
      <c r="B6674" s="1">
        <v>5.1998000000000002E-16</v>
      </c>
      <c r="C6674" s="1">
        <v>4.4288000000000001E-16</v>
      </c>
      <c r="D6674">
        <v>0</v>
      </c>
      <c r="E6674" s="1">
        <v>5.2445999999999999E-9</v>
      </c>
      <c r="F6674">
        <v>-9.4335000000000003E-4</v>
      </c>
    </row>
    <row r="6675" spans="1:6" x14ac:dyDescent="0.25">
      <c r="A6675">
        <v>6.6719999999999997</v>
      </c>
      <c r="B6675" s="1">
        <v>5.1998000000000002E-16</v>
      </c>
      <c r="C6675" s="1">
        <v>1.1071999999999999E-15</v>
      </c>
      <c r="D6675">
        <v>0</v>
      </c>
      <c r="E6675" s="1">
        <v>1.3110999999999999E-9</v>
      </c>
      <c r="F6675">
        <v>-9.4335000000000003E-4</v>
      </c>
    </row>
    <row r="6676" spans="1:6" x14ac:dyDescent="0.25">
      <c r="A6676">
        <v>6.673</v>
      </c>
      <c r="B6676" s="1">
        <v>5.1998000000000002E-16</v>
      </c>
      <c r="C6676" s="1">
        <v>2.7679999999999998E-16</v>
      </c>
      <c r="D6676">
        <v>0</v>
      </c>
      <c r="E6676" s="1">
        <v>3.2778E-9</v>
      </c>
      <c r="F6676">
        <v>-9.4335000000000003E-4</v>
      </c>
    </row>
    <row r="6677" spans="1:6" x14ac:dyDescent="0.25">
      <c r="A6677">
        <v>6.6740000000000004</v>
      </c>
      <c r="B6677" s="1">
        <v>5.1998000000000002E-16</v>
      </c>
      <c r="C6677" s="1">
        <v>6.92E-16</v>
      </c>
      <c r="D6677">
        <v>0</v>
      </c>
      <c r="E6677" s="1">
        <v>8.1945999999999998E-10</v>
      </c>
      <c r="F6677">
        <v>-9.4335000000000003E-4</v>
      </c>
    </row>
    <row r="6678" spans="1:6" x14ac:dyDescent="0.25">
      <c r="A6678">
        <v>6.6749999999999998</v>
      </c>
      <c r="B6678" s="1">
        <v>5.1998000000000002E-16</v>
      </c>
      <c r="C6678" s="1">
        <v>1.73E-16</v>
      </c>
      <c r="D6678">
        <v>0</v>
      </c>
      <c r="E6678" s="1">
        <v>2.0487000000000002E-9</v>
      </c>
      <c r="F6678">
        <v>-9.4335000000000003E-4</v>
      </c>
    </row>
    <row r="6679" spans="1:6" x14ac:dyDescent="0.25">
      <c r="A6679">
        <v>6.6760000000000002</v>
      </c>
      <c r="B6679" s="1">
        <v>5.1998000000000002E-16</v>
      </c>
      <c r="C6679" s="1">
        <v>4.3249999999999998E-16</v>
      </c>
      <c r="D6679">
        <v>0</v>
      </c>
      <c r="E6679" s="1">
        <v>5.1216000000000002E-9</v>
      </c>
      <c r="F6679">
        <v>-9.4335000000000003E-4</v>
      </c>
    </row>
    <row r="6680" spans="1:6" x14ac:dyDescent="0.25">
      <c r="A6680">
        <v>6.6769999999999996</v>
      </c>
      <c r="B6680" s="1">
        <v>5.1998000000000002E-16</v>
      </c>
      <c r="C6680" s="1">
        <v>1.0813E-15</v>
      </c>
      <c r="D6680">
        <v>0</v>
      </c>
      <c r="E6680" s="1">
        <v>1.2804E-9</v>
      </c>
      <c r="F6680">
        <v>-9.4335000000000003E-4</v>
      </c>
    </row>
    <row r="6681" spans="1:6" x14ac:dyDescent="0.25">
      <c r="A6681">
        <v>6.6779999999999999</v>
      </c>
      <c r="B6681" s="1">
        <v>5.1998000000000002E-16</v>
      </c>
      <c r="C6681" s="1">
        <v>2.7031E-16</v>
      </c>
      <c r="D6681">
        <v>0</v>
      </c>
      <c r="E6681" s="1">
        <v>3.201E-9</v>
      </c>
      <c r="F6681">
        <v>-9.4335000000000003E-4</v>
      </c>
    </row>
    <row r="6682" spans="1:6" x14ac:dyDescent="0.25">
      <c r="A6682">
        <v>6.6790000000000003</v>
      </c>
      <c r="B6682" s="1">
        <v>5.1998000000000002E-16</v>
      </c>
      <c r="C6682" s="1">
        <v>6.7578000000000001E-16</v>
      </c>
      <c r="D6682">
        <v>0</v>
      </c>
      <c r="E6682" s="1">
        <v>8.0025999999999998E-10</v>
      </c>
      <c r="F6682">
        <v>-9.4335000000000003E-4</v>
      </c>
    </row>
    <row r="6683" spans="1:6" x14ac:dyDescent="0.25">
      <c r="A6683">
        <v>6.68</v>
      </c>
      <c r="B6683" s="1">
        <v>5.1998000000000002E-16</v>
      </c>
      <c r="C6683" s="1">
        <v>1.6894999999999999E-16</v>
      </c>
      <c r="D6683">
        <v>0</v>
      </c>
      <c r="E6683" s="1">
        <v>2.0005999999999999E-9</v>
      </c>
      <c r="F6683">
        <v>-9.4335000000000003E-4</v>
      </c>
    </row>
    <row r="6684" spans="1:6" x14ac:dyDescent="0.25">
      <c r="A6684">
        <v>6.681</v>
      </c>
      <c r="B6684" s="1">
        <v>5.1998000000000002E-16</v>
      </c>
      <c r="C6684" s="1">
        <v>4.2237E-16</v>
      </c>
      <c r="D6684">
        <v>0</v>
      </c>
      <c r="E6684" s="1">
        <v>5.0015999999999998E-9</v>
      </c>
      <c r="F6684">
        <v>-9.4335000000000003E-4</v>
      </c>
    </row>
    <row r="6685" spans="1:6" x14ac:dyDescent="0.25">
      <c r="A6685">
        <v>6.6820000000000004</v>
      </c>
      <c r="B6685" s="1">
        <v>5.1998000000000002E-16</v>
      </c>
      <c r="C6685" s="1">
        <v>1.0559000000000001E-15</v>
      </c>
      <c r="D6685">
        <v>0</v>
      </c>
      <c r="E6685" s="1">
        <v>1.2503999999999999E-9</v>
      </c>
      <c r="F6685">
        <v>-9.4335000000000003E-4</v>
      </c>
    </row>
    <row r="6686" spans="1:6" x14ac:dyDescent="0.25">
      <c r="A6686">
        <v>6.6829999999999998</v>
      </c>
      <c r="B6686" s="1">
        <v>5.1998000000000002E-16</v>
      </c>
      <c r="C6686" s="1">
        <v>2.6398E-16</v>
      </c>
      <c r="D6686">
        <v>0</v>
      </c>
      <c r="E6686" s="1">
        <v>3.1260000000000002E-9</v>
      </c>
      <c r="F6686">
        <v>-9.4335000000000003E-4</v>
      </c>
    </row>
    <row r="6687" spans="1:6" x14ac:dyDescent="0.25">
      <c r="A6687">
        <v>6.6840000000000002</v>
      </c>
      <c r="B6687" s="1">
        <v>5.1998000000000002E-16</v>
      </c>
      <c r="C6687" s="1">
        <v>6.5995000000000001E-16</v>
      </c>
      <c r="D6687">
        <v>0</v>
      </c>
      <c r="E6687" s="1">
        <v>7.8150000000000004E-10</v>
      </c>
      <c r="F6687">
        <v>-9.4335000000000003E-4</v>
      </c>
    </row>
    <row r="6688" spans="1:6" x14ac:dyDescent="0.25">
      <c r="A6688">
        <v>6.6849999999999996</v>
      </c>
      <c r="B6688" s="1">
        <v>5.1998000000000002E-16</v>
      </c>
      <c r="C6688" s="1">
        <v>1.6498999999999999E-16</v>
      </c>
      <c r="D6688">
        <v>0</v>
      </c>
      <c r="E6688" s="1">
        <v>1.9538E-9</v>
      </c>
      <c r="F6688">
        <v>-9.4335000000000003E-4</v>
      </c>
    </row>
    <row r="6689" spans="1:6" x14ac:dyDescent="0.25">
      <c r="A6689">
        <v>6.6859999999999999</v>
      </c>
      <c r="B6689" s="1">
        <v>5.1998000000000002E-16</v>
      </c>
      <c r="C6689" s="1">
        <v>4.1246999999999998E-16</v>
      </c>
      <c r="D6689">
        <v>0</v>
      </c>
      <c r="E6689" s="1">
        <v>4.8844000000000002E-9</v>
      </c>
      <c r="F6689">
        <v>-9.4335000000000003E-4</v>
      </c>
    </row>
    <row r="6690" spans="1:6" x14ac:dyDescent="0.25">
      <c r="A6690">
        <v>6.6870000000000003</v>
      </c>
      <c r="B6690" s="1">
        <v>5.1998000000000002E-16</v>
      </c>
      <c r="C6690" s="1">
        <v>1.0312000000000001E-15</v>
      </c>
      <c r="D6690">
        <v>0</v>
      </c>
      <c r="E6690" s="1">
        <v>1.2211000000000001E-9</v>
      </c>
      <c r="F6690">
        <v>-9.4335000000000003E-4</v>
      </c>
    </row>
    <row r="6691" spans="1:6" x14ac:dyDescent="0.25">
      <c r="A6691">
        <v>6.6879999999999997</v>
      </c>
      <c r="B6691" s="1">
        <v>5.1998000000000002E-16</v>
      </c>
      <c r="C6691" s="1">
        <v>2.5778999999999999E-16</v>
      </c>
      <c r="D6691">
        <v>0</v>
      </c>
      <c r="E6691" s="1">
        <v>3.0527E-9</v>
      </c>
      <c r="F6691">
        <v>-9.4335000000000003E-4</v>
      </c>
    </row>
    <row r="6692" spans="1:6" x14ac:dyDescent="0.25">
      <c r="A6692">
        <v>6.6890000000000001</v>
      </c>
      <c r="B6692" s="1">
        <v>5.1998000000000002E-16</v>
      </c>
      <c r="C6692" s="1">
        <v>6.4447999999999997E-16</v>
      </c>
      <c r="D6692">
        <v>0</v>
      </c>
      <c r="E6692" s="1">
        <v>7.6318000000000005E-10</v>
      </c>
      <c r="F6692">
        <v>-9.4335000000000003E-4</v>
      </c>
    </row>
    <row r="6693" spans="1:6" x14ac:dyDescent="0.25">
      <c r="A6693">
        <v>6.69</v>
      </c>
      <c r="B6693" s="1">
        <v>5.1998000000000002E-16</v>
      </c>
      <c r="C6693" s="1">
        <v>1.6111999999999999E-16</v>
      </c>
      <c r="D6693">
        <v>0</v>
      </c>
      <c r="E6693" s="1">
        <v>1.908E-9</v>
      </c>
      <c r="F6693">
        <v>-9.4335000000000003E-4</v>
      </c>
    </row>
    <row r="6694" spans="1:6" x14ac:dyDescent="0.25">
      <c r="A6694">
        <v>6.6909999999999998</v>
      </c>
      <c r="B6694" s="1">
        <v>5.1998000000000002E-16</v>
      </c>
      <c r="C6694" s="1">
        <v>4.0280000000000001E-16</v>
      </c>
      <c r="D6694">
        <v>0</v>
      </c>
      <c r="E6694" s="1">
        <v>4.7699000000000002E-9</v>
      </c>
      <c r="F6694">
        <v>-9.4335000000000003E-4</v>
      </c>
    </row>
    <row r="6695" spans="1:6" x14ac:dyDescent="0.25">
      <c r="A6695">
        <v>6.6920000000000002</v>
      </c>
      <c r="B6695" s="1">
        <v>5.1998000000000002E-16</v>
      </c>
      <c r="C6695" s="1">
        <v>1.007E-15</v>
      </c>
      <c r="D6695">
        <v>0</v>
      </c>
      <c r="E6695" s="1">
        <v>1.1925E-9</v>
      </c>
      <c r="F6695">
        <v>-9.4335000000000003E-4</v>
      </c>
    </row>
    <row r="6696" spans="1:6" x14ac:dyDescent="0.25">
      <c r="A6696">
        <v>6.6929999999999996</v>
      </c>
      <c r="B6696" s="1">
        <v>5.1998000000000002E-16</v>
      </c>
      <c r="C6696" s="1">
        <v>2.5175E-16</v>
      </c>
      <c r="D6696">
        <v>0</v>
      </c>
      <c r="E6696" s="1">
        <v>2.9812E-9</v>
      </c>
      <c r="F6696">
        <v>-9.4335000000000003E-4</v>
      </c>
    </row>
    <row r="6697" spans="1:6" x14ac:dyDescent="0.25">
      <c r="A6697">
        <v>6.694</v>
      </c>
      <c r="B6697" s="1">
        <v>5.1998000000000002E-16</v>
      </c>
      <c r="C6697" s="1">
        <v>6.2937000000000001E-16</v>
      </c>
      <c r="D6697">
        <v>0</v>
      </c>
      <c r="E6697" s="1">
        <v>7.453E-10</v>
      </c>
      <c r="F6697">
        <v>-9.4335000000000003E-4</v>
      </c>
    </row>
    <row r="6698" spans="1:6" x14ac:dyDescent="0.25">
      <c r="A6698">
        <v>6.6950000000000003</v>
      </c>
      <c r="B6698" s="1">
        <v>5.1998000000000002E-16</v>
      </c>
      <c r="C6698" s="1">
        <v>1.5734000000000001E-16</v>
      </c>
      <c r="D6698">
        <v>0</v>
      </c>
      <c r="E6698" s="1">
        <v>1.8631999999999999E-9</v>
      </c>
      <c r="F6698">
        <v>-9.4335000000000003E-4</v>
      </c>
    </row>
    <row r="6699" spans="1:6" x14ac:dyDescent="0.25">
      <c r="A6699">
        <v>6.6959999999999997</v>
      </c>
      <c r="B6699" s="1">
        <v>5.1998000000000002E-16</v>
      </c>
      <c r="C6699" s="1">
        <v>3.9336E-16</v>
      </c>
      <c r="D6699">
        <v>0</v>
      </c>
      <c r="E6699" s="1">
        <v>4.6580999999999999E-9</v>
      </c>
      <c r="F6699">
        <v>-9.4335000000000003E-4</v>
      </c>
    </row>
    <row r="6700" spans="1:6" x14ac:dyDescent="0.25">
      <c r="A6700">
        <v>6.6970000000000001</v>
      </c>
      <c r="B6700" s="1">
        <v>5.1998000000000002E-16</v>
      </c>
      <c r="C6700" s="1">
        <v>9.8339999999999997E-16</v>
      </c>
      <c r="D6700">
        <v>0</v>
      </c>
      <c r="E6700" s="1">
        <v>1.1645000000000001E-9</v>
      </c>
      <c r="F6700">
        <v>-9.4335000000000003E-4</v>
      </c>
    </row>
    <row r="6701" spans="1:6" x14ac:dyDescent="0.25">
      <c r="A6701">
        <v>6.6980000000000004</v>
      </c>
      <c r="B6701" s="1">
        <v>5.1998000000000002E-16</v>
      </c>
      <c r="C6701" s="1">
        <v>2.4584999999999999E-16</v>
      </c>
      <c r="D6701">
        <v>0</v>
      </c>
      <c r="E6701" s="1">
        <v>2.9113000000000001E-9</v>
      </c>
      <c r="F6701">
        <v>-9.4335000000000003E-4</v>
      </c>
    </row>
    <row r="6702" spans="1:6" x14ac:dyDescent="0.25">
      <c r="A6702">
        <v>6.6989999999999998</v>
      </c>
      <c r="B6702" s="1">
        <v>5.1998000000000002E-16</v>
      </c>
      <c r="C6702" s="1">
        <v>6.1462000000000002E-16</v>
      </c>
      <c r="D6702">
        <v>0</v>
      </c>
      <c r="E6702" s="1">
        <v>7.2782999999999996E-10</v>
      </c>
      <c r="F6702">
        <v>-9.4335000000000003E-4</v>
      </c>
    </row>
    <row r="6703" spans="1:6" x14ac:dyDescent="0.25">
      <c r="A6703">
        <v>6.7</v>
      </c>
      <c r="B6703" s="1">
        <v>5.1998000000000002E-16</v>
      </c>
      <c r="C6703" s="1">
        <v>1.5365999999999999E-16</v>
      </c>
      <c r="D6703">
        <v>0</v>
      </c>
      <c r="E6703" s="1">
        <v>1.8196E-9</v>
      </c>
      <c r="F6703">
        <v>-9.4335000000000003E-4</v>
      </c>
    </row>
    <row r="6704" spans="1:6" x14ac:dyDescent="0.25">
      <c r="A6704">
        <v>6.7009999999999996</v>
      </c>
      <c r="B6704" s="1">
        <v>5.1998000000000002E-16</v>
      </c>
      <c r="C6704" s="1">
        <v>3.8414000000000002E-16</v>
      </c>
      <c r="D6704">
        <v>0</v>
      </c>
      <c r="E6704" s="1">
        <v>4.5489000000000003E-9</v>
      </c>
      <c r="F6704">
        <v>-9.4335000000000003E-4</v>
      </c>
    </row>
    <row r="6705" spans="1:6" x14ac:dyDescent="0.25">
      <c r="A6705">
        <v>6.702</v>
      </c>
      <c r="B6705" s="1">
        <v>5.1998000000000002E-16</v>
      </c>
      <c r="C6705" s="1">
        <v>9.6034999999999992E-16</v>
      </c>
      <c r="D6705">
        <v>0</v>
      </c>
      <c r="E6705" s="1">
        <v>1.1372E-9</v>
      </c>
      <c r="F6705">
        <v>-9.4335000000000003E-4</v>
      </c>
    </row>
    <row r="6706" spans="1:6" x14ac:dyDescent="0.25">
      <c r="A6706">
        <v>6.7030000000000003</v>
      </c>
      <c r="B6706" s="1">
        <v>5.1998000000000002E-16</v>
      </c>
      <c r="C6706" s="1">
        <v>2.4009000000000002E-16</v>
      </c>
      <c r="D6706">
        <v>0</v>
      </c>
      <c r="E6706" s="1">
        <v>2.8430999999999998E-9</v>
      </c>
      <c r="F6706">
        <v>-9.4335000000000003E-4</v>
      </c>
    </row>
    <row r="6707" spans="1:6" x14ac:dyDescent="0.25">
      <c r="A6707">
        <v>6.7039999999999997</v>
      </c>
      <c r="B6707" s="1">
        <v>5.1998000000000002E-16</v>
      </c>
      <c r="C6707" s="1">
        <v>6.0022000000000002E-16</v>
      </c>
      <c r="D6707">
        <v>0</v>
      </c>
      <c r="E6707" s="1">
        <v>7.1077000000000002E-10</v>
      </c>
      <c r="F6707">
        <v>-9.4335000000000003E-4</v>
      </c>
    </row>
    <row r="6708" spans="1:6" x14ac:dyDescent="0.25">
      <c r="A6708">
        <v>6.7050000000000001</v>
      </c>
      <c r="B6708" s="1">
        <v>5.1998000000000002E-16</v>
      </c>
      <c r="C6708" s="1">
        <v>1.5004999999999999E-16</v>
      </c>
      <c r="D6708">
        <v>0</v>
      </c>
      <c r="E6708" s="1">
        <v>1.7768999999999999E-9</v>
      </c>
      <c r="F6708">
        <v>-9.4335000000000003E-4</v>
      </c>
    </row>
    <row r="6709" spans="1:6" x14ac:dyDescent="0.25">
      <c r="A6709">
        <v>6.7060000000000004</v>
      </c>
      <c r="B6709" s="1">
        <v>5.1998000000000002E-16</v>
      </c>
      <c r="C6709" s="1">
        <v>3.7514000000000002E-16</v>
      </c>
      <c r="D6709">
        <v>0</v>
      </c>
      <c r="E6709" s="1">
        <v>4.4422999999999998E-9</v>
      </c>
      <c r="F6709">
        <v>-9.4335000000000003E-4</v>
      </c>
    </row>
    <row r="6710" spans="1:6" x14ac:dyDescent="0.25">
      <c r="A6710">
        <v>6.7069999999999999</v>
      </c>
      <c r="B6710" s="1">
        <v>5.1998000000000002E-16</v>
      </c>
      <c r="C6710" s="1">
        <v>9.3784000000000007E-16</v>
      </c>
      <c r="D6710">
        <v>0</v>
      </c>
      <c r="E6710" s="1">
        <v>1.1106000000000001E-9</v>
      </c>
      <c r="F6710">
        <v>-9.4335000000000003E-4</v>
      </c>
    </row>
    <row r="6711" spans="1:6" x14ac:dyDescent="0.25">
      <c r="A6711">
        <v>6.7080000000000002</v>
      </c>
      <c r="B6711" s="1">
        <v>5.1998000000000002E-16</v>
      </c>
      <c r="C6711" s="1">
        <v>2.3446000000000002E-16</v>
      </c>
      <c r="D6711">
        <v>0</v>
      </c>
      <c r="E6711" s="1">
        <v>2.7764E-9</v>
      </c>
      <c r="F6711">
        <v>-9.4335000000000003E-4</v>
      </c>
    </row>
    <row r="6712" spans="1:6" x14ac:dyDescent="0.25">
      <c r="A6712">
        <v>6.7089999999999996</v>
      </c>
      <c r="B6712" s="1">
        <v>5.1998000000000002E-16</v>
      </c>
      <c r="C6712" s="1">
        <v>5.8614999999999997E-16</v>
      </c>
      <c r="D6712">
        <v>0</v>
      </c>
      <c r="E6712" s="1">
        <v>6.9410999999999999E-10</v>
      </c>
      <c r="F6712">
        <v>-9.4335000000000003E-4</v>
      </c>
    </row>
    <row r="6713" spans="1:6" x14ac:dyDescent="0.25">
      <c r="A6713">
        <v>6.71</v>
      </c>
      <c r="B6713" s="1">
        <v>5.1998000000000002E-16</v>
      </c>
      <c r="C6713" s="1">
        <v>1.4654000000000001E-16</v>
      </c>
      <c r="D6713">
        <v>0</v>
      </c>
      <c r="E6713" s="1">
        <v>1.7353E-9</v>
      </c>
      <c r="F6713">
        <v>-9.4335000000000003E-4</v>
      </c>
    </row>
    <row r="6714" spans="1:6" x14ac:dyDescent="0.25">
      <c r="A6714">
        <v>6.7110000000000003</v>
      </c>
      <c r="B6714" s="1">
        <v>5.1998000000000002E-16</v>
      </c>
      <c r="C6714" s="1">
        <v>3.6634E-16</v>
      </c>
      <c r="D6714">
        <v>0</v>
      </c>
      <c r="E6714" s="1">
        <v>4.3381999999999998E-9</v>
      </c>
      <c r="F6714">
        <v>-9.4335000000000003E-4</v>
      </c>
    </row>
    <row r="6715" spans="1:6" x14ac:dyDescent="0.25">
      <c r="A6715">
        <v>6.7119999999999997</v>
      </c>
      <c r="B6715" s="1">
        <v>5.1998000000000002E-16</v>
      </c>
      <c r="C6715" s="1">
        <v>9.1586000000000006E-16</v>
      </c>
      <c r="D6715">
        <v>0</v>
      </c>
      <c r="E6715" s="1">
        <v>1.0844999999999999E-9</v>
      </c>
      <c r="F6715">
        <v>-9.4335000000000003E-4</v>
      </c>
    </row>
    <row r="6716" spans="1:6" x14ac:dyDescent="0.25">
      <c r="A6716">
        <v>6.7130000000000001</v>
      </c>
      <c r="B6716" s="1">
        <v>5.1998000000000002E-16</v>
      </c>
      <c r="C6716" s="1">
        <v>2.2895999999999998E-16</v>
      </c>
      <c r="D6716">
        <v>0</v>
      </c>
      <c r="E6716" s="1">
        <v>2.7114E-9</v>
      </c>
      <c r="F6716">
        <v>-9.4335000000000003E-4</v>
      </c>
    </row>
    <row r="6717" spans="1:6" x14ac:dyDescent="0.25">
      <c r="A6717">
        <v>6.7140000000000004</v>
      </c>
      <c r="B6717" s="1">
        <v>5.1998000000000002E-16</v>
      </c>
      <c r="C6717" s="1">
        <v>5.7240999999999997E-16</v>
      </c>
      <c r="D6717">
        <v>0</v>
      </c>
      <c r="E6717" s="1">
        <v>6.7784000000000001E-10</v>
      </c>
      <c r="F6717">
        <v>-9.4335000000000003E-4</v>
      </c>
    </row>
    <row r="6718" spans="1:6" x14ac:dyDescent="0.25">
      <c r="A6718">
        <v>6.7149999999999999</v>
      </c>
      <c r="B6718" s="1">
        <v>5.1998000000000002E-16</v>
      </c>
      <c r="C6718" s="1">
        <v>1.431E-16</v>
      </c>
      <c r="D6718">
        <v>0</v>
      </c>
      <c r="E6718" s="1">
        <v>1.6945999999999999E-9</v>
      </c>
      <c r="F6718">
        <v>-9.4335000000000003E-4</v>
      </c>
    </row>
    <row r="6719" spans="1:6" x14ac:dyDescent="0.25">
      <c r="A6719">
        <v>6.7160000000000002</v>
      </c>
      <c r="B6719" s="1">
        <v>5.1998000000000002E-16</v>
      </c>
      <c r="C6719" s="1">
        <v>3.5776000000000002E-16</v>
      </c>
      <c r="D6719">
        <v>0</v>
      </c>
      <c r="E6719" s="1">
        <v>4.2364999999999996E-9</v>
      </c>
      <c r="F6719">
        <v>-9.4335000000000003E-4</v>
      </c>
    </row>
    <row r="6720" spans="1:6" x14ac:dyDescent="0.25">
      <c r="A6720">
        <v>6.7169999999999996</v>
      </c>
      <c r="B6720" s="1">
        <v>5.1998000000000002E-16</v>
      </c>
      <c r="C6720" s="1">
        <v>8.9438999999999993E-16</v>
      </c>
      <c r="D6720">
        <v>0</v>
      </c>
      <c r="E6720" s="1">
        <v>1.0591E-9</v>
      </c>
      <c r="F6720">
        <v>-9.4335000000000003E-4</v>
      </c>
    </row>
    <row r="6721" spans="1:6" x14ac:dyDescent="0.25">
      <c r="A6721">
        <v>6.718</v>
      </c>
      <c r="B6721" s="1">
        <v>5.1998000000000002E-16</v>
      </c>
      <c r="C6721" s="1">
        <v>2.2360000000000002E-16</v>
      </c>
      <c r="D6721">
        <v>0</v>
      </c>
      <c r="E6721" s="1">
        <v>2.6477999999999999E-9</v>
      </c>
      <c r="F6721">
        <v>-9.4335000000000003E-4</v>
      </c>
    </row>
    <row r="6722" spans="1:6" x14ac:dyDescent="0.25">
      <c r="A6722">
        <v>6.7190000000000003</v>
      </c>
      <c r="B6722" s="1">
        <v>5.1998000000000002E-16</v>
      </c>
      <c r="C6722" s="1">
        <v>5.5900000000000001E-16</v>
      </c>
      <c r="D6722">
        <v>0</v>
      </c>
      <c r="E6722" s="1">
        <v>6.6195999999999996E-10</v>
      </c>
      <c r="F6722">
        <v>-9.4335000000000003E-4</v>
      </c>
    </row>
    <row r="6723" spans="1:6" x14ac:dyDescent="0.25">
      <c r="A6723">
        <v>6.72</v>
      </c>
      <c r="B6723" s="1">
        <v>5.1998000000000002E-16</v>
      </c>
      <c r="C6723" s="1">
        <v>1.3975E-16</v>
      </c>
      <c r="D6723">
        <v>0</v>
      </c>
      <c r="E6723" s="1">
        <v>1.6548999999999999E-9</v>
      </c>
      <c r="F6723">
        <v>-9.4335000000000003E-4</v>
      </c>
    </row>
    <row r="6724" spans="1:6" x14ac:dyDescent="0.25">
      <c r="A6724">
        <v>6.7210000000000001</v>
      </c>
      <c r="B6724" s="1">
        <v>5.1998000000000002E-16</v>
      </c>
      <c r="C6724" s="1">
        <v>3.4937E-16</v>
      </c>
      <c r="D6724">
        <v>0</v>
      </c>
      <c r="E6724" s="1">
        <v>4.1372000000000001E-9</v>
      </c>
      <c r="F6724">
        <v>-9.4335000000000003E-4</v>
      </c>
    </row>
    <row r="6725" spans="1:6" x14ac:dyDescent="0.25">
      <c r="A6725">
        <v>6.7220000000000004</v>
      </c>
      <c r="B6725" s="1">
        <v>5.1998000000000002E-16</v>
      </c>
      <c r="C6725" s="1">
        <v>8.7342999999999998E-16</v>
      </c>
      <c r="D6725">
        <v>0</v>
      </c>
      <c r="E6725" s="1">
        <v>1.0343E-9</v>
      </c>
      <c r="F6725">
        <v>-9.4335000000000003E-4</v>
      </c>
    </row>
    <row r="6726" spans="1:6" x14ac:dyDescent="0.25">
      <c r="A6726">
        <v>6.7229999999999999</v>
      </c>
      <c r="B6726" s="1">
        <v>5.1998000000000002E-16</v>
      </c>
      <c r="C6726" s="1">
        <v>2.1836000000000001E-16</v>
      </c>
      <c r="D6726">
        <v>0</v>
      </c>
      <c r="E6726" s="1">
        <v>2.5857999999999999E-9</v>
      </c>
      <c r="F6726">
        <v>-9.4335000000000003E-4</v>
      </c>
    </row>
    <row r="6727" spans="1:6" x14ac:dyDescent="0.25">
      <c r="A6727">
        <v>6.7240000000000002</v>
      </c>
      <c r="B6727" s="1">
        <v>5.1998000000000002E-16</v>
      </c>
      <c r="C6727" s="1">
        <v>5.4588999999999998E-16</v>
      </c>
      <c r="D6727">
        <v>0</v>
      </c>
      <c r="E6727" s="1">
        <v>6.4643999999999999E-10</v>
      </c>
      <c r="F6727">
        <v>-9.4335000000000003E-4</v>
      </c>
    </row>
    <row r="6728" spans="1:6" x14ac:dyDescent="0.25">
      <c r="A6728">
        <v>6.7249999999999996</v>
      </c>
      <c r="B6728" s="1">
        <v>5.1998000000000002E-16</v>
      </c>
      <c r="C6728" s="1">
        <v>1.3647E-16</v>
      </c>
      <c r="D6728">
        <v>0</v>
      </c>
      <c r="E6728" s="1">
        <v>1.6161E-9</v>
      </c>
      <c r="F6728">
        <v>-9.4335000000000003E-4</v>
      </c>
    </row>
    <row r="6729" spans="1:6" x14ac:dyDescent="0.25">
      <c r="A6729">
        <v>6.726</v>
      </c>
      <c r="B6729" s="1">
        <v>5.1998000000000002E-16</v>
      </c>
      <c r="C6729" s="1">
        <v>3.4118E-16</v>
      </c>
      <c r="D6729">
        <v>0</v>
      </c>
      <c r="E6729" s="1">
        <v>4.0402999999999998E-9</v>
      </c>
      <c r="F6729">
        <v>-9.4335000000000003E-4</v>
      </c>
    </row>
    <row r="6730" spans="1:6" x14ac:dyDescent="0.25">
      <c r="A6730">
        <v>6.7270000000000003</v>
      </c>
      <c r="B6730" s="1">
        <v>5.1998000000000002E-16</v>
      </c>
      <c r="C6730" s="1">
        <v>8.5295999999999996E-16</v>
      </c>
      <c r="D6730">
        <v>0</v>
      </c>
      <c r="E6730" s="1">
        <v>1.0101000000000001E-9</v>
      </c>
      <c r="F6730">
        <v>-9.4335000000000003E-4</v>
      </c>
    </row>
    <row r="6731" spans="1:6" x14ac:dyDescent="0.25">
      <c r="A6731">
        <v>6.7279999999999998</v>
      </c>
      <c r="B6731" s="1">
        <v>5.1998000000000002E-16</v>
      </c>
      <c r="C6731" s="1">
        <v>2.1323999999999999E-16</v>
      </c>
      <c r="D6731">
        <v>0</v>
      </c>
      <c r="E6731" s="1">
        <v>2.5251999999999999E-9</v>
      </c>
      <c r="F6731">
        <v>-9.4335000000000003E-4</v>
      </c>
    </row>
    <row r="6732" spans="1:6" x14ac:dyDescent="0.25">
      <c r="A6732">
        <v>6.7290000000000001</v>
      </c>
      <c r="B6732" s="1">
        <v>5.1998000000000002E-16</v>
      </c>
      <c r="C6732" s="1">
        <v>5.3310000000000002E-16</v>
      </c>
      <c r="D6732">
        <v>0</v>
      </c>
      <c r="E6732" s="1">
        <v>6.3129E-10</v>
      </c>
      <c r="F6732">
        <v>-9.4335000000000003E-4</v>
      </c>
    </row>
    <row r="6733" spans="1:6" x14ac:dyDescent="0.25">
      <c r="A6733">
        <v>6.73</v>
      </c>
      <c r="B6733" s="1">
        <v>5.1998000000000002E-16</v>
      </c>
      <c r="C6733" s="1">
        <v>1.3326999999999999E-16</v>
      </c>
      <c r="D6733">
        <v>0</v>
      </c>
      <c r="E6733" s="1">
        <v>1.5782E-9</v>
      </c>
      <c r="F6733">
        <v>-9.4335000000000003E-4</v>
      </c>
    </row>
    <row r="6734" spans="1:6" x14ac:dyDescent="0.25">
      <c r="A6734">
        <v>6.7309999999999999</v>
      </c>
      <c r="B6734" s="1">
        <v>5.1998000000000002E-16</v>
      </c>
      <c r="C6734" s="1">
        <v>3.3319E-16</v>
      </c>
      <c r="D6734">
        <v>0</v>
      </c>
      <c r="E6734" s="1">
        <v>3.9456000000000001E-9</v>
      </c>
      <c r="F6734">
        <v>-9.4335000000000003E-4</v>
      </c>
    </row>
    <row r="6735" spans="1:6" x14ac:dyDescent="0.25">
      <c r="A6735">
        <v>6.7320000000000002</v>
      </c>
      <c r="B6735" s="1">
        <v>5.1998000000000002E-16</v>
      </c>
      <c r="C6735" s="1">
        <v>8.3297E-16</v>
      </c>
      <c r="D6735">
        <v>0</v>
      </c>
      <c r="E6735" s="1">
        <v>9.8638999999999994E-10</v>
      </c>
      <c r="F6735">
        <v>-9.4335000000000003E-4</v>
      </c>
    </row>
    <row r="6736" spans="1:6" x14ac:dyDescent="0.25">
      <c r="A6736">
        <v>6.7329999999999997</v>
      </c>
      <c r="B6736" s="1">
        <v>5.1998000000000002E-16</v>
      </c>
      <c r="C6736" s="1">
        <v>2.0824000000000001E-16</v>
      </c>
      <c r="D6736">
        <v>0</v>
      </c>
      <c r="E6736" s="1">
        <v>2.466E-9</v>
      </c>
      <c r="F6736">
        <v>-9.4335000000000003E-4</v>
      </c>
    </row>
    <row r="6737" spans="1:6" x14ac:dyDescent="0.25">
      <c r="A6737">
        <v>6.734</v>
      </c>
      <c r="B6737" s="1">
        <v>5.1998000000000002E-16</v>
      </c>
      <c r="C6737" s="1">
        <v>5.2060999999999999E-16</v>
      </c>
      <c r="D6737">
        <v>0</v>
      </c>
      <c r="E6737" s="1">
        <v>1.6901E-9</v>
      </c>
      <c r="F6737">
        <v>-9.4335000000000003E-4</v>
      </c>
    </row>
    <row r="6738" spans="1:6" x14ac:dyDescent="0.25">
      <c r="A6738">
        <v>6.7350000000000003</v>
      </c>
      <c r="B6738" s="1">
        <v>5.1998000000000002E-16</v>
      </c>
      <c r="C6738" s="1">
        <v>3.5681000000000002E-16</v>
      </c>
      <c r="D6738">
        <v>0</v>
      </c>
      <c r="E6738" s="1">
        <v>4.2253000000000003E-9</v>
      </c>
      <c r="F6738">
        <v>-9.4335000000000003E-4</v>
      </c>
    </row>
    <row r="6739" spans="1:6" x14ac:dyDescent="0.25">
      <c r="A6739">
        <v>6.7359999999999998</v>
      </c>
      <c r="B6739" s="1">
        <v>5.1998000000000002E-16</v>
      </c>
      <c r="C6739" s="1">
        <v>8.9202000000000005E-16</v>
      </c>
      <c r="D6739">
        <v>0</v>
      </c>
      <c r="E6739" s="1">
        <v>1.0563E-9</v>
      </c>
      <c r="F6739">
        <v>-9.4335000000000003E-4</v>
      </c>
    </row>
    <row r="6740" spans="1:6" x14ac:dyDescent="0.25">
      <c r="A6740">
        <v>6.7370000000000001</v>
      </c>
      <c r="B6740" s="1">
        <v>5.1998000000000002E-16</v>
      </c>
      <c r="C6740" s="1">
        <v>2.2301E-16</v>
      </c>
      <c r="D6740">
        <v>0</v>
      </c>
      <c r="E6740" s="1">
        <v>2.6407999999999998E-9</v>
      </c>
      <c r="F6740">
        <v>-9.4335000000000003E-4</v>
      </c>
    </row>
    <row r="6741" spans="1:6" x14ac:dyDescent="0.25">
      <c r="A6741">
        <v>6.7380000000000004</v>
      </c>
      <c r="B6741" s="1">
        <v>5.1998000000000002E-16</v>
      </c>
      <c r="C6741" s="1">
        <v>5.5750999999999996E-16</v>
      </c>
      <c r="D6741">
        <v>0</v>
      </c>
      <c r="E6741" s="1">
        <v>6.6019999999999995E-10</v>
      </c>
      <c r="F6741">
        <v>-9.4335000000000003E-4</v>
      </c>
    </row>
    <row r="6742" spans="1:6" x14ac:dyDescent="0.25">
      <c r="A6742">
        <v>6.7389999999999999</v>
      </c>
      <c r="B6742" s="1">
        <v>5.1998000000000002E-16</v>
      </c>
      <c r="C6742" s="1">
        <v>1.3938000000000001E-16</v>
      </c>
      <c r="D6742">
        <v>0</v>
      </c>
      <c r="E6742" s="1">
        <v>1.6505E-9</v>
      </c>
      <c r="F6742">
        <v>-9.4335000000000003E-4</v>
      </c>
    </row>
    <row r="6743" spans="1:6" x14ac:dyDescent="0.25">
      <c r="A6743">
        <v>6.74</v>
      </c>
      <c r="B6743" s="1">
        <v>5.1998000000000002E-16</v>
      </c>
      <c r="C6743" s="1">
        <v>3.4845000000000002E-16</v>
      </c>
      <c r="D6743">
        <v>0</v>
      </c>
      <c r="E6743" s="1">
        <v>4.1262999999999997E-9</v>
      </c>
      <c r="F6743">
        <v>-9.4335000000000003E-4</v>
      </c>
    </row>
    <row r="6744" spans="1:6" x14ac:dyDescent="0.25">
      <c r="A6744">
        <v>6.7409999999999997</v>
      </c>
      <c r="B6744" s="1">
        <v>5.1998000000000002E-16</v>
      </c>
      <c r="C6744" s="1">
        <v>8.7112000000000004E-16</v>
      </c>
      <c r="D6744">
        <v>0</v>
      </c>
      <c r="E6744" s="1">
        <v>1.0316E-9</v>
      </c>
      <c r="F6744">
        <v>-9.4335000000000003E-4</v>
      </c>
    </row>
    <row r="6745" spans="1:6" x14ac:dyDescent="0.25">
      <c r="A6745">
        <v>6.742</v>
      </c>
      <c r="B6745" s="1">
        <v>5.1998000000000002E-16</v>
      </c>
      <c r="C6745" s="1">
        <v>2.1778000000000001E-16</v>
      </c>
      <c r="D6745">
        <v>0</v>
      </c>
      <c r="E6745" s="1">
        <v>2.5788999999999999E-9</v>
      </c>
      <c r="F6745">
        <v>-9.4335000000000003E-4</v>
      </c>
    </row>
    <row r="6746" spans="1:6" x14ac:dyDescent="0.25">
      <c r="A6746">
        <v>6.7430000000000003</v>
      </c>
      <c r="B6746" s="1">
        <v>5.1998000000000002E-16</v>
      </c>
      <c r="C6746" s="1">
        <v>5.4445E-16</v>
      </c>
      <c r="D6746">
        <v>0</v>
      </c>
      <c r="E6746" s="1">
        <v>6.4473000000000001E-10</v>
      </c>
      <c r="F6746">
        <v>-9.4335000000000003E-4</v>
      </c>
    </row>
    <row r="6747" spans="1:6" x14ac:dyDescent="0.25">
      <c r="A6747">
        <v>6.7439999999999998</v>
      </c>
      <c r="B6747" s="1">
        <v>5.1998000000000002E-16</v>
      </c>
      <c r="C6747" s="1">
        <v>1.3611000000000001E-16</v>
      </c>
      <c r="D6747">
        <v>0</v>
      </c>
      <c r="E6747" s="1">
        <v>1.6118E-9</v>
      </c>
      <c r="F6747">
        <v>-9.4335000000000003E-4</v>
      </c>
    </row>
    <row r="6748" spans="1:6" x14ac:dyDescent="0.25">
      <c r="A6748">
        <v>6.7450000000000001</v>
      </c>
      <c r="B6748" s="1">
        <v>5.1998000000000002E-16</v>
      </c>
      <c r="C6748" s="1">
        <v>3.4027999999999998E-16</v>
      </c>
      <c r="D6748">
        <v>0</v>
      </c>
      <c r="E6748" s="1">
        <v>4.0296000000000002E-9</v>
      </c>
      <c r="F6748">
        <v>-9.4335000000000003E-4</v>
      </c>
    </row>
    <row r="6749" spans="1:6" x14ac:dyDescent="0.25">
      <c r="A6749">
        <v>6.7460000000000004</v>
      </c>
      <c r="B6749" s="1">
        <v>5.1998000000000002E-16</v>
      </c>
      <c r="C6749" s="1">
        <v>8.507E-16</v>
      </c>
      <c r="D6749">
        <v>0</v>
      </c>
      <c r="E6749" s="1">
        <v>1.0074000000000001E-9</v>
      </c>
      <c r="F6749">
        <v>-9.4335000000000003E-4</v>
      </c>
    </row>
    <row r="6750" spans="1:6" x14ac:dyDescent="0.25">
      <c r="A6750">
        <v>6.7469999999999999</v>
      </c>
      <c r="B6750" s="1">
        <v>5.1998000000000002E-16</v>
      </c>
      <c r="C6750" s="1">
        <v>2.1268000000000001E-16</v>
      </c>
      <c r="D6750">
        <v>0</v>
      </c>
      <c r="E6750" s="1">
        <v>2.5184999999999999E-9</v>
      </c>
      <c r="F6750">
        <v>-9.4335000000000003E-4</v>
      </c>
    </row>
    <row r="6751" spans="1:6" x14ac:dyDescent="0.25">
      <c r="A6751">
        <v>6.7480000000000002</v>
      </c>
      <c r="B6751" s="1">
        <v>5.1998000000000002E-16</v>
      </c>
      <c r="C6751" s="1">
        <v>5.3168999999999997E-16</v>
      </c>
      <c r="D6751">
        <v>0</v>
      </c>
      <c r="E6751" s="1">
        <v>6.2962000000000004E-10</v>
      </c>
      <c r="F6751">
        <v>-9.4335000000000003E-4</v>
      </c>
    </row>
    <row r="6752" spans="1:6" x14ac:dyDescent="0.25">
      <c r="A6752">
        <v>6.7489999999999997</v>
      </c>
      <c r="B6752" s="1">
        <v>5.1998000000000002E-16</v>
      </c>
      <c r="C6752" s="1">
        <v>1.3292E-16</v>
      </c>
      <c r="D6752">
        <v>0</v>
      </c>
      <c r="E6752" s="1">
        <v>1.5739999999999999E-9</v>
      </c>
      <c r="F6752">
        <v>-9.4335000000000003E-4</v>
      </c>
    </row>
    <row r="6753" spans="1:6" x14ac:dyDescent="0.25">
      <c r="A6753">
        <v>6.75</v>
      </c>
      <c r="B6753" s="1">
        <v>5.1998000000000002E-16</v>
      </c>
      <c r="C6753" s="1">
        <v>3.323E-16</v>
      </c>
      <c r="D6753">
        <v>0</v>
      </c>
      <c r="E6753" s="1">
        <v>3.9350999999999998E-9</v>
      </c>
      <c r="F6753">
        <v>-9.4335000000000003E-4</v>
      </c>
    </row>
    <row r="6754" spans="1:6" x14ac:dyDescent="0.25">
      <c r="A6754">
        <v>6.7510000000000003</v>
      </c>
      <c r="B6754" s="1">
        <v>5.1998000000000002E-16</v>
      </c>
      <c r="C6754" s="1">
        <v>8.3076000000000001E-16</v>
      </c>
      <c r="D6754">
        <v>0</v>
      </c>
      <c r="E6754" s="1">
        <v>9.8378000000000009E-10</v>
      </c>
      <c r="F6754">
        <v>-9.4335000000000003E-4</v>
      </c>
    </row>
    <row r="6755" spans="1:6" x14ac:dyDescent="0.25">
      <c r="A6755">
        <v>6.7519999999999998</v>
      </c>
      <c r="B6755" s="1">
        <v>5.1998000000000002E-16</v>
      </c>
      <c r="C6755" s="1">
        <v>2.0769E-16</v>
      </c>
      <c r="D6755">
        <v>0</v>
      </c>
      <c r="E6755" s="1">
        <v>2.4594E-9</v>
      </c>
      <c r="F6755">
        <v>-9.4335000000000003E-4</v>
      </c>
    </row>
    <row r="6756" spans="1:6" x14ac:dyDescent="0.25">
      <c r="A6756">
        <v>6.7530000000000001</v>
      </c>
      <c r="B6756" s="1">
        <v>5.1998000000000002E-16</v>
      </c>
      <c r="C6756" s="1">
        <v>5.1922999999999996E-16</v>
      </c>
      <c r="D6756">
        <v>0</v>
      </c>
      <c r="E6756" s="1">
        <v>5.0145E-9</v>
      </c>
      <c r="F6756">
        <v>-9.4335000000000003E-4</v>
      </c>
    </row>
    <row r="6757" spans="1:6" x14ac:dyDescent="0.25">
      <c r="A6757">
        <v>6.7539999999999996</v>
      </c>
      <c r="B6757" s="1">
        <v>5.1998000000000002E-16</v>
      </c>
      <c r="C6757" s="1">
        <v>1.0586000000000001E-15</v>
      </c>
      <c r="D6757">
        <v>0</v>
      </c>
      <c r="E6757" s="1">
        <v>1.2536000000000001E-9</v>
      </c>
      <c r="F6757">
        <v>-9.4335000000000003E-4</v>
      </c>
    </row>
    <row r="6758" spans="1:6" x14ac:dyDescent="0.25">
      <c r="A6758">
        <v>6.7549999999999999</v>
      </c>
      <c r="B6758" s="1">
        <v>5.1998000000000002E-16</v>
      </c>
      <c r="C6758" s="1">
        <v>2.6466E-16</v>
      </c>
      <c r="D6758">
        <v>0</v>
      </c>
      <c r="E6758" s="1">
        <v>3.1341000000000002E-9</v>
      </c>
      <c r="F6758">
        <v>-9.4335000000000003E-4</v>
      </c>
    </row>
    <row r="6759" spans="1:6" x14ac:dyDescent="0.25">
      <c r="A6759">
        <v>6.7560000000000002</v>
      </c>
      <c r="B6759" s="1">
        <v>5.1998000000000002E-16</v>
      </c>
      <c r="C6759" s="1">
        <v>6.6165000000000001E-16</v>
      </c>
      <c r="D6759">
        <v>0</v>
      </c>
      <c r="E6759" s="1">
        <v>7.8352E-10</v>
      </c>
      <c r="F6759">
        <v>-9.4335000000000003E-4</v>
      </c>
    </row>
    <row r="6760" spans="1:6" x14ac:dyDescent="0.25">
      <c r="A6760">
        <v>6.7569999999999997</v>
      </c>
      <c r="B6760" s="1">
        <v>5.1998000000000002E-16</v>
      </c>
      <c r="C6760" s="1">
        <v>1.6541000000000001E-16</v>
      </c>
      <c r="D6760">
        <v>0</v>
      </c>
      <c r="E6760" s="1">
        <v>1.9587999999999999E-9</v>
      </c>
      <c r="F6760">
        <v>-9.4335000000000003E-4</v>
      </c>
    </row>
    <row r="6761" spans="1:6" x14ac:dyDescent="0.25">
      <c r="A6761">
        <v>6.758</v>
      </c>
      <c r="B6761" s="1">
        <v>5.1998000000000002E-16</v>
      </c>
      <c r="C6761" s="1">
        <v>4.1352999999999999E-16</v>
      </c>
      <c r="D6761">
        <v>0</v>
      </c>
      <c r="E6761" s="1">
        <v>4.8969999999999999E-9</v>
      </c>
      <c r="F6761">
        <v>-9.4335000000000003E-4</v>
      </c>
    </row>
    <row r="6762" spans="1:6" x14ac:dyDescent="0.25">
      <c r="A6762">
        <v>6.7590000000000003</v>
      </c>
      <c r="B6762" s="1">
        <v>5.1998000000000002E-16</v>
      </c>
      <c r="C6762" s="1">
        <v>1.0338E-15</v>
      </c>
      <c r="D6762">
        <v>0</v>
      </c>
      <c r="E6762" s="1">
        <v>1.2242E-9</v>
      </c>
      <c r="F6762">
        <v>-9.4335000000000003E-4</v>
      </c>
    </row>
    <row r="6763" spans="1:6" x14ac:dyDescent="0.25">
      <c r="A6763">
        <v>6.76</v>
      </c>
      <c r="B6763" s="1">
        <v>5.1998000000000002E-16</v>
      </c>
      <c r="C6763" s="1">
        <v>2.5846000000000001E-16</v>
      </c>
      <c r="D6763">
        <v>0</v>
      </c>
      <c r="E6763" s="1">
        <v>3.0606E-9</v>
      </c>
      <c r="F6763">
        <v>-9.4335000000000003E-4</v>
      </c>
    </row>
    <row r="6764" spans="1:6" x14ac:dyDescent="0.25">
      <c r="A6764">
        <v>6.7610000000000001</v>
      </c>
      <c r="B6764" s="1">
        <v>5.1998000000000002E-16</v>
      </c>
      <c r="C6764" s="1">
        <v>6.4613999999999998E-16</v>
      </c>
      <c r="D6764">
        <v>0</v>
      </c>
      <c r="E6764" s="1">
        <v>7.6514999999999999E-10</v>
      </c>
      <c r="F6764">
        <v>-9.4335000000000003E-4</v>
      </c>
    </row>
    <row r="6765" spans="1:6" x14ac:dyDescent="0.25">
      <c r="A6765">
        <v>6.7619999999999996</v>
      </c>
      <c r="B6765" s="1">
        <v>5.1998000000000002E-16</v>
      </c>
      <c r="C6765" s="1">
        <v>1.6154000000000001E-16</v>
      </c>
      <c r="D6765">
        <v>0</v>
      </c>
      <c r="E6765" s="1">
        <v>1.9128999999999999E-9</v>
      </c>
      <c r="F6765">
        <v>-9.4335000000000003E-4</v>
      </c>
    </row>
    <row r="6766" spans="1:6" x14ac:dyDescent="0.25">
      <c r="A6766">
        <v>6.7629999999999999</v>
      </c>
      <c r="B6766" s="1">
        <v>5.1998000000000002E-16</v>
      </c>
      <c r="C6766" s="1">
        <v>4.0384000000000002E-16</v>
      </c>
      <c r="D6766">
        <v>0</v>
      </c>
      <c r="E6766" s="1">
        <v>4.7822000000000003E-9</v>
      </c>
      <c r="F6766">
        <v>-9.4335000000000003E-4</v>
      </c>
    </row>
    <row r="6767" spans="1:6" x14ac:dyDescent="0.25">
      <c r="A6767">
        <v>6.7640000000000002</v>
      </c>
      <c r="B6767" s="1">
        <v>5.1998000000000002E-16</v>
      </c>
      <c r="C6767" s="1">
        <v>1.0096000000000001E-15</v>
      </c>
      <c r="D6767">
        <v>0</v>
      </c>
      <c r="E6767" s="1">
        <v>1.1956000000000001E-9</v>
      </c>
      <c r="F6767">
        <v>-9.4335000000000003E-4</v>
      </c>
    </row>
    <row r="6768" spans="1:6" x14ac:dyDescent="0.25">
      <c r="A6768">
        <v>6.7649999999999997</v>
      </c>
      <c r="B6768" s="1">
        <v>5.1998000000000002E-16</v>
      </c>
      <c r="C6768" s="1">
        <v>2.5240000000000002E-16</v>
      </c>
      <c r="D6768">
        <v>0</v>
      </c>
      <c r="E6768" s="1">
        <v>2.9888999999999999E-9</v>
      </c>
      <c r="F6768">
        <v>-9.4335000000000003E-4</v>
      </c>
    </row>
    <row r="6769" spans="1:6" x14ac:dyDescent="0.25">
      <c r="A6769">
        <v>6.766</v>
      </c>
      <c r="B6769" s="1">
        <v>5.1998000000000002E-16</v>
      </c>
      <c r="C6769" s="1">
        <v>6.31E-16</v>
      </c>
      <c r="D6769">
        <v>0</v>
      </c>
      <c r="E6769" s="1">
        <v>7.4722000000000003E-10</v>
      </c>
      <c r="F6769">
        <v>-9.4335000000000003E-4</v>
      </c>
    </row>
    <row r="6770" spans="1:6" x14ac:dyDescent="0.25">
      <c r="A6770">
        <v>6.7670000000000003</v>
      </c>
      <c r="B6770" s="1">
        <v>5.1998000000000002E-16</v>
      </c>
      <c r="C6770" s="1">
        <v>1.5775E-16</v>
      </c>
      <c r="D6770">
        <v>0</v>
      </c>
      <c r="E6770" s="1">
        <v>1.8680000000000002E-9</v>
      </c>
      <c r="F6770">
        <v>-9.4335000000000003E-4</v>
      </c>
    </row>
    <row r="6771" spans="1:6" x14ac:dyDescent="0.25">
      <c r="A6771">
        <v>6.7679999999999998</v>
      </c>
      <c r="B6771" s="1">
        <v>5.1998000000000002E-16</v>
      </c>
      <c r="C6771" s="1">
        <v>3.9436999999999999E-16</v>
      </c>
      <c r="D6771">
        <v>0</v>
      </c>
      <c r="E6771" s="1">
        <v>4.6701000000000002E-9</v>
      </c>
      <c r="F6771">
        <v>-9.4335000000000003E-4</v>
      </c>
    </row>
    <row r="6772" spans="1:6" x14ac:dyDescent="0.25">
      <c r="A6772">
        <v>6.7690000000000001</v>
      </c>
      <c r="B6772" s="1">
        <v>5.1998000000000002E-16</v>
      </c>
      <c r="C6772" s="1">
        <v>9.8593000000000003E-16</v>
      </c>
      <c r="D6772">
        <v>0</v>
      </c>
      <c r="E6772" s="1">
        <v>1.1674999999999999E-9</v>
      </c>
      <c r="F6772">
        <v>-9.4335000000000003E-4</v>
      </c>
    </row>
    <row r="6773" spans="1:6" x14ac:dyDescent="0.25">
      <c r="A6773">
        <v>6.77</v>
      </c>
      <c r="B6773" s="1">
        <v>5.1998000000000002E-16</v>
      </c>
      <c r="C6773" s="1">
        <v>2.4648000000000001E-16</v>
      </c>
      <c r="D6773">
        <v>0</v>
      </c>
      <c r="E6773" s="1">
        <v>2.9187999999999999E-9</v>
      </c>
      <c r="F6773">
        <v>-9.4335000000000003E-4</v>
      </c>
    </row>
    <row r="6774" spans="1:6" x14ac:dyDescent="0.25">
      <c r="A6774">
        <v>6.7709999999999999</v>
      </c>
      <c r="B6774" s="1">
        <v>5.1998000000000002E-16</v>
      </c>
      <c r="C6774" s="1">
        <v>6.1621000000000001E-16</v>
      </c>
      <c r="D6774">
        <v>0</v>
      </c>
      <c r="E6774" s="1">
        <v>7.2970999999999995E-10</v>
      </c>
      <c r="F6774">
        <v>-9.4335000000000003E-4</v>
      </c>
    </row>
    <row r="6775" spans="1:6" x14ac:dyDescent="0.25">
      <c r="A6775">
        <v>6.7720000000000002</v>
      </c>
      <c r="B6775" s="1">
        <v>5.1998000000000002E-16</v>
      </c>
      <c r="C6775" s="1">
        <v>1.5405000000000001E-16</v>
      </c>
      <c r="D6775">
        <v>0</v>
      </c>
      <c r="E6775" s="1">
        <v>1.8243E-9</v>
      </c>
      <c r="F6775">
        <v>-9.4335000000000003E-4</v>
      </c>
    </row>
    <row r="6776" spans="1:6" x14ac:dyDescent="0.25">
      <c r="A6776">
        <v>6.7729999999999997</v>
      </c>
      <c r="B6776" s="1">
        <v>5.1998000000000002E-16</v>
      </c>
      <c r="C6776" s="1">
        <v>3.8513000000000001E-16</v>
      </c>
      <c r="D6776">
        <v>0</v>
      </c>
      <c r="E6776" s="1">
        <v>4.5606999999999998E-9</v>
      </c>
      <c r="F6776">
        <v>-9.4335000000000003E-4</v>
      </c>
    </row>
    <row r="6777" spans="1:6" x14ac:dyDescent="0.25">
      <c r="A6777">
        <v>6.774</v>
      </c>
      <c r="B6777" s="1">
        <v>5.1998000000000002E-16</v>
      </c>
      <c r="C6777" s="1">
        <v>9.6281999999999994E-16</v>
      </c>
      <c r="D6777">
        <v>0</v>
      </c>
      <c r="E6777" s="1">
        <v>1.1402000000000001E-9</v>
      </c>
      <c r="F6777">
        <v>-9.4335000000000003E-4</v>
      </c>
    </row>
    <row r="6778" spans="1:6" x14ac:dyDescent="0.25">
      <c r="A6778">
        <v>6.7750000000000004</v>
      </c>
      <c r="B6778" s="1">
        <v>5.1998000000000002E-16</v>
      </c>
      <c r="C6778" s="1">
        <v>2.4071000000000002E-16</v>
      </c>
      <c r="D6778">
        <v>0</v>
      </c>
      <c r="E6778" s="1">
        <v>2.8504E-9</v>
      </c>
      <c r="F6778">
        <v>-9.4335000000000003E-4</v>
      </c>
    </row>
    <row r="6779" spans="1:6" x14ac:dyDescent="0.25">
      <c r="A6779">
        <v>6.7759999999999998</v>
      </c>
      <c r="B6779" s="1">
        <v>5.1998000000000002E-16</v>
      </c>
      <c r="C6779" s="1">
        <v>6.0177000000000001E-16</v>
      </c>
      <c r="D6779">
        <v>0</v>
      </c>
      <c r="E6779" s="1">
        <v>7.126E-10</v>
      </c>
      <c r="F6779">
        <v>-9.4335000000000003E-4</v>
      </c>
    </row>
    <row r="6780" spans="1:6" x14ac:dyDescent="0.25">
      <c r="A6780">
        <v>6.7770000000000001</v>
      </c>
      <c r="B6780" s="1">
        <v>5.1998000000000002E-16</v>
      </c>
      <c r="C6780" s="1">
        <v>1.5044000000000001E-16</v>
      </c>
      <c r="D6780">
        <v>0</v>
      </c>
      <c r="E6780" s="1">
        <v>1.7814999999999999E-9</v>
      </c>
      <c r="F6780">
        <v>-9.4335000000000003E-4</v>
      </c>
    </row>
    <row r="6781" spans="1:6" x14ac:dyDescent="0.25">
      <c r="A6781">
        <v>6.7779999999999996</v>
      </c>
      <c r="B6781" s="1">
        <v>5.1998000000000002E-16</v>
      </c>
      <c r="C6781" s="1">
        <v>3.7609999999999999E-16</v>
      </c>
      <c r="D6781">
        <v>0</v>
      </c>
      <c r="E6781" s="1">
        <v>4.4537999999999997E-9</v>
      </c>
      <c r="F6781">
        <v>-9.4335000000000003E-4</v>
      </c>
    </row>
    <row r="6782" spans="1:6" x14ac:dyDescent="0.25">
      <c r="A6782">
        <v>6.7789999999999999</v>
      </c>
      <c r="B6782" s="1">
        <v>5.1998000000000002E-16</v>
      </c>
      <c r="C6782" s="1">
        <v>9.4026000000000002E-16</v>
      </c>
      <c r="D6782">
        <v>0</v>
      </c>
      <c r="E6782" s="1">
        <v>1.1133999999999999E-9</v>
      </c>
      <c r="F6782">
        <v>-9.4335000000000003E-4</v>
      </c>
    </row>
    <row r="6783" spans="1:6" x14ac:dyDescent="0.25">
      <c r="A6783">
        <v>6.78</v>
      </c>
      <c r="B6783" s="1">
        <v>5.1998000000000002E-16</v>
      </c>
      <c r="C6783" s="1">
        <v>2.3506000000000002E-16</v>
      </c>
      <c r="D6783">
        <v>0</v>
      </c>
      <c r="E6783" s="1">
        <v>2.7836000000000002E-9</v>
      </c>
      <c r="F6783">
        <v>-9.4335000000000003E-4</v>
      </c>
    </row>
    <row r="6784" spans="1:6" x14ac:dyDescent="0.25">
      <c r="A6784">
        <v>6.7809999999999997</v>
      </c>
      <c r="B6784" s="1">
        <v>5.1998000000000002E-16</v>
      </c>
      <c r="C6784" s="1">
        <v>5.8765999999999997E-16</v>
      </c>
      <c r="D6784">
        <v>0</v>
      </c>
      <c r="E6784" s="1">
        <v>6.9590000000000005E-10</v>
      </c>
      <c r="F6784">
        <v>-9.4335000000000003E-4</v>
      </c>
    </row>
    <row r="6785" spans="1:6" x14ac:dyDescent="0.25">
      <c r="A6785">
        <v>6.782</v>
      </c>
      <c r="B6785" s="1">
        <v>5.1998000000000002E-16</v>
      </c>
      <c r="C6785" s="1">
        <v>1.4692E-16</v>
      </c>
      <c r="D6785">
        <v>0</v>
      </c>
      <c r="E6785" s="1">
        <v>1.7397999999999999E-9</v>
      </c>
      <c r="F6785">
        <v>-9.4335000000000003E-4</v>
      </c>
    </row>
    <row r="6786" spans="1:6" x14ac:dyDescent="0.25">
      <c r="A6786">
        <v>6.7830000000000004</v>
      </c>
      <c r="B6786" s="1">
        <v>5.1998000000000002E-16</v>
      </c>
      <c r="C6786" s="1">
        <v>3.6729E-16</v>
      </c>
      <c r="D6786">
        <v>0</v>
      </c>
      <c r="E6786" s="1">
        <v>4.3493999999999999E-9</v>
      </c>
      <c r="F6786">
        <v>-9.4335000000000003E-4</v>
      </c>
    </row>
    <row r="6787" spans="1:6" x14ac:dyDescent="0.25">
      <c r="A6787">
        <v>6.7839999999999998</v>
      </c>
      <c r="B6787" s="1">
        <v>5.1998000000000002E-16</v>
      </c>
      <c r="C6787" s="1">
        <v>9.1821999999999996E-16</v>
      </c>
      <c r="D6787">
        <v>0</v>
      </c>
      <c r="E6787" s="1">
        <v>1.0873E-9</v>
      </c>
      <c r="F6787">
        <v>-9.4335000000000003E-4</v>
      </c>
    </row>
    <row r="6788" spans="1:6" x14ac:dyDescent="0.25">
      <c r="A6788">
        <v>6.7850000000000001</v>
      </c>
      <c r="B6788" s="1">
        <v>5.1998000000000002E-16</v>
      </c>
      <c r="C6788" s="1">
        <v>2.2955999999999998E-16</v>
      </c>
      <c r="D6788">
        <v>0</v>
      </c>
      <c r="E6788" s="1">
        <v>2.7184E-9</v>
      </c>
      <c r="F6788">
        <v>-9.4335000000000003E-4</v>
      </c>
    </row>
    <row r="6789" spans="1:6" x14ac:dyDescent="0.25">
      <c r="A6789">
        <v>6.7859999999999996</v>
      </c>
      <c r="B6789" s="1">
        <v>5.1998000000000002E-16</v>
      </c>
      <c r="C6789" s="1">
        <v>5.7389000000000004E-16</v>
      </c>
      <c r="D6789">
        <v>0</v>
      </c>
      <c r="E6789" s="1">
        <v>6.7959000000000003E-10</v>
      </c>
      <c r="F6789">
        <v>-9.4335000000000003E-4</v>
      </c>
    </row>
    <row r="6790" spans="1:6" x14ac:dyDescent="0.25">
      <c r="A6790">
        <v>6.7869999999999999</v>
      </c>
      <c r="B6790" s="1">
        <v>5.1998000000000002E-16</v>
      </c>
      <c r="C6790" s="1">
        <v>1.4346999999999999E-16</v>
      </c>
      <c r="D6790">
        <v>0</v>
      </c>
      <c r="E6790" s="1">
        <v>1.699E-9</v>
      </c>
      <c r="F6790">
        <v>-9.4335000000000003E-4</v>
      </c>
    </row>
    <row r="6791" spans="1:6" x14ac:dyDescent="0.25">
      <c r="A6791">
        <v>6.7880000000000003</v>
      </c>
      <c r="B6791" s="1">
        <v>5.1998000000000002E-16</v>
      </c>
      <c r="C6791" s="1">
        <v>3.5867999999999999E-16</v>
      </c>
      <c r="D6791">
        <v>0</v>
      </c>
      <c r="E6791" s="1">
        <v>4.2474E-9</v>
      </c>
      <c r="F6791">
        <v>-9.4335000000000003E-4</v>
      </c>
    </row>
    <row r="6792" spans="1:6" x14ac:dyDescent="0.25">
      <c r="A6792">
        <v>6.7889999999999997</v>
      </c>
      <c r="B6792" s="1">
        <v>5.1998000000000002E-16</v>
      </c>
      <c r="C6792" s="1">
        <v>8.9669999999999996E-16</v>
      </c>
      <c r="D6792">
        <v>0</v>
      </c>
      <c r="E6792" s="1">
        <v>1.0619E-9</v>
      </c>
      <c r="F6792">
        <v>-9.4335000000000003E-4</v>
      </c>
    </row>
    <row r="6793" spans="1:6" x14ac:dyDescent="0.25">
      <c r="A6793">
        <v>6.79</v>
      </c>
      <c r="B6793" s="1">
        <v>5.1998000000000002E-16</v>
      </c>
      <c r="C6793" s="1">
        <v>2.2417999999999998E-16</v>
      </c>
      <c r="D6793">
        <v>0</v>
      </c>
      <c r="E6793" s="1">
        <v>2.6546999999999999E-9</v>
      </c>
      <c r="F6793">
        <v>-9.4335000000000003E-4</v>
      </c>
    </row>
    <row r="6794" spans="1:6" x14ac:dyDescent="0.25">
      <c r="A6794">
        <v>6.7910000000000004</v>
      </c>
      <c r="B6794" s="1">
        <v>5.1998000000000002E-16</v>
      </c>
      <c r="C6794" s="1">
        <v>5.6043999999999999E-16</v>
      </c>
      <c r="D6794">
        <v>0</v>
      </c>
      <c r="E6794" s="1">
        <v>6.6365999999999996E-10</v>
      </c>
      <c r="F6794">
        <v>-9.4335000000000003E-4</v>
      </c>
    </row>
    <row r="6795" spans="1:6" x14ac:dyDescent="0.25">
      <c r="A6795">
        <v>6.7919999999999998</v>
      </c>
      <c r="B6795" s="1">
        <v>5.1998000000000002E-16</v>
      </c>
      <c r="C6795" s="1">
        <v>1.4011E-16</v>
      </c>
      <c r="D6795">
        <v>0</v>
      </c>
      <c r="E6795" s="1">
        <v>1.6592E-9</v>
      </c>
      <c r="F6795">
        <v>-9.4335000000000003E-4</v>
      </c>
    </row>
    <row r="6796" spans="1:6" x14ac:dyDescent="0.25">
      <c r="A6796">
        <v>6.7930000000000001</v>
      </c>
      <c r="B6796" s="1">
        <v>5.1998000000000002E-16</v>
      </c>
      <c r="C6796" s="1">
        <v>3.5027000000000002E-16</v>
      </c>
      <c r="D6796">
        <v>0</v>
      </c>
      <c r="E6796" s="1">
        <v>4.1478999999999997E-9</v>
      </c>
      <c r="F6796">
        <v>-9.4335000000000003E-4</v>
      </c>
    </row>
    <row r="6797" spans="1:6" x14ac:dyDescent="0.25">
      <c r="A6797">
        <v>6.7939999999999996</v>
      </c>
      <c r="B6797" s="1">
        <v>5.1998000000000002E-16</v>
      </c>
      <c r="C6797" s="1">
        <v>8.7567999999999996E-16</v>
      </c>
      <c r="D6797">
        <v>0</v>
      </c>
      <c r="E6797" s="1">
        <v>1.037E-9</v>
      </c>
      <c r="F6797">
        <v>-9.4335000000000003E-4</v>
      </c>
    </row>
    <row r="6798" spans="1:6" x14ac:dyDescent="0.25">
      <c r="A6798">
        <v>6.7949999999999999</v>
      </c>
      <c r="B6798" s="1">
        <v>5.1998000000000002E-16</v>
      </c>
      <c r="C6798" s="1">
        <v>2.1891999999999999E-16</v>
      </c>
      <c r="D6798">
        <v>0</v>
      </c>
      <c r="E6798" s="1">
        <v>2.5923999999999999E-9</v>
      </c>
      <c r="F6798">
        <v>-9.4335000000000003E-4</v>
      </c>
    </row>
    <row r="6799" spans="1:6" x14ac:dyDescent="0.25">
      <c r="A6799">
        <v>6.7960000000000003</v>
      </c>
      <c r="B6799" s="1">
        <v>5.1998000000000002E-16</v>
      </c>
      <c r="C6799" s="1">
        <v>5.4730000000000004E-16</v>
      </c>
      <c r="D6799">
        <v>0</v>
      </c>
      <c r="E6799" s="1">
        <v>6.4811000000000005E-10</v>
      </c>
      <c r="F6799">
        <v>-9.4335000000000003E-4</v>
      </c>
    </row>
    <row r="6800" spans="1:6" x14ac:dyDescent="0.25">
      <c r="A6800">
        <v>6.7969999999999997</v>
      </c>
      <c r="B6800" s="1">
        <v>5.1998000000000002E-16</v>
      </c>
      <c r="C6800" s="1">
        <v>1.3683E-16</v>
      </c>
      <c r="D6800">
        <v>0</v>
      </c>
      <c r="E6800" s="1">
        <v>1.6203000000000001E-9</v>
      </c>
      <c r="F6800">
        <v>-9.4335000000000003E-4</v>
      </c>
    </row>
    <row r="6801" spans="1:6" x14ac:dyDescent="0.25">
      <c r="A6801">
        <v>6.798</v>
      </c>
      <c r="B6801" s="1">
        <v>5.1998000000000002E-16</v>
      </c>
      <c r="C6801" s="1">
        <v>3.4205999999999998E-16</v>
      </c>
      <c r="D6801">
        <v>0</v>
      </c>
      <c r="E6801" s="1">
        <v>4.0506999999999997E-9</v>
      </c>
      <c r="F6801">
        <v>-9.4335000000000003E-4</v>
      </c>
    </row>
    <row r="6802" spans="1:6" x14ac:dyDescent="0.25">
      <c r="A6802">
        <v>6.7990000000000004</v>
      </c>
      <c r="B6802" s="1">
        <v>5.1998000000000002E-16</v>
      </c>
      <c r="C6802" s="1">
        <v>8.5515999999999998E-16</v>
      </c>
      <c r="D6802">
        <v>0</v>
      </c>
      <c r="E6802" s="1">
        <v>1.0127E-9</v>
      </c>
      <c r="F6802">
        <v>-9.4335000000000003E-4</v>
      </c>
    </row>
    <row r="6803" spans="1:6" x14ac:dyDescent="0.25">
      <c r="A6803">
        <v>6.8</v>
      </c>
      <c r="B6803" s="1">
        <v>5.1998000000000002E-16</v>
      </c>
      <c r="C6803" s="1">
        <v>2.1378999999999999E-16</v>
      </c>
      <c r="D6803">
        <v>0</v>
      </c>
      <c r="E6803" s="1">
        <v>2.5316999999999998E-9</v>
      </c>
      <c r="F6803">
        <v>-9.4335000000000003E-4</v>
      </c>
    </row>
    <row r="6804" spans="1:6" x14ac:dyDescent="0.25">
      <c r="A6804">
        <v>6.8010000000000002</v>
      </c>
      <c r="B6804" s="1">
        <v>5.1998000000000002E-16</v>
      </c>
      <c r="C6804" s="1">
        <v>5.3447999999999996E-16</v>
      </c>
      <c r="D6804">
        <v>0</v>
      </c>
      <c r="E6804" s="1">
        <v>6.3292000000000002E-10</v>
      </c>
      <c r="F6804">
        <v>-9.4335000000000003E-4</v>
      </c>
    </row>
    <row r="6805" spans="1:6" x14ac:dyDescent="0.25">
      <c r="A6805">
        <v>6.8019999999999996</v>
      </c>
      <c r="B6805" s="1">
        <v>5.1998000000000002E-16</v>
      </c>
      <c r="C6805" s="1">
        <v>1.3361999999999999E-16</v>
      </c>
      <c r="D6805">
        <v>0</v>
      </c>
      <c r="E6805" s="1">
        <v>1.5823E-9</v>
      </c>
      <c r="F6805">
        <v>-9.4335000000000003E-4</v>
      </c>
    </row>
    <row r="6806" spans="1:6" x14ac:dyDescent="0.25">
      <c r="A6806">
        <v>6.8029999999999999</v>
      </c>
      <c r="B6806" s="1">
        <v>5.1998000000000002E-16</v>
      </c>
      <c r="C6806" s="1">
        <v>3.3405000000000002E-16</v>
      </c>
      <c r="D6806">
        <v>0</v>
      </c>
      <c r="E6806" s="1">
        <v>3.9557000000000003E-9</v>
      </c>
      <c r="F6806">
        <v>-9.4335000000000003E-4</v>
      </c>
    </row>
    <row r="6807" spans="1:6" x14ac:dyDescent="0.25">
      <c r="A6807">
        <v>6.8040000000000003</v>
      </c>
      <c r="B6807" s="1">
        <v>5.1998000000000002E-16</v>
      </c>
      <c r="C6807" s="1">
        <v>8.3512000000000005E-16</v>
      </c>
      <c r="D6807">
        <v>0</v>
      </c>
      <c r="E6807" s="1">
        <v>9.889400000000001E-10</v>
      </c>
      <c r="F6807">
        <v>-9.4335000000000003E-4</v>
      </c>
    </row>
    <row r="6808" spans="1:6" x14ac:dyDescent="0.25">
      <c r="A6808">
        <v>6.8049999999999997</v>
      </c>
      <c r="B6808" s="1">
        <v>5.1998000000000002E-16</v>
      </c>
      <c r="C6808" s="1">
        <v>2.0878000000000001E-16</v>
      </c>
      <c r="D6808">
        <v>0</v>
      </c>
      <c r="E6808" s="1">
        <v>2.4722999999999998E-9</v>
      </c>
      <c r="F6808">
        <v>-9.4335000000000003E-4</v>
      </c>
    </row>
    <row r="6809" spans="1:6" x14ac:dyDescent="0.25">
      <c r="A6809">
        <v>6.806</v>
      </c>
      <c r="B6809" s="1">
        <v>5.1998000000000002E-16</v>
      </c>
      <c r="C6809" s="1">
        <v>5.2195000000000003E-16</v>
      </c>
      <c r="D6809">
        <v>0</v>
      </c>
      <c r="E6809" s="1">
        <v>6.1808999999999998E-10</v>
      </c>
      <c r="F6809">
        <v>-9.4335000000000003E-4</v>
      </c>
    </row>
    <row r="6810" spans="1:6" x14ac:dyDescent="0.25">
      <c r="A6810">
        <v>6.8070000000000004</v>
      </c>
      <c r="B6810" s="1">
        <v>5.1998000000000002E-16</v>
      </c>
      <c r="C6810" s="1">
        <v>1.3049E-16</v>
      </c>
      <c r="D6810">
        <v>0</v>
      </c>
      <c r="E6810" s="1">
        <v>1.5452E-9</v>
      </c>
      <c r="F6810">
        <v>-9.4335000000000003E-4</v>
      </c>
    </row>
    <row r="6811" spans="1:6" x14ac:dyDescent="0.25">
      <c r="A6811">
        <v>6.8079999999999998</v>
      </c>
      <c r="B6811" s="1">
        <v>5.1998000000000002E-16</v>
      </c>
      <c r="C6811" s="1">
        <v>3.2622E-16</v>
      </c>
      <c r="D6811">
        <v>0</v>
      </c>
      <c r="E6811" s="1">
        <v>3.8630000000000004E-9</v>
      </c>
      <c r="F6811">
        <v>-9.4335000000000003E-4</v>
      </c>
    </row>
    <row r="6812" spans="1:6" x14ac:dyDescent="0.25">
      <c r="A6812">
        <v>6.8090000000000002</v>
      </c>
      <c r="B6812" s="1">
        <v>5.1998000000000002E-16</v>
      </c>
      <c r="C6812" s="1">
        <v>8.1554000000000003E-16</v>
      </c>
      <c r="D6812">
        <v>0</v>
      </c>
      <c r="E6812" s="1">
        <v>9.6575999999999998E-10</v>
      </c>
      <c r="F6812">
        <v>-9.4335000000000003E-4</v>
      </c>
    </row>
    <row r="6813" spans="1:6" x14ac:dyDescent="0.25">
      <c r="A6813">
        <v>6.81</v>
      </c>
      <c r="B6813" s="1">
        <v>5.1998000000000002E-16</v>
      </c>
      <c r="C6813" s="1">
        <v>2.0389E-16</v>
      </c>
      <c r="D6813">
        <v>0</v>
      </c>
      <c r="E6813" s="1">
        <v>2.4143999999999999E-9</v>
      </c>
      <c r="F6813">
        <v>-9.4335000000000003E-4</v>
      </c>
    </row>
    <row r="6814" spans="1:6" x14ac:dyDescent="0.25">
      <c r="A6814">
        <v>6.8109999999999999</v>
      </c>
      <c r="B6814" s="1">
        <v>5.1998000000000002E-16</v>
      </c>
      <c r="C6814" s="1">
        <v>5.0972000000000003E-16</v>
      </c>
      <c r="D6814">
        <v>0</v>
      </c>
      <c r="E6814" s="1">
        <v>6.0360000000000002E-9</v>
      </c>
      <c r="F6814">
        <v>-9.4335000000000003E-4</v>
      </c>
    </row>
    <row r="6815" spans="1:6" x14ac:dyDescent="0.25">
      <c r="A6815">
        <v>6.8120000000000003</v>
      </c>
      <c r="B6815" s="1">
        <v>5.1998000000000002E-16</v>
      </c>
      <c r="C6815" s="1">
        <v>1.2743E-15</v>
      </c>
      <c r="D6815">
        <v>0</v>
      </c>
      <c r="E6815" s="1">
        <v>1.5090000000000001E-9</v>
      </c>
      <c r="F6815">
        <v>-9.4335000000000003E-4</v>
      </c>
    </row>
    <row r="6816" spans="1:6" x14ac:dyDescent="0.25">
      <c r="A6816">
        <v>6.8129999999999997</v>
      </c>
      <c r="B6816" s="1">
        <v>5.1998000000000002E-16</v>
      </c>
      <c r="C6816" s="1">
        <v>3.1857000000000002E-16</v>
      </c>
      <c r="D6816">
        <v>0</v>
      </c>
      <c r="E6816" s="1">
        <v>3.7725000000000004E-9</v>
      </c>
      <c r="F6816">
        <v>-9.4335000000000003E-4</v>
      </c>
    </row>
    <row r="6817" spans="1:6" x14ac:dyDescent="0.25">
      <c r="A6817">
        <v>6.8140000000000001</v>
      </c>
      <c r="B6817" s="1">
        <v>5.1998000000000002E-16</v>
      </c>
      <c r="C6817" s="1">
        <v>7.9643000000000001E-16</v>
      </c>
      <c r="D6817">
        <v>0</v>
      </c>
      <c r="E6817" s="1">
        <v>9.4311999999999994E-10</v>
      </c>
      <c r="F6817">
        <v>-9.4335000000000003E-4</v>
      </c>
    </row>
    <row r="6818" spans="1:6" x14ac:dyDescent="0.25">
      <c r="A6818">
        <v>6.8150000000000004</v>
      </c>
      <c r="B6818" s="1">
        <v>5.1998000000000002E-16</v>
      </c>
      <c r="C6818" s="1">
        <v>1.9911E-16</v>
      </c>
      <c r="D6818">
        <v>0</v>
      </c>
      <c r="E6818" s="1">
        <v>2.3577999999999999E-9</v>
      </c>
      <c r="F6818">
        <v>-9.4335000000000003E-4</v>
      </c>
    </row>
    <row r="6819" spans="1:6" x14ac:dyDescent="0.25">
      <c r="A6819">
        <v>6.8159999999999998</v>
      </c>
      <c r="B6819" s="1">
        <v>5.1998000000000002E-16</v>
      </c>
      <c r="C6819" s="1">
        <v>4.9777E-16</v>
      </c>
      <c r="D6819">
        <v>0</v>
      </c>
      <c r="E6819" s="1">
        <v>5.8945000000000003E-9</v>
      </c>
      <c r="F6819">
        <v>-9.4335000000000003E-4</v>
      </c>
    </row>
    <row r="6820" spans="1:6" x14ac:dyDescent="0.25">
      <c r="A6820">
        <v>6.8170000000000002</v>
      </c>
      <c r="B6820" s="1">
        <v>5.1998000000000002E-16</v>
      </c>
      <c r="C6820" s="1">
        <v>1.2444000000000001E-15</v>
      </c>
      <c r="D6820">
        <v>0</v>
      </c>
      <c r="E6820" s="1">
        <v>1.4736E-9</v>
      </c>
      <c r="F6820">
        <v>-9.4335000000000003E-4</v>
      </c>
    </row>
    <row r="6821" spans="1:6" x14ac:dyDescent="0.25">
      <c r="A6821">
        <v>6.8179999999999996</v>
      </c>
      <c r="B6821" s="1">
        <v>5.1998000000000002E-16</v>
      </c>
      <c r="C6821" s="1">
        <v>3.1110999999999999E-16</v>
      </c>
      <c r="D6821">
        <v>0</v>
      </c>
      <c r="E6821" s="1">
        <v>3.6841000000000001E-9</v>
      </c>
      <c r="F6821">
        <v>-9.4335000000000003E-4</v>
      </c>
    </row>
    <row r="6822" spans="1:6" x14ac:dyDescent="0.25">
      <c r="A6822">
        <v>6.819</v>
      </c>
      <c r="B6822" s="1">
        <v>5.1998000000000002E-16</v>
      </c>
      <c r="C6822" s="1">
        <v>7.7776000000000004E-16</v>
      </c>
      <c r="D6822">
        <v>0</v>
      </c>
      <c r="E6822" s="1">
        <v>9.2101999999999999E-10</v>
      </c>
      <c r="F6822">
        <v>-9.4335000000000003E-4</v>
      </c>
    </row>
    <row r="6823" spans="1:6" x14ac:dyDescent="0.25">
      <c r="A6823">
        <v>6.82</v>
      </c>
      <c r="B6823" s="1">
        <v>5.1998000000000002E-16</v>
      </c>
      <c r="C6823" s="1">
        <v>1.9444000000000001E-16</v>
      </c>
      <c r="D6823">
        <v>0</v>
      </c>
      <c r="E6823" s="1">
        <v>2.3024999999999999E-9</v>
      </c>
      <c r="F6823">
        <v>-9.4335000000000003E-4</v>
      </c>
    </row>
    <row r="6824" spans="1:6" x14ac:dyDescent="0.25">
      <c r="A6824">
        <v>6.8209999999999997</v>
      </c>
      <c r="B6824" s="1">
        <v>5.1998000000000002E-16</v>
      </c>
      <c r="C6824" s="1">
        <v>4.8609999999999995E-16</v>
      </c>
      <c r="D6824">
        <v>0</v>
      </c>
      <c r="E6824" s="1">
        <v>5.7563999999999997E-9</v>
      </c>
      <c r="F6824">
        <v>-9.4335000000000003E-4</v>
      </c>
    </row>
    <row r="6825" spans="1:6" x14ac:dyDescent="0.25">
      <c r="A6825">
        <v>6.8220000000000001</v>
      </c>
      <c r="B6825" s="1">
        <v>5.1998000000000002E-16</v>
      </c>
      <c r="C6825" s="1">
        <v>1.2153E-15</v>
      </c>
      <c r="D6825">
        <v>0</v>
      </c>
      <c r="E6825" s="1">
        <v>1.4390999999999999E-9</v>
      </c>
      <c r="F6825">
        <v>-9.4335000000000003E-4</v>
      </c>
    </row>
    <row r="6826" spans="1:6" x14ac:dyDescent="0.25">
      <c r="A6826">
        <v>6.8230000000000004</v>
      </c>
      <c r="B6826" s="1">
        <v>5.1998000000000002E-16</v>
      </c>
      <c r="C6826" s="1">
        <v>3.0381E-16</v>
      </c>
      <c r="D6826">
        <v>0</v>
      </c>
      <c r="E6826" s="1">
        <v>3.5977000000000001E-9</v>
      </c>
      <c r="F6826">
        <v>-9.4335000000000003E-4</v>
      </c>
    </row>
    <row r="6827" spans="1:6" x14ac:dyDescent="0.25">
      <c r="A6827">
        <v>6.8239999999999998</v>
      </c>
      <c r="B6827" s="1">
        <v>5.1998000000000002E-16</v>
      </c>
      <c r="C6827" s="1">
        <v>7.5953000000000004E-16</v>
      </c>
      <c r="D6827">
        <v>0</v>
      </c>
      <c r="E6827" s="1">
        <v>8.9942999999999996E-10</v>
      </c>
      <c r="F6827">
        <v>-9.4335000000000003E-4</v>
      </c>
    </row>
    <row r="6828" spans="1:6" x14ac:dyDescent="0.25">
      <c r="A6828">
        <v>6.8250000000000002</v>
      </c>
      <c r="B6828" s="1">
        <v>5.1998000000000002E-16</v>
      </c>
      <c r="C6828" s="1">
        <v>1.8987999999999999E-16</v>
      </c>
      <c r="D6828">
        <v>0</v>
      </c>
      <c r="E6828" s="1">
        <v>2.2485999999999999E-9</v>
      </c>
      <c r="F6828">
        <v>-9.4335000000000003E-4</v>
      </c>
    </row>
    <row r="6829" spans="1:6" x14ac:dyDescent="0.25">
      <c r="A6829">
        <v>6.8259999999999996</v>
      </c>
      <c r="B6829" s="1">
        <v>5.1998000000000002E-16</v>
      </c>
      <c r="C6829" s="1">
        <v>4.7470999999999998E-16</v>
      </c>
      <c r="D6829">
        <v>0</v>
      </c>
      <c r="E6829" s="1">
        <v>5.6215000000000001E-9</v>
      </c>
      <c r="F6829">
        <v>-9.4335000000000003E-4</v>
      </c>
    </row>
    <row r="6830" spans="1:6" x14ac:dyDescent="0.25">
      <c r="A6830">
        <v>6.827</v>
      </c>
      <c r="B6830" s="1">
        <v>5.1998000000000002E-16</v>
      </c>
      <c r="C6830" s="1">
        <v>1.1868000000000001E-15</v>
      </c>
      <c r="D6830">
        <v>0</v>
      </c>
      <c r="E6830" s="1">
        <v>1.4053999999999999E-9</v>
      </c>
      <c r="F6830">
        <v>-9.4335000000000003E-4</v>
      </c>
    </row>
    <row r="6831" spans="1:6" x14ac:dyDescent="0.25">
      <c r="A6831">
        <v>6.8280000000000003</v>
      </c>
      <c r="B6831" s="1">
        <v>5.1998000000000002E-16</v>
      </c>
      <c r="C6831" s="1">
        <v>2.9669E-16</v>
      </c>
      <c r="D6831">
        <v>0</v>
      </c>
      <c r="E6831" s="1">
        <v>3.5133999999999999E-9</v>
      </c>
      <c r="F6831">
        <v>-9.4335000000000003E-4</v>
      </c>
    </row>
    <row r="6832" spans="1:6" x14ac:dyDescent="0.25">
      <c r="A6832">
        <v>6.8289999999999997</v>
      </c>
      <c r="B6832" s="1">
        <v>5.1998000000000002E-16</v>
      </c>
      <c r="C6832" s="1">
        <v>7.4173000000000002E-16</v>
      </c>
      <c r="D6832">
        <v>0</v>
      </c>
      <c r="E6832" s="1">
        <v>8.7834999999999997E-10</v>
      </c>
      <c r="F6832">
        <v>-9.4335000000000003E-4</v>
      </c>
    </row>
    <row r="6833" spans="1:6" x14ac:dyDescent="0.25">
      <c r="A6833">
        <v>6.83</v>
      </c>
      <c r="B6833" s="1">
        <v>5.1998000000000002E-16</v>
      </c>
      <c r="C6833" s="1">
        <v>1.8542999999999999E-16</v>
      </c>
      <c r="D6833">
        <v>0</v>
      </c>
      <c r="E6833" s="1">
        <v>2.1958999999999998E-9</v>
      </c>
      <c r="F6833">
        <v>-9.4335000000000003E-4</v>
      </c>
    </row>
    <row r="6834" spans="1:6" x14ac:dyDescent="0.25">
      <c r="A6834">
        <v>6.8310000000000004</v>
      </c>
      <c r="B6834" s="1">
        <v>5.1998000000000002E-16</v>
      </c>
      <c r="C6834" s="1">
        <v>4.6358000000000003E-16</v>
      </c>
      <c r="D6834">
        <v>0</v>
      </c>
      <c r="E6834" s="1">
        <v>5.4897000000000002E-9</v>
      </c>
      <c r="F6834">
        <v>-9.4335000000000003E-4</v>
      </c>
    </row>
    <row r="6835" spans="1:6" x14ac:dyDescent="0.25">
      <c r="A6835">
        <v>6.8319999999999999</v>
      </c>
      <c r="B6835" s="1">
        <v>5.1998000000000002E-16</v>
      </c>
      <c r="C6835" s="1">
        <v>1.1590000000000001E-15</v>
      </c>
      <c r="D6835">
        <v>0</v>
      </c>
      <c r="E6835" s="1">
        <v>1.3723999999999999E-9</v>
      </c>
      <c r="F6835">
        <v>-9.4335000000000003E-4</v>
      </c>
    </row>
    <row r="6836" spans="1:6" x14ac:dyDescent="0.25">
      <c r="A6836">
        <v>6.8330000000000002</v>
      </c>
      <c r="B6836" s="1">
        <v>5.1998000000000002E-16</v>
      </c>
      <c r="C6836" s="1">
        <v>2.8974E-16</v>
      </c>
      <c r="D6836">
        <v>0</v>
      </c>
      <c r="E6836" s="1">
        <v>3.4310999999999999E-9</v>
      </c>
      <c r="F6836">
        <v>-9.4335000000000003E-4</v>
      </c>
    </row>
    <row r="6837" spans="1:6" x14ac:dyDescent="0.25">
      <c r="A6837">
        <v>6.8339999999999996</v>
      </c>
      <c r="B6837" s="1">
        <v>5.1998000000000002E-16</v>
      </c>
      <c r="C6837" s="1">
        <v>7.2435000000000003E-16</v>
      </c>
      <c r="D6837">
        <v>0</v>
      </c>
      <c r="E6837" s="1">
        <v>8.5777000000000003E-10</v>
      </c>
      <c r="F6837">
        <v>-9.4335000000000003E-4</v>
      </c>
    </row>
    <row r="6838" spans="1:6" x14ac:dyDescent="0.25">
      <c r="A6838">
        <v>6.835</v>
      </c>
      <c r="B6838" s="1">
        <v>5.1998000000000002E-16</v>
      </c>
      <c r="C6838" s="1">
        <v>1.8109E-16</v>
      </c>
      <c r="D6838">
        <v>0</v>
      </c>
      <c r="E6838" s="1">
        <v>2.1444000000000002E-9</v>
      </c>
      <c r="F6838">
        <v>-9.4335000000000003E-4</v>
      </c>
    </row>
    <row r="6839" spans="1:6" x14ac:dyDescent="0.25">
      <c r="A6839">
        <v>6.8360000000000003</v>
      </c>
      <c r="B6839" s="1">
        <v>5.1998000000000002E-16</v>
      </c>
      <c r="C6839" s="1">
        <v>4.5271999999999999E-16</v>
      </c>
      <c r="D6839">
        <v>0</v>
      </c>
      <c r="E6839" s="1">
        <v>5.361E-9</v>
      </c>
      <c r="F6839">
        <v>-9.4335000000000003E-4</v>
      </c>
    </row>
    <row r="6840" spans="1:6" x14ac:dyDescent="0.25">
      <c r="A6840">
        <v>6.8369999999999997</v>
      </c>
      <c r="B6840" s="1">
        <v>5.1998000000000002E-16</v>
      </c>
      <c r="C6840" s="1">
        <v>1.1318E-15</v>
      </c>
      <c r="D6840">
        <v>0</v>
      </c>
      <c r="E6840" s="1">
        <v>1.3403E-9</v>
      </c>
      <c r="F6840">
        <v>-9.4335000000000003E-4</v>
      </c>
    </row>
    <row r="6841" spans="1:6" x14ac:dyDescent="0.25">
      <c r="A6841">
        <v>6.8380000000000001</v>
      </c>
      <c r="B6841" s="1">
        <v>5.1998000000000002E-16</v>
      </c>
      <c r="C6841" s="1">
        <v>2.8294999999999999E-16</v>
      </c>
      <c r="D6841">
        <v>0</v>
      </c>
      <c r="E6841" s="1">
        <v>3.3506E-9</v>
      </c>
      <c r="F6841">
        <v>-9.4335000000000003E-4</v>
      </c>
    </row>
    <row r="6842" spans="1:6" x14ac:dyDescent="0.25">
      <c r="A6842">
        <v>6.8390000000000004</v>
      </c>
      <c r="B6842" s="1">
        <v>5.1998000000000002E-16</v>
      </c>
      <c r="C6842" s="1">
        <v>7.0736999999999999E-16</v>
      </c>
      <c r="D6842">
        <v>0</v>
      </c>
      <c r="E6842" s="1">
        <v>8.3765999999999998E-10</v>
      </c>
      <c r="F6842">
        <v>-9.4335000000000003E-4</v>
      </c>
    </row>
    <row r="6843" spans="1:6" x14ac:dyDescent="0.25">
      <c r="A6843">
        <v>6.84</v>
      </c>
      <c r="B6843" s="1">
        <v>5.1998000000000002E-16</v>
      </c>
      <c r="C6843" s="1">
        <v>1.7684000000000001E-16</v>
      </c>
      <c r="D6843">
        <v>0</v>
      </c>
      <c r="E6843" s="1">
        <v>2.0942000000000001E-9</v>
      </c>
      <c r="F6843">
        <v>-9.4335000000000003E-4</v>
      </c>
    </row>
    <row r="6844" spans="1:6" x14ac:dyDescent="0.25">
      <c r="A6844">
        <v>6.8410000000000002</v>
      </c>
      <c r="B6844" s="1">
        <v>5.1998000000000002E-16</v>
      </c>
      <c r="C6844" s="1">
        <v>4.4211E-16</v>
      </c>
      <c r="D6844">
        <v>0</v>
      </c>
      <c r="E6844" s="1">
        <v>5.2354000000000003E-9</v>
      </c>
      <c r="F6844">
        <v>-9.4335000000000003E-4</v>
      </c>
    </row>
    <row r="6845" spans="1:6" x14ac:dyDescent="0.25">
      <c r="A6845">
        <v>6.8419999999999996</v>
      </c>
      <c r="B6845" s="1">
        <v>5.1998000000000002E-16</v>
      </c>
      <c r="C6845" s="1">
        <v>1.1053E-15</v>
      </c>
      <c r="D6845">
        <v>0</v>
      </c>
      <c r="E6845" s="1">
        <v>1.3088000000000001E-9</v>
      </c>
      <c r="F6845">
        <v>-9.4335000000000003E-4</v>
      </c>
    </row>
    <row r="6846" spans="1:6" x14ac:dyDescent="0.25">
      <c r="A6846">
        <v>6.843</v>
      </c>
      <c r="B6846" s="1">
        <v>5.1998000000000002E-16</v>
      </c>
      <c r="C6846" s="1">
        <v>2.7632000000000002E-16</v>
      </c>
      <c r="D6846">
        <v>0</v>
      </c>
      <c r="E6846" s="1">
        <v>3.2720999999999999E-9</v>
      </c>
      <c r="F6846">
        <v>-9.4335000000000003E-4</v>
      </c>
    </row>
    <row r="6847" spans="1:6" x14ac:dyDescent="0.25">
      <c r="A6847">
        <v>6.8440000000000003</v>
      </c>
      <c r="B6847" s="1">
        <v>5.1998000000000002E-16</v>
      </c>
      <c r="C6847" s="1">
        <v>6.9079000000000003E-16</v>
      </c>
      <c r="D6847">
        <v>0</v>
      </c>
      <c r="E6847" s="1">
        <v>8.1803000000000002E-10</v>
      </c>
      <c r="F6847">
        <v>-9.4335000000000003E-4</v>
      </c>
    </row>
    <row r="6848" spans="1:6" x14ac:dyDescent="0.25">
      <c r="A6848">
        <v>6.8449999999999998</v>
      </c>
      <c r="B6848" s="1">
        <v>5.1998000000000002E-16</v>
      </c>
      <c r="C6848" s="1">
        <v>1.727E-16</v>
      </c>
      <c r="D6848">
        <v>0</v>
      </c>
      <c r="E6848" s="1">
        <v>2.0450999999999999E-9</v>
      </c>
      <c r="F6848">
        <v>-9.4335000000000003E-4</v>
      </c>
    </row>
    <row r="6849" spans="1:6" x14ac:dyDescent="0.25">
      <c r="A6849">
        <v>6.8460000000000001</v>
      </c>
      <c r="B6849" s="1">
        <v>5.1998000000000002E-16</v>
      </c>
      <c r="C6849" s="1">
        <v>4.3175000000000001E-16</v>
      </c>
      <c r="D6849">
        <v>0</v>
      </c>
      <c r="E6849" s="1">
        <v>5.1127000000000003E-9</v>
      </c>
      <c r="F6849">
        <v>-9.4335000000000003E-4</v>
      </c>
    </row>
    <row r="6850" spans="1:6" x14ac:dyDescent="0.25">
      <c r="A6850">
        <v>6.8470000000000004</v>
      </c>
      <c r="B6850" s="1">
        <v>5.1998000000000002E-16</v>
      </c>
      <c r="C6850" s="1">
        <v>1.0793999999999999E-15</v>
      </c>
      <c r="D6850">
        <v>0</v>
      </c>
      <c r="E6850" s="1">
        <v>1.2782E-9</v>
      </c>
      <c r="F6850">
        <v>-9.4335000000000003E-4</v>
      </c>
    </row>
    <row r="6851" spans="1:6" x14ac:dyDescent="0.25">
      <c r="A6851">
        <v>6.8479999999999999</v>
      </c>
      <c r="B6851" s="1">
        <v>5.1998000000000002E-16</v>
      </c>
      <c r="C6851" s="1">
        <v>2.6984000000000001E-16</v>
      </c>
      <c r="D6851">
        <v>0</v>
      </c>
      <c r="E6851" s="1">
        <v>3.1953999999999999E-9</v>
      </c>
      <c r="F6851">
        <v>-9.4335000000000003E-4</v>
      </c>
    </row>
    <row r="6852" spans="1:6" x14ac:dyDescent="0.25">
      <c r="A6852">
        <v>6.8490000000000002</v>
      </c>
      <c r="B6852" s="1">
        <v>5.1998000000000002E-16</v>
      </c>
      <c r="C6852" s="1">
        <v>6.7459999999999996E-16</v>
      </c>
      <c r="D6852">
        <v>0</v>
      </c>
      <c r="E6852" s="1">
        <v>7.9885999999999997E-10</v>
      </c>
      <c r="F6852">
        <v>-9.4335000000000003E-4</v>
      </c>
    </row>
    <row r="6853" spans="1:6" x14ac:dyDescent="0.25">
      <c r="A6853">
        <v>6.85</v>
      </c>
      <c r="B6853" s="1">
        <v>5.1998000000000002E-16</v>
      </c>
      <c r="C6853" s="1">
        <v>1.6864999999999999E-16</v>
      </c>
      <c r="D6853">
        <v>0</v>
      </c>
      <c r="E6853" s="1">
        <v>1.9971000000000001E-9</v>
      </c>
      <c r="F6853">
        <v>-9.4335000000000003E-4</v>
      </c>
    </row>
    <row r="6854" spans="1:6" x14ac:dyDescent="0.25">
      <c r="A6854">
        <v>6.851</v>
      </c>
      <c r="B6854" s="1">
        <v>5.1998000000000002E-16</v>
      </c>
      <c r="C6854" s="1">
        <v>4.2163000000000001E-16</v>
      </c>
      <c r="D6854">
        <v>0</v>
      </c>
      <c r="E6854" s="1">
        <v>4.9929E-9</v>
      </c>
      <c r="F6854">
        <v>-9.4335000000000003E-4</v>
      </c>
    </row>
    <row r="6855" spans="1:6" x14ac:dyDescent="0.25">
      <c r="A6855">
        <v>6.8520000000000003</v>
      </c>
      <c r="B6855" s="1">
        <v>5.1998000000000002E-16</v>
      </c>
      <c r="C6855" s="1">
        <v>1.0540999999999999E-15</v>
      </c>
      <c r="D6855">
        <v>0</v>
      </c>
      <c r="E6855" s="1">
        <v>1.2482000000000001E-9</v>
      </c>
      <c r="F6855">
        <v>-9.4335000000000003E-4</v>
      </c>
    </row>
    <row r="6856" spans="1:6" x14ac:dyDescent="0.25">
      <c r="A6856">
        <v>6.8529999999999998</v>
      </c>
      <c r="B6856" s="1">
        <v>5.1998000000000002E-16</v>
      </c>
      <c r="C6856" s="1">
        <v>2.6351999999999999E-16</v>
      </c>
      <c r="D6856">
        <v>0</v>
      </c>
      <c r="E6856" s="1">
        <v>3.1205000000000001E-9</v>
      </c>
      <c r="F6856">
        <v>-9.4335000000000003E-4</v>
      </c>
    </row>
    <row r="6857" spans="1:6" x14ac:dyDescent="0.25">
      <c r="A6857">
        <v>6.8540000000000001</v>
      </c>
      <c r="B6857" s="1">
        <v>5.1998000000000002E-16</v>
      </c>
      <c r="C6857" s="1">
        <v>6.5879E-16</v>
      </c>
      <c r="D6857">
        <v>0</v>
      </c>
      <c r="E6857" s="1">
        <v>7.8012999999999997E-10</v>
      </c>
      <c r="F6857">
        <v>-9.4335000000000003E-4</v>
      </c>
    </row>
    <row r="6858" spans="1:6" x14ac:dyDescent="0.25">
      <c r="A6858">
        <v>6.8550000000000004</v>
      </c>
      <c r="B6858" s="1">
        <v>5.1998000000000002E-16</v>
      </c>
      <c r="C6858" s="1">
        <v>1.6469999999999999E-16</v>
      </c>
      <c r="D6858">
        <v>0</v>
      </c>
      <c r="E6858" s="1">
        <v>1.9503000000000002E-9</v>
      </c>
      <c r="F6858">
        <v>-9.4335000000000003E-4</v>
      </c>
    </row>
    <row r="6859" spans="1:6" x14ac:dyDescent="0.25">
      <c r="A6859">
        <v>6.8559999999999999</v>
      </c>
      <c r="B6859" s="1">
        <v>5.1998000000000002E-16</v>
      </c>
      <c r="C6859" s="1">
        <v>4.1174000000000001E-16</v>
      </c>
      <c r="D6859">
        <v>0</v>
      </c>
      <c r="E6859" s="1">
        <v>4.8758000000000001E-9</v>
      </c>
      <c r="F6859">
        <v>-9.4335000000000003E-4</v>
      </c>
    </row>
    <row r="6860" spans="1:6" x14ac:dyDescent="0.25">
      <c r="A6860">
        <v>6.8570000000000002</v>
      </c>
      <c r="B6860" s="1">
        <v>5.1998000000000002E-16</v>
      </c>
      <c r="C6860" s="1">
        <v>1.0293999999999999E-15</v>
      </c>
      <c r="D6860">
        <v>0</v>
      </c>
      <c r="E6860" s="1">
        <v>1.219E-9</v>
      </c>
      <c r="F6860">
        <v>-9.4335000000000003E-4</v>
      </c>
    </row>
    <row r="6861" spans="1:6" x14ac:dyDescent="0.25">
      <c r="A6861">
        <v>6.8579999999999997</v>
      </c>
      <c r="B6861" s="1">
        <v>5.1998000000000002E-16</v>
      </c>
      <c r="C6861" s="1">
        <v>2.5734000000000001E-16</v>
      </c>
      <c r="D6861">
        <v>0</v>
      </c>
      <c r="E6861" s="1">
        <v>3.0474E-9</v>
      </c>
      <c r="F6861">
        <v>-9.4335000000000003E-4</v>
      </c>
    </row>
    <row r="6862" spans="1:6" x14ac:dyDescent="0.25">
      <c r="A6862">
        <v>6.859</v>
      </c>
      <c r="B6862" s="1">
        <v>5.1998000000000002E-16</v>
      </c>
      <c r="C6862" s="1">
        <v>6.4334999999999999E-16</v>
      </c>
      <c r="D6862">
        <v>0</v>
      </c>
      <c r="E6862" s="1">
        <v>7.6185000000000001E-10</v>
      </c>
      <c r="F6862">
        <v>-9.4335000000000003E-4</v>
      </c>
    </row>
    <row r="6863" spans="1:6" x14ac:dyDescent="0.25">
      <c r="A6863">
        <v>6.86</v>
      </c>
      <c r="B6863" s="1">
        <v>5.1998000000000002E-16</v>
      </c>
      <c r="C6863" s="1">
        <v>1.6083999999999999E-16</v>
      </c>
      <c r="D6863">
        <v>0</v>
      </c>
      <c r="E6863" s="1">
        <v>1.9045999999999998E-9</v>
      </c>
      <c r="F6863">
        <v>-9.4335000000000003E-4</v>
      </c>
    </row>
    <row r="6864" spans="1:6" x14ac:dyDescent="0.25">
      <c r="A6864">
        <v>6.8609999999999998</v>
      </c>
      <c r="B6864" s="1">
        <v>5.1998000000000002E-16</v>
      </c>
      <c r="C6864" s="1">
        <v>4.0208999999999999E-16</v>
      </c>
      <c r="D6864">
        <v>0</v>
      </c>
      <c r="E6864" s="1">
        <v>4.7615999999999998E-9</v>
      </c>
      <c r="F6864">
        <v>-9.4335000000000003E-4</v>
      </c>
    </row>
    <row r="6865" spans="1:6" x14ac:dyDescent="0.25">
      <c r="A6865">
        <v>6.8620000000000001</v>
      </c>
      <c r="B6865" s="1">
        <v>5.1998000000000002E-16</v>
      </c>
      <c r="C6865" s="1">
        <v>1.0052E-15</v>
      </c>
      <c r="D6865">
        <v>0</v>
      </c>
      <c r="E6865" s="1">
        <v>1.1903999999999999E-9</v>
      </c>
      <c r="F6865">
        <v>-9.4335000000000003E-4</v>
      </c>
    </row>
    <row r="6866" spans="1:6" x14ac:dyDescent="0.25">
      <c r="A6866">
        <v>6.8630000000000004</v>
      </c>
      <c r="B6866" s="1">
        <v>5.1998000000000002E-16</v>
      </c>
      <c r="C6866" s="1">
        <v>2.5130999999999999E-16</v>
      </c>
      <c r="D6866">
        <v>0</v>
      </c>
      <c r="E6866" s="1">
        <v>2.9760000000000001E-9</v>
      </c>
      <c r="F6866">
        <v>-9.4335000000000003E-4</v>
      </c>
    </row>
    <row r="6867" spans="1:6" x14ac:dyDescent="0.25">
      <c r="A6867">
        <v>6.8639999999999999</v>
      </c>
      <c r="B6867" s="1">
        <v>5.1998000000000002E-16</v>
      </c>
      <c r="C6867" s="1">
        <v>6.2826999999999995E-16</v>
      </c>
      <c r="D6867">
        <v>0</v>
      </c>
      <c r="E6867" s="1">
        <v>7.4399000000000003E-10</v>
      </c>
      <c r="F6867">
        <v>-9.4335000000000003E-4</v>
      </c>
    </row>
    <row r="6868" spans="1:6" x14ac:dyDescent="0.25">
      <c r="A6868">
        <v>6.8650000000000002</v>
      </c>
      <c r="B6868" s="1">
        <v>5.1998000000000002E-16</v>
      </c>
      <c r="C6868" s="1">
        <v>1.5707000000000001E-16</v>
      </c>
      <c r="D6868">
        <v>0</v>
      </c>
      <c r="E6868" s="1">
        <v>1.86E-9</v>
      </c>
      <c r="F6868">
        <v>-9.4335000000000003E-4</v>
      </c>
    </row>
    <row r="6869" spans="1:6" x14ac:dyDescent="0.25">
      <c r="A6869">
        <v>6.8659999999999997</v>
      </c>
      <c r="B6869" s="1">
        <v>5.1998000000000002E-16</v>
      </c>
      <c r="C6869" s="1">
        <v>3.9266999999999998E-16</v>
      </c>
      <c r="D6869">
        <v>0</v>
      </c>
      <c r="E6869" s="1">
        <v>4.6500000000000003E-9</v>
      </c>
      <c r="F6869">
        <v>-9.4335000000000003E-4</v>
      </c>
    </row>
    <row r="6870" spans="1:6" x14ac:dyDescent="0.25">
      <c r="A6870">
        <v>6.867</v>
      </c>
      <c r="B6870" s="1">
        <v>5.1998000000000002E-16</v>
      </c>
      <c r="C6870" s="1">
        <v>9.8168000000000001E-16</v>
      </c>
      <c r="D6870">
        <v>0</v>
      </c>
      <c r="E6870" s="1">
        <v>1.1625000000000001E-9</v>
      </c>
      <c r="F6870">
        <v>-9.4335000000000003E-4</v>
      </c>
    </row>
    <row r="6871" spans="1:6" x14ac:dyDescent="0.25">
      <c r="A6871">
        <v>6.8680000000000003</v>
      </c>
      <c r="B6871" s="1">
        <v>5.1998000000000002E-16</v>
      </c>
      <c r="C6871" s="1">
        <v>2.4542E-16</v>
      </c>
      <c r="D6871">
        <v>0</v>
      </c>
      <c r="E6871" s="1">
        <v>2.9062000000000002E-9</v>
      </c>
      <c r="F6871">
        <v>-9.4335000000000003E-4</v>
      </c>
    </row>
    <row r="6872" spans="1:6" x14ac:dyDescent="0.25">
      <c r="A6872">
        <v>6.8689999999999998</v>
      </c>
      <c r="B6872" s="1">
        <v>5.1998000000000002E-16</v>
      </c>
      <c r="C6872" s="1">
        <v>6.1354999999999998E-16</v>
      </c>
      <c r="D6872">
        <v>0</v>
      </c>
      <c r="E6872" s="1">
        <v>7.2656000000000002E-10</v>
      </c>
      <c r="F6872">
        <v>-9.4335000000000003E-4</v>
      </c>
    </row>
    <row r="6873" spans="1:6" x14ac:dyDescent="0.25">
      <c r="A6873">
        <v>6.87</v>
      </c>
      <c r="B6873" s="1">
        <v>5.1998000000000002E-16</v>
      </c>
      <c r="C6873" s="1">
        <v>1.5338999999999999E-16</v>
      </c>
      <c r="D6873">
        <v>0</v>
      </c>
      <c r="E6873" s="1">
        <v>1.8164000000000001E-9</v>
      </c>
      <c r="F6873">
        <v>-9.4335000000000003E-4</v>
      </c>
    </row>
    <row r="6874" spans="1:6" x14ac:dyDescent="0.25">
      <c r="A6874">
        <v>6.8710000000000004</v>
      </c>
      <c r="B6874" s="1">
        <v>5.1998000000000002E-16</v>
      </c>
      <c r="C6874" s="1">
        <v>3.8347E-16</v>
      </c>
      <c r="D6874">
        <v>0</v>
      </c>
      <c r="E6874" s="1">
        <v>4.5409999999999999E-9</v>
      </c>
      <c r="F6874">
        <v>-9.4335000000000003E-4</v>
      </c>
    </row>
    <row r="6875" spans="1:6" x14ac:dyDescent="0.25">
      <c r="A6875">
        <v>6.8719999999999999</v>
      </c>
      <c r="B6875" s="1">
        <v>5.1998000000000002E-16</v>
      </c>
      <c r="C6875" s="1">
        <v>9.5867000000000005E-16</v>
      </c>
      <c r="D6875">
        <v>0</v>
      </c>
      <c r="E6875" s="1">
        <v>1.1352E-9</v>
      </c>
      <c r="F6875">
        <v>-9.4335000000000003E-4</v>
      </c>
    </row>
    <row r="6876" spans="1:6" x14ac:dyDescent="0.25">
      <c r="A6876">
        <v>6.8730000000000002</v>
      </c>
      <c r="B6876" s="1">
        <v>5.1998000000000002E-16</v>
      </c>
      <c r="C6876" s="1">
        <v>2.3967000000000001E-16</v>
      </c>
      <c r="D6876">
        <v>0</v>
      </c>
      <c r="E6876" s="1">
        <v>2.8380999999999999E-9</v>
      </c>
      <c r="F6876">
        <v>-9.4335000000000003E-4</v>
      </c>
    </row>
    <row r="6877" spans="1:6" x14ac:dyDescent="0.25">
      <c r="A6877">
        <v>6.8739999999999997</v>
      </c>
      <c r="B6877" s="1">
        <v>5.1998000000000002E-16</v>
      </c>
      <c r="C6877" s="1">
        <v>5.9917000000000003E-16</v>
      </c>
      <c r="D6877">
        <v>0</v>
      </c>
      <c r="E6877" s="1">
        <v>7.0953000000000003E-10</v>
      </c>
      <c r="F6877">
        <v>-9.4335000000000003E-4</v>
      </c>
    </row>
    <row r="6878" spans="1:6" x14ac:dyDescent="0.25">
      <c r="A6878">
        <v>6.875</v>
      </c>
      <c r="B6878" s="1">
        <v>5.1998000000000002E-16</v>
      </c>
      <c r="C6878" s="1">
        <v>1.4978999999999999E-16</v>
      </c>
      <c r="D6878">
        <v>0</v>
      </c>
      <c r="E6878" s="1">
        <v>1.7738E-9</v>
      </c>
      <c r="F6878">
        <v>-9.4335000000000003E-4</v>
      </c>
    </row>
    <row r="6879" spans="1:6" x14ac:dyDescent="0.25">
      <c r="A6879">
        <v>6.8760000000000003</v>
      </c>
      <c r="B6879" s="1">
        <v>5.1998000000000002E-16</v>
      </c>
      <c r="C6879" s="1">
        <v>3.7448000000000002E-16</v>
      </c>
      <c r="D6879">
        <v>0</v>
      </c>
      <c r="E6879" s="1">
        <v>4.4344999999999999E-9</v>
      </c>
      <c r="F6879">
        <v>-9.4335000000000003E-4</v>
      </c>
    </row>
    <row r="6880" spans="1:6" x14ac:dyDescent="0.25">
      <c r="A6880">
        <v>6.8769999999999998</v>
      </c>
      <c r="B6880" s="1">
        <v>5.1998000000000002E-16</v>
      </c>
      <c r="C6880" s="1">
        <v>9.3619999999999991E-16</v>
      </c>
      <c r="D6880">
        <v>0</v>
      </c>
      <c r="E6880" s="1">
        <v>1.1086000000000001E-9</v>
      </c>
      <c r="F6880">
        <v>-9.4335000000000003E-4</v>
      </c>
    </row>
    <row r="6881" spans="1:6" x14ac:dyDescent="0.25">
      <c r="A6881">
        <v>6.8780000000000001</v>
      </c>
      <c r="B6881" s="1">
        <v>5.1998000000000002E-16</v>
      </c>
      <c r="C6881" s="1">
        <v>2.3404999999999998E-16</v>
      </c>
      <c r="D6881">
        <v>0</v>
      </c>
      <c r="E6881" s="1">
        <v>2.7715999999999998E-9</v>
      </c>
      <c r="F6881">
        <v>-9.4335000000000003E-4</v>
      </c>
    </row>
    <row r="6882" spans="1:6" x14ac:dyDescent="0.25">
      <c r="A6882">
        <v>6.8789999999999996</v>
      </c>
      <c r="B6882" s="1">
        <v>5.1998000000000002E-16</v>
      </c>
      <c r="C6882" s="1">
        <v>5.8512000000000003E-16</v>
      </c>
      <c r="D6882">
        <v>0</v>
      </c>
      <c r="E6882" s="1">
        <v>6.9289999999999995E-10</v>
      </c>
      <c r="F6882">
        <v>-9.4335000000000003E-4</v>
      </c>
    </row>
    <row r="6883" spans="1:6" x14ac:dyDescent="0.25">
      <c r="A6883">
        <v>6.88</v>
      </c>
      <c r="B6883" s="1">
        <v>5.1998000000000002E-16</v>
      </c>
      <c r="C6883" s="1">
        <v>1.4628000000000001E-16</v>
      </c>
      <c r="D6883">
        <v>0</v>
      </c>
      <c r="E6883" s="1">
        <v>1.7322000000000001E-9</v>
      </c>
      <c r="F6883">
        <v>-9.4335000000000003E-4</v>
      </c>
    </row>
    <row r="6884" spans="1:6" x14ac:dyDescent="0.25">
      <c r="A6884">
        <v>6.8810000000000002</v>
      </c>
      <c r="B6884" s="1">
        <v>5.1998000000000002E-16</v>
      </c>
      <c r="C6884" s="1">
        <v>3.6570000000000001E-16</v>
      </c>
      <c r="D6884">
        <v>0</v>
      </c>
      <c r="E6884" s="1">
        <v>4.3305999999999999E-9</v>
      </c>
      <c r="F6884">
        <v>-9.4335000000000003E-4</v>
      </c>
    </row>
    <row r="6885" spans="1:6" x14ac:dyDescent="0.25">
      <c r="A6885">
        <v>6.8819999999999997</v>
      </c>
      <c r="B6885" s="1">
        <v>5.1998000000000002E-16</v>
      </c>
      <c r="C6885" s="1">
        <v>9.1425999999999999E-16</v>
      </c>
      <c r="D6885">
        <v>0</v>
      </c>
      <c r="E6885" s="1">
        <v>1.0827E-9</v>
      </c>
      <c r="F6885">
        <v>-9.4335000000000003E-4</v>
      </c>
    </row>
    <row r="6886" spans="1:6" x14ac:dyDescent="0.25">
      <c r="A6886">
        <v>6.883</v>
      </c>
      <c r="B6886" s="1">
        <v>5.1998000000000002E-16</v>
      </c>
      <c r="C6886" s="1">
        <v>2.2856000000000001E-16</v>
      </c>
      <c r="D6886">
        <v>0</v>
      </c>
      <c r="E6886" s="1">
        <v>2.7066000000000001E-9</v>
      </c>
      <c r="F6886">
        <v>-9.4335000000000003E-4</v>
      </c>
    </row>
    <row r="6887" spans="1:6" x14ac:dyDescent="0.25">
      <c r="A6887">
        <v>6.8840000000000003</v>
      </c>
      <c r="B6887" s="1">
        <v>5.1998000000000002E-16</v>
      </c>
      <c r="C6887" s="1">
        <v>5.7140999999999995E-16</v>
      </c>
      <c r="D6887">
        <v>0</v>
      </c>
      <c r="E6887" s="1">
        <v>6.7666000000000002E-10</v>
      </c>
      <c r="F6887">
        <v>-9.4335000000000003E-4</v>
      </c>
    </row>
    <row r="6888" spans="1:6" x14ac:dyDescent="0.25">
      <c r="A6888">
        <v>6.8849999999999998</v>
      </c>
      <c r="B6888" s="1">
        <v>5.1998000000000002E-16</v>
      </c>
      <c r="C6888" s="1">
        <v>1.4284999999999999E-16</v>
      </c>
      <c r="D6888">
        <v>0</v>
      </c>
      <c r="E6888" s="1">
        <v>1.6916E-9</v>
      </c>
      <c r="F6888">
        <v>-9.4335000000000003E-4</v>
      </c>
    </row>
    <row r="6889" spans="1:6" x14ac:dyDescent="0.25">
      <c r="A6889">
        <v>6.8860000000000001</v>
      </c>
      <c r="B6889" s="1">
        <v>5.1998000000000002E-16</v>
      </c>
      <c r="C6889" s="1">
        <v>3.5713E-16</v>
      </c>
      <c r="D6889">
        <v>0</v>
      </c>
      <c r="E6889" s="1">
        <v>4.2290999999999998E-9</v>
      </c>
      <c r="F6889">
        <v>-9.4335000000000003E-4</v>
      </c>
    </row>
    <row r="6890" spans="1:6" x14ac:dyDescent="0.25">
      <c r="A6890">
        <v>6.8869999999999996</v>
      </c>
      <c r="B6890" s="1">
        <v>5.1998000000000002E-16</v>
      </c>
      <c r="C6890" s="1">
        <v>8.9282999999999996E-16</v>
      </c>
      <c r="D6890">
        <v>0</v>
      </c>
      <c r="E6890" s="1">
        <v>1.0573000000000001E-9</v>
      </c>
      <c r="F6890">
        <v>-9.4335000000000003E-4</v>
      </c>
    </row>
    <row r="6891" spans="1:6" x14ac:dyDescent="0.25">
      <c r="A6891">
        <v>6.8879999999999999</v>
      </c>
      <c r="B6891" s="1">
        <v>5.1998000000000002E-16</v>
      </c>
      <c r="C6891" s="1">
        <v>2.2320999999999998E-16</v>
      </c>
      <c r="D6891">
        <v>0</v>
      </c>
      <c r="E6891" s="1">
        <v>2.6432000000000001E-9</v>
      </c>
      <c r="F6891">
        <v>-9.4335000000000003E-4</v>
      </c>
    </row>
    <row r="6892" spans="1:6" x14ac:dyDescent="0.25">
      <c r="A6892">
        <v>6.8890000000000002</v>
      </c>
      <c r="B6892" s="1">
        <v>5.1998000000000002E-16</v>
      </c>
      <c r="C6892" s="1">
        <v>5.5802000000000004E-16</v>
      </c>
      <c r="D6892">
        <v>0</v>
      </c>
      <c r="E6892" s="1">
        <v>6.6080000000000003E-10</v>
      </c>
      <c r="F6892">
        <v>-9.4335000000000003E-4</v>
      </c>
    </row>
    <row r="6893" spans="1:6" x14ac:dyDescent="0.25">
      <c r="A6893">
        <v>6.89</v>
      </c>
      <c r="B6893" s="1">
        <v>5.1998000000000002E-16</v>
      </c>
      <c r="C6893" s="1">
        <v>1.395E-16</v>
      </c>
      <c r="D6893">
        <v>0</v>
      </c>
      <c r="E6893" s="1">
        <v>1.6520000000000001E-9</v>
      </c>
      <c r="F6893">
        <v>-9.4335000000000003E-4</v>
      </c>
    </row>
    <row r="6894" spans="1:6" x14ac:dyDescent="0.25">
      <c r="A6894">
        <v>6.891</v>
      </c>
      <c r="B6894" s="1">
        <v>5.1998000000000002E-16</v>
      </c>
      <c r="C6894" s="1">
        <v>3.4876000000000002E-16</v>
      </c>
      <c r="D6894">
        <v>0</v>
      </c>
      <c r="E6894" s="1">
        <v>4.1299999999999996E-9</v>
      </c>
      <c r="F6894">
        <v>-9.4335000000000003E-4</v>
      </c>
    </row>
    <row r="6895" spans="1:6" x14ac:dyDescent="0.25">
      <c r="A6895">
        <v>6.8920000000000003</v>
      </c>
      <c r="B6895" s="1">
        <v>5.1998000000000002E-16</v>
      </c>
      <c r="C6895" s="1">
        <v>8.7190000000000003E-16</v>
      </c>
      <c r="D6895">
        <v>0</v>
      </c>
      <c r="E6895" s="1">
        <v>1.0324999999999999E-9</v>
      </c>
      <c r="F6895">
        <v>-9.4335000000000003E-4</v>
      </c>
    </row>
    <row r="6896" spans="1:6" x14ac:dyDescent="0.25">
      <c r="A6896">
        <v>6.8929999999999998</v>
      </c>
      <c r="B6896" s="1">
        <v>5.1998000000000002E-16</v>
      </c>
      <c r="C6896" s="1">
        <v>2.1797999999999999E-16</v>
      </c>
      <c r="D6896">
        <v>0</v>
      </c>
      <c r="E6896" s="1">
        <v>2.5812000000000001E-9</v>
      </c>
      <c r="F6896">
        <v>-9.4335000000000003E-4</v>
      </c>
    </row>
    <row r="6897" spans="1:6" x14ac:dyDescent="0.25">
      <c r="A6897">
        <v>6.8940000000000001</v>
      </c>
      <c r="B6897" s="1">
        <v>5.1998000000000002E-16</v>
      </c>
      <c r="C6897" s="1">
        <v>5.4494000000000004E-16</v>
      </c>
      <c r="D6897">
        <v>0</v>
      </c>
      <c r="E6897" s="1">
        <v>6.4531000000000002E-10</v>
      </c>
      <c r="F6897">
        <v>-9.4335000000000003E-4</v>
      </c>
    </row>
    <row r="6898" spans="1:6" x14ac:dyDescent="0.25">
      <c r="A6898">
        <v>6.8949999999999996</v>
      </c>
      <c r="B6898" s="1">
        <v>5.1998000000000002E-16</v>
      </c>
      <c r="C6898" s="1">
        <v>1.3623E-16</v>
      </c>
      <c r="D6898">
        <v>0</v>
      </c>
      <c r="E6898" s="1">
        <v>1.6133E-9</v>
      </c>
      <c r="F6898">
        <v>-9.4335000000000003E-4</v>
      </c>
    </row>
    <row r="6899" spans="1:6" x14ac:dyDescent="0.25">
      <c r="A6899">
        <v>6.8959999999999999</v>
      </c>
      <c r="B6899" s="1">
        <v>5.1998000000000002E-16</v>
      </c>
      <c r="C6899" s="1">
        <v>3.4058999999999998E-16</v>
      </c>
      <c r="D6899">
        <v>0</v>
      </c>
      <c r="E6899" s="1">
        <v>4.0331999999999997E-9</v>
      </c>
      <c r="F6899">
        <v>-9.4335000000000003E-4</v>
      </c>
    </row>
    <row r="6900" spans="1:6" x14ac:dyDescent="0.25">
      <c r="A6900">
        <v>6.8970000000000002</v>
      </c>
      <c r="B6900" s="1">
        <v>5.1998000000000002E-16</v>
      </c>
      <c r="C6900" s="1">
        <v>8.5147000000000001E-16</v>
      </c>
      <c r="D6900">
        <v>0</v>
      </c>
      <c r="E6900" s="1">
        <v>1.0082999999999999E-9</v>
      </c>
      <c r="F6900">
        <v>-9.4335000000000003E-4</v>
      </c>
    </row>
    <row r="6901" spans="1:6" x14ac:dyDescent="0.25">
      <c r="A6901">
        <v>6.8979999999999997</v>
      </c>
      <c r="B6901" s="1">
        <v>5.1998000000000002E-16</v>
      </c>
      <c r="C6901" s="1">
        <v>2.1287E-16</v>
      </c>
      <c r="D6901">
        <v>0</v>
      </c>
      <c r="E6901" s="1">
        <v>2.5207000000000002E-9</v>
      </c>
      <c r="F6901">
        <v>-9.4335000000000003E-4</v>
      </c>
    </row>
    <row r="6902" spans="1:6" x14ac:dyDescent="0.25">
      <c r="A6902">
        <v>6.899</v>
      </c>
      <c r="B6902" s="1">
        <v>5.1998000000000002E-16</v>
      </c>
      <c r="C6902" s="1">
        <v>5.3217000000000003E-16</v>
      </c>
      <c r="D6902">
        <v>0</v>
      </c>
      <c r="E6902" s="1">
        <v>6.3018999999999997E-10</v>
      </c>
      <c r="F6902">
        <v>-9.4335000000000003E-4</v>
      </c>
    </row>
    <row r="6903" spans="1:6" x14ac:dyDescent="0.25">
      <c r="A6903">
        <v>6.9</v>
      </c>
      <c r="B6903" s="1">
        <v>5.1998000000000002E-16</v>
      </c>
      <c r="C6903" s="1">
        <v>1.3303999999999999E-16</v>
      </c>
      <c r="D6903">
        <v>0</v>
      </c>
      <c r="E6903" s="1">
        <v>1.5755E-9</v>
      </c>
      <c r="F6903">
        <v>-9.4335000000000003E-4</v>
      </c>
    </row>
    <row r="6904" spans="1:6" x14ac:dyDescent="0.25">
      <c r="A6904">
        <v>6.9009999999999998</v>
      </c>
      <c r="B6904" s="1">
        <v>5.1998000000000002E-16</v>
      </c>
      <c r="C6904" s="1">
        <v>3.3260000000000002E-16</v>
      </c>
      <c r="D6904">
        <v>0</v>
      </c>
      <c r="E6904" s="1">
        <v>3.9387000000000001E-9</v>
      </c>
      <c r="F6904">
        <v>-9.4335000000000003E-4</v>
      </c>
    </row>
    <row r="6905" spans="1:6" x14ac:dyDescent="0.25">
      <c r="A6905">
        <v>6.9020000000000001</v>
      </c>
      <c r="B6905" s="1">
        <v>5.1998000000000002E-16</v>
      </c>
      <c r="C6905" s="1">
        <v>8.3150999999999998E-16</v>
      </c>
      <c r="D6905">
        <v>0</v>
      </c>
      <c r="E6905" s="1">
        <v>9.8467000000000007E-10</v>
      </c>
      <c r="F6905">
        <v>-9.4335000000000003E-4</v>
      </c>
    </row>
    <row r="6906" spans="1:6" x14ac:dyDescent="0.25">
      <c r="A6906">
        <v>6.9029999999999996</v>
      </c>
      <c r="B6906" s="1">
        <v>5.1998000000000002E-16</v>
      </c>
      <c r="C6906" s="1">
        <v>2.0787999999999999E-16</v>
      </c>
      <c r="D6906">
        <v>0</v>
      </c>
      <c r="E6906" s="1">
        <v>2.4616999999999999E-9</v>
      </c>
      <c r="F6906">
        <v>-9.4335000000000003E-4</v>
      </c>
    </row>
    <row r="6907" spans="1:6" x14ac:dyDescent="0.25">
      <c r="A6907">
        <v>6.9039999999999999</v>
      </c>
      <c r="B6907" s="1">
        <v>5.1998000000000002E-16</v>
      </c>
      <c r="C6907" s="1">
        <v>5.1968999999999997E-16</v>
      </c>
      <c r="D6907">
        <v>0</v>
      </c>
      <c r="E6907" s="1">
        <v>3.8849000000000001E-9</v>
      </c>
      <c r="F6907">
        <v>-9.4335000000000003E-4</v>
      </c>
    </row>
    <row r="6908" spans="1:6" x14ac:dyDescent="0.25">
      <c r="A6908">
        <v>6.9050000000000002</v>
      </c>
      <c r="B6908" s="1">
        <v>5.1998000000000002E-16</v>
      </c>
      <c r="C6908" s="1">
        <v>8.2016E-16</v>
      </c>
      <c r="D6908">
        <v>0</v>
      </c>
      <c r="E6908" s="1">
        <v>9.7122999999999996E-10</v>
      </c>
      <c r="F6908">
        <v>-9.4335000000000003E-4</v>
      </c>
    </row>
    <row r="6909" spans="1:6" x14ac:dyDescent="0.25">
      <c r="A6909">
        <v>6.9059999999999997</v>
      </c>
      <c r="B6909" s="1">
        <v>5.1998000000000002E-16</v>
      </c>
      <c r="C6909" s="1">
        <v>2.0504E-16</v>
      </c>
      <c r="D6909">
        <v>0</v>
      </c>
      <c r="E6909" s="1">
        <v>2.4280999999999999E-9</v>
      </c>
      <c r="F6909">
        <v>-9.4335000000000003E-4</v>
      </c>
    </row>
    <row r="6910" spans="1:6" x14ac:dyDescent="0.25">
      <c r="A6910">
        <v>6.907</v>
      </c>
      <c r="B6910" s="1">
        <v>5.1998000000000002E-16</v>
      </c>
      <c r="C6910" s="1">
        <v>5.1259999999999999E-16</v>
      </c>
      <c r="D6910">
        <v>0</v>
      </c>
      <c r="E6910" s="1">
        <v>6.0702E-9</v>
      </c>
      <c r="F6910">
        <v>-9.4335000000000003E-4</v>
      </c>
    </row>
    <row r="6911" spans="1:6" x14ac:dyDescent="0.25">
      <c r="A6911">
        <v>6.9080000000000004</v>
      </c>
      <c r="B6911" s="1">
        <v>5.1998000000000002E-16</v>
      </c>
      <c r="C6911" s="1">
        <v>1.2815E-15</v>
      </c>
      <c r="D6911">
        <v>0</v>
      </c>
      <c r="E6911" s="1">
        <v>1.5175E-9</v>
      </c>
      <c r="F6911">
        <v>-9.4335000000000003E-4</v>
      </c>
    </row>
    <row r="6912" spans="1:6" x14ac:dyDescent="0.25">
      <c r="A6912">
        <v>6.9089999999999998</v>
      </c>
      <c r="B6912" s="1">
        <v>5.1998000000000002E-16</v>
      </c>
      <c r="C6912" s="1">
        <v>3.2037999999999999E-16</v>
      </c>
      <c r="D6912">
        <v>0</v>
      </c>
      <c r="E6912" s="1">
        <v>3.7939000000000003E-9</v>
      </c>
      <c r="F6912">
        <v>-9.4335000000000003E-4</v>
      </c>
    </row>
    <row r="6913" spans="1:6" x14ac:dyDescent="0.25">
      <c r="A6913">
        <v>6.91</v>
      </c>
      <c r="B6913" s="1">
        <v>5.1998000000000002E-16</v>
      </c>
      <c r="C6913" s="1">
        <v>8.0093999999999996E-16</v>
      </c>
      <c r="D6913">
        <v>0</v>
      </c>
      <c r="E6913" s="1">
        <v>9.4846000000000005E-10</v>
      </c>
      <c r="F6913">
        <v>-9.4335000000000003E-4</v>
      </c>
    </row>
    <row r="6914" spans="1:6" x14ac:dyDescent="0.25">
      <c r="A6914">
        <v>6.9109999999999996</v>
      </c>
      <c r="B6914" s="1">
        <v>5.1998000000000002E-16</v>
      </c>
      <c r="C6914" s="1">
        <v>2.0023E-16</v>
      </c>
      <c r="D6914">
        <v>0</v>
      </c>
      <c r="E6914" s="1">
        <v>2.3711999999999998E-9</v>
      </c>
      <c r="F6914">
        <v>-9.4335000000000003E-4</v>
      </c>
    </row>
    <row r="6915" spans="1:6" x14ac:dyDescent="0.25">
      <c r="A6915">
        <v>6.9119999999999999</v>
      </c>
      <c r="B6915" s="1">
        <v>5.1998000000000002E-16</v>
      </c>
      <c r="C6915" s="1">
        <v>5.0059000000000001E-16</v>
      </c>
      <c r="D6915">
        <v>0</v>
      </c>
      <c r="E6915" s="1">
        <v>5.9278999999999998E-9</v>
      </c>
      <c r="F6915">
        <v>-9.4335000000000003E-4</v>
      </c>
    </row>
    <row r="6916" spans="1:6" x14ac:dyDescent="0.25">
      <c r="A6916">
        <v>6.9130000000000003</v>
      </c>
      <c r="B6916" s="1">
        <v>5.1998000000000002E-16</v>
      </c>
      <c r="C6916" s="1">
        <v>1.2514999999999999E-15</v>
      </c>
      <c r="D6916">
        <v>0</v>
      </c>
      <c r="E6916" s="1">
        <v>1.4820000000000001E-9</v>
      </c>
      <c r="F6916">
        <v>-9.4335000000000003E-4</v>
      </c>
    </row>
    <row r="6917" spans="1:6" x14ac:dyDescent="0.25">
      <c r="A6917">
        <v>6.9139999999999997</v>
      </c>
      <c r="B6917" s="1">
        <v>5.1998000000000002E-16</v>
      </c>
      <c r="C6917" s="1">
        <v>3.1286999999999999E-16</v>
      </c>
      <c r="D6917">
        <v>0</v>
      </c>
      <c r="E6917" s="1">
        <v>3.7048999999999999E-9</v>
      </c>
      <c r="F6917">
        <v>-9.4335000000000003E-4</v>
      </c>
    </row>
    <row r="6918" spans="1:6" x14ac:dyDescent="0.25">
      <c r="A6918">
        <v>6.915</v>
      </c>
      <c r="B6918" s="1">
        <v>5.1998000000000002E-16</v>
      </c>
      <c r="C6918" s="1">
        <v>7.8217000000000005E-16</v>
      </c>
      <c r="D6918">
        <v>0</v>
      </c>
      <c r="E6918" s="1">
        <v>9.2623000000000002E-10</v>
      </c>
      <c r="F6918">
        <v>-9.4335000000000003E-4</v>
      </c>
    </row>
    <row r="6919" spans="1:6" x14ac:dyDescent="0.25">
      <c r="A6919">
        <v>6.9160000000000004</v>
      </c>
      <c r="B6919" s="1">
        <v>5.1998000000000002E-16</v>
      </c>
      <c r="C6919" s="1">
        <v>1.9553999999999999E-16</v>
      </c>
      <c r="D6919">
        <v>0</v>
      </c>
      <c r="E6919" s="1">
        <v>2.3156000000000002E-9</v>
      </c>
      <c r="F6919">
        <v>-9.4335000000000003E-4</v>
      </c>
    </row>
    <row r="6920" spans="1:6" x14ac:dyDescent="0.25">
      <c r="A6920">
        <v>6.9169999999999998</v>
      </c>
      <c r="B6920" s="1">
        <v>5.1998000000000002E-16</v>
      </c>
      <c r="C6920" s="1">
        <v>4.8885000000000005E-16</v>
      </c>
      <c r="D6920">
        <v>0</v>
      </c>
      <c r="E6920" s="1">
        <v>5.7889999999999998E-9</v>
      </c>
      <c r="F6920">
        <v>-9.4335000000000003E-4</v>
      </c>
    </row>
    <row r="6921" spans="1:6" x14ac:dyDescent="0.25">
      <c r="A6921">
        <v>6.9180000000000001</v>
      </c>
      <c r="B6921" s="1">
        <v>5.1998000000000002E-16</v>
      </c>
      <c r="C6921" s="1">
        <v>1.2221000000000001E-15</v>
      </c>
      <c r="D6921">
        <v>0</v>
      </c>
      <c r="E6921" s="1">
        <v>1.4471999999999999E-9</v>
      </c>
      <c r="F6921">
        <v>-9.4335000000000003E-4</v>
      </c>
    </row>
    <row r="6922" spans="1:6" x14ac:dyDescent="0.25">
      <c r="A6922">
        <v>6.9189999999999996</v>
      </c>
      <c r="B6922" s="1">
        <v>5.1998000000000002E-16</v>
      </c>
      <c r="C6922" s="1">
        <v>3.0553000000000001E-16</v>
      </c>
      <c r="D6922">
        <v>0</v>
      </c>
      <c r="E6922" s="1">
        <v>3.6181000000000002E-9</v>
      </c>
      <c r="F6922">
        <v>-9.4335000000000003E-4</v>
      </c>
    </row>
    <row r="6923" spans="1:6" x14ac:dyDescent="0.25">
      <c r="A6923">
        <v>6.92</v>
      </c>
      <c r="B6923" s="1">
        <v>5.1998000000000002E-16</v>
      </c>
      <c r="C6923" s="1">
        <v>7.6383000000000003E-16</v>
      </c>
      <c r="D6923">
        <v>0</v>
      </c>
      <c r="E6923" s="1">
        <v>9.0451999999999999E-10</v>
      </c>
      <c r="F6923">
        <v>-9.4335000000000003E-4</v>
      </c>
    </row>
    <row r="6924" spans="1:6" x14ac:dyDescent="0.25">
      <c r="A6924">
        <v>6.9210000000000003</v>
      </c>
      <c r="B6924" s="1">
        <v>5.1998000000000002E-16</v>
      </c>
      <c r="C6924" s="1">
        <v>1.9096E-16</v>
      </c>
      <c r="D6924">
        <v>0</v>
      </c>
      <c r="E6924" s="1">
        <v>2.2613E-9</v>
      </c>
      <c r="F6924">
        <v>-9.4335000000000003E-4</v>
      </c>
    </row>
    <row r="6925" spans="1:6" x14ac:dyDescent="0.25">
      <c r="A6925">
        <v>6.9219999999999997</v>
      </c>
      <c r="B6925" s="1">
        <v>5.1998000000000002E-16</v>
      </c>
      <c r="C6925" s="1">
        <v>4.7740000000000003E-16</v>
      </c>
      <c r="D6925">
        <v>0</v>
      </c>
      <c r="E6925" s="1">
        <v>5.6532999999999999E-9</v>
      </c>
      <c r="F6925">
        <v>-9.4335000000000003E-4</v>
      </c>
    </row>
    <row r="6926" spans="1:6" x14ac:dyDescent="0.25">
      <c r="A6926">
        <v>6.923</v>
      </c>
      <c r="B6926" s="1">
        <v>5.1998000000000002E-16</v>
      </c>
      <c r="C6926" s="1">
        <v>1.1935E-15</v>
      </c>
      <c r="D6926">
        <v>0</v>
      </c>
      <c r="E6926" s="1">
        <v>1.4133000000000001E-9</v>
      </c>
      <c r="F6926">
        <v>-9.4335000000000003E-4</v>
      </c>
    </row>
    <row r="6927" spans="1:6" x14ac:dyDescent="0.25">
      <c r="A6927">
        <v>6.9240000000000004</v>
      </c>
      <c r="B6927" s="1">
        <v>5.1998000000000002E-16</v>
      </c>
      <c r="C6927" s="1">
        <v>2.9837E-16</v>
      </c>
      <c r="D6927">
        <v>0</v>
      </c>
      <c r="E6927" s="1">
        <v>3.5333000000000002E-9</v>
      </c>
      <c r="F6927">
        <v>-9.4335000000000003E-4</v>
      </c>
    </row>
    <row r="6928" spans="1:6" x14ac:dyDescent="0.25">
      <c r="A6928">
        <v>6.9249999999999998</v>
      </c>
      <c r="B6928" s="1">
        <v>5.1998000000000002E-16</v>
      </c>
      <c r="C6928" s="1">
        <v>7.4592999999999997E-16</v>
      </c>
      <c r="D6928">
        <v>0</v>
      </c>
      <c r="E6928" s="1">
        <v>8.8332000000000001E-10</v>
      </c>
      <c r="F6928">
        <v>-9.4335000000000003E-4</v>
      </c>
    </row>
    <row r="6929" spans="1:6" x14ac:dyDescent="0.25">
      <c r="A6929">
        <v>6.9260000000000002</v>
      </c>
      <c r="B6929" s="1">
        <v>5.1998000000000002E-16</v>
      </c>
      <c r="C6929" s="1">
        <v>1.8648E-16</v>
      </c>
      <c r="D6929">
        <v>0</v>
      </c>
      <c r="E6929" s="1">
        <v>2.2082999999999999E-9</v>
      </c>
      <c r="F6929">
        <v>-9.4335000000000003E-4</v>
      </c>
    </row>
    <row r="6930" spans="1:6" x14ac:dyDescent="0.25">
      <c r="A6930">
        <v>6.9269999999999996</v>
      </c>
      <c r="B6930" s="1">
        <v>5.1998000000000002E-16</v>
      </c>
      <c r="C6930" s="1">
        <v>4.6621000000000004E-16</v>
      </c>
      <c r="D6930">
        <v>0</v>
      </c>
      <c r="E6930" s="1">
        <v>5.5208000000000002E-9</v>
      </c>
      <c r="F6930">
        <v>-9.4335000000000003E-4</v>
      </c>
    </row>
    <row r="6931" spans="1:6" x14ac:dyDescent="0.25">
      <c r="A6931">
        <v>6.9279999999999999</v>
      </c>
      <c r="B6931" s="1">
        <v>5.1998000000000002E-16</v>
      </c>
      <c r="C6931" s="1">
        <v>1.1654999999999999E-15</v>
      </c>
      <c r="D6931">
        <v>0</v>
      </c>
      <c r="E6931" s="1">
        <v>1.3802000000000001E-9</v>
      </c>
      <c r="F6931">
        <v>-9.4335000000000003E-4</v>
      </c>
    </row>
    <row r="6932" spans="1:6" x14ac:dyDescent="0.25">
      <c r="A6932">
        <v>6.9290000000000003</v>
      </c>
      <c r="B6932" s="1">
        <v>5.1998000000000002E-16</v>
      </c>
      <c r="C6932" s="1">
        <v>2.9138000000000001E-16</v>
      </c>
      <c r="D6932">
        <v>0</v>
      </c>
      <c r="E6932" s="1">
        <v>3.4505E-9</v>
      </c>
      <c r="F6932">
        <v>-9.4335000000000003E-4</v>
      </c>
    </row>
    <row r="6933" spans="1:6" x14ac:dyDescent="0.25">
      <c r="A6933">
        <v>6.93</v>
      </c>
      <c r="B6933" s="1">
        <v>5.1998000000000002E-16</v>
      </c>
      <c r="C6933" s="1">
        <v>7.2845000000000003E-16</v>
      </c>
      <c r="D6933">
        <v>0</v>
      </c>
      <c r="E6933" s="1">
        <v>8.6261999999999996E-10</v>
      </c>
      <c r="F6933">
        <v>-9.4335000000000003E-4</v>
      </c>
    </row>
    <row r="6934" spans="1:6" x14ac:dyDescent="0.25">
      <c r="A6934">
        <v>6.931</v>
      </c>
      <c r="B6934" s="1">
        <v>5.1998000000000002E-16</v>
      </c>
      <c r="C6934" s="1">
        <v>1.8210999999999999E-16</v>
      </c>
      <c r="D6934">
        <v>0</v>
      </c>
      <c r="E6934" s="1">
        <v>2.1566000000000002E-9</v>
      </c>
      <c r="F6934">
        <v>-9.4335000000000003E-4</v>
      </c>
    </row>
    <row r="6935" spans="1:6" x14ac:dyDescent="0.25">
      <c r="A6935">
        <v>6.9320000000000004</v>
      </c>
      <c r="B6935" s="1">
        <v>5.1998000000000002E-16</v>
      </c>
      <c r="C6935" s="1">
        <v>4.5527999999999997E-16</v>
      </c>
      <c r="D6935">
        <v>0</v>
      </c>
      <c r="E6935" s="1">
        <v>5.3914000000000002E-9</v>
      </c>
      <c r="F6935">
        <v>-9.4335000000000003E-4</v>
      </c>
    </row>
    <row r="6936" spans="1:6" x14ac:dyDescent="0.25">
      <c r="A6936">
        <v>6.9329999999999998</v>
      </c>
      <c r="B6936" s="1">
        <v>5.1998000000000002E-16</v>
      </c>
      <c r="C6936" s="1">
        <v>1.1382E-15</v>
      </c>
      <c r="D6936">
        <v>0</v>
      </c>
      <c r="E6936" s="1">
        <v>1.3478E-9</v>
      </c>
      <c r="F6936">
        <v>-9.4335000000000003E-4</v>
      </c>
    </row>
    <row r="6937" spans="1:6" x14ac:dyDescent="0.25">
      <c r="A6937">
        <v>6.9340000000000002</v>
      </c>
      <c r="B6937" s="1">
        <v>5.1998000000000002E-16</v>
      </c>
      <c r="C6937" s="1">
        <v>2.8455000000000001E-16</v>
      </c>
      <c r="D6937">
        <v>0</v>
      </c>
      <c r="E6937" s="1">
        <v>3.3696E-9</v>
      </c>
      <c r="F6937">
        <v>-9.4335000000000003E-4</v>
      </c>
    </row>
    <row r="6938" spans="1:6" x14ac:dyDescent="0.25">
      <c r="A6938">
        <v>6.9349999999999996</v>
      </c>
      <c r="B6938" s="1">
        <v>5.1998000000000002E-16</v>
      </c>
      <c r="C6938" s="1">
        <v>7.1138000000000003E-16</v>
      </c>
      <c r="D6938">
        <v>0</v>
      </c>
      <c r="E6938" s="1">
        <v>8.4240000000000001E-10</v>
      </c>
      <c r="F6938">
        <v>-9.4335000000000003E-4</v>
      </c>
    </row>
    <row r="6939" spans="1:6" x14ac:dyDescent="0.25">
      <c r="A6939">
        <v>6.9359999999999999</v>
      </c>
      <c r="B6939" s="1">
        <v>5.1998000000000002E-16</v>
      </c>
      <c r="C6939" s="1">
        <v>1.7784E-16</v>
      </c>
      <c r="D6939">
        <v>0</v>
      </c>
      <c r="E6939" s="1">
        <v>2.106E-9</v>
      </c>
      <c r="F6939">
        <v>-9.4335000000000003E-4</v>
      </c>
    </row>
    <row r="6940" spans="1:6" x14ac:dyDescent="0.25">
      <c r="A6940">
        <v>6.9370000000000003</v>
      </c>
      <c r="B6940" s="1">
        <v>5.1998000000000002E-16</v>
      </c>
      <c r="C6940" s="1">
        <v>4.4461000000000004E-16</v>
      </c>
      <c r="D6940">
        <v>0</v>
      </c>
      <c r="E6940" s="1">
        <v>5.2650000000000003E-9</v>
      </c>
      <c r="F6940">
        <v>-9.4335000000000003E-4</v>
      </c>
    </row>
    <row r="6941" spans="1:6" x14ac:dyDescent="0.25">
      <c r="A6941">
        <v>6.9379999999999997</v>
      </c>
      <c r="B6941" s="1">
        <v>5.1998000000000002E-16</v>
      </c>
      <c r="C6941" s="1">
        <v>1.1115E-15</v>
      </c>
      <c r="D6941">
        <v>0</v>
      </c>
      <c r="E6941" s="1">
        <v>1.3163000000000001E-9</v>
      </c>
      <c r="F6941">
        <v>-9.4335000000000003E-4</v>
      </c>
    </row>
    <row r="6942" spans="1:6" x14ac:dyDescent="0.25">
      <c r="A6942">
        <v>6.9390000000000001</v>
      </c>
      <c r="B6942" s="1">
        <v>5.1998000000000002E-16</v>
      </c>
      <c r="C6942" s="1">
        <v>2.7787999999999999E-16</v>
      </c>
      <c r="D6942">
        <v>0</v>
      </c>
      <c r="E6942" s="1">
        <v>3.2906000000000002E-9</v>
      </c>
      <c r="F6942">
        <v>-9.4335000000000003E-4</v>
      </c>
    </row>
    <row r="6943" spans="1:6" x14ac:dyDescent="0.25">
      <c r="A6943">
        <v>6.94</v>
      </c>
      <c r="B6943" s="1">
        <v>5.1998000000000002E-16</v>
      </c>
      <c r="C6943" s="1">
        <v>6.9470000000000003E-16</v>
      </c>
      <c r="D6943">
        <v>0</v>
      </c>
      <c r="E6943" s="1">
        <v>8.2266000000000003E-10</v>
      </c>
      <c r="F6943">
        <v>-9.4335000000000003E-4</v>
      </c>
    </row>
    <row r="6944" spans="1:6" x14ac:dyDescent="0.25">
      <c r="A6944">
        <v>6.9409999999999998</v>
      </c>
      <c r="B6944" s="1">
        <v>5.1998000000000002E-16</v>
      </c>
      <c r="C6944" s="1">
        <v>1.7367999999999999E-16</v>
      </c>
      <c r="D6944">
        <v>0</v>
      </c>
      <c r="E6944" s="1">
        <v>2.0567000000000001E-9</v>
      </c>
      <c r="F6944">
        <v>-9.4335000000000003E-4</v>
      </c>
    </row>
    <row r="6945" spans="1:6" x14ac:dyDescent="0.25">
      <c r="A6945">
        <v>6.9420000000000002</v>
      </c>
      <c r="B6945" s="1">
        <v>5.1998000000000002E-16</v>
      </c>
      <c r="C6945" s="1">
        <v>4.3419000000000001E-16</v>
      </c>
      <c r="D6945">
        <v>0</v>
      </c>
      <c r="E6945" s="1">
        <v>5.1415999999999997E-9</v>
      </c>
      <c r="F6945">
        <v>-9.4335000000000003E-4</v>
      </c>
    </row>
    <row r="6946" spans="1:6" x14ac:dyDescent="0.25">
      <c r="A6946">
        <v>6.9429999999999996</v>
      </c>
      <c r="B6946" s="1">
        <v>5.1998000000000002E-16</v>
      </c>
      <c r="C6946" s="1">
        <v>1.0855E-15</v>
      </c>
      <c r="D6946">
        <v>0</v>
      </c>
      <c r="E6946" s="1">
        <v>1.2853999999999999E-9</v>
      </c>
      <c r="F6946">
        <v>-9.4335000000000003E-4</v>
      </c>
    </row>
    <row r="6947" spans="1:6" x14ac:dyDescent="0.25">
      <c r="A6947">
        <v>6.944</v>
      </c>
      <c r="B6947" s="1">
        <v>5.1998000000000002E-16</v>
      </c>
      <c r="C6947" s="1">
        <v>2.7137000000000001E-16</v>
      </c>
      <c r="D6947">
        <v>0</v>
      </c>
      <c r="E6947" s="1">
        <v>3.2135000000000001E-9</v>
      </c>
      <c r="F6947">
        <v>-9.4335000000000003E-4</v>
      </c>
    </row>
    <row r="6948" spans="1:6" x14ac:dyDescent="0.25">
      <c r="A6948">
        <v>6.9450000000000003</v>
      </c>
      <c r="B6948" s="1">
        <v>5.1998000000000002E-16</v>
      </c>
      <c r="C6948" s="1">
        <v>6.7841999999999999E-16</v>
      </c>
      <c r="D6948">
        <v>0</v>
      </c>
      <c r="E6948" s="1">
        <v>8.0337999999999997E-10</v>
      </c>
      <c r="F6948">
        <v>-9.4335000000000003E-4</v>
      </c>
    </row>
    <row r="6949" spans="1:6" x14ac:dyDescent="0.25">
      <c r="A6949">
        <v>6.9459999999999997</v>
      </c>
      <c r="B6949" s="1">
        <v>5.1998000000000002E-16</v>
      </c>
      <c r="C6949" s="1">
        <v>1.6961000000000001E-16</v>
      </c>
      <c r="D6949">
        <v>0</v>
      </c>
      <c r="E6949" s="1">
        <v>2.0083999999999998E-9</v>
      </c>
      <c r="F6949">
        <v>-9.4335000000000003E-4</v>
      </c>
    </row>
    <row r="6950" spans="1:6" x14ac:dyDescent="0.25">
      <c r="A6950">
        <v>6.9470000000000001</v>
      </c>
      <c r="B6950" s="1">
        <v>5.1998000000000002E-16</v>
      </c>
      <c r="C6950" s="1">
        <v>4.2401000000000001E-16</v>
      </c>
      <c r="D6950">
        <v>0</v>
      </c>
      <c r="E6950" s="1">
        <v>5.0211000000000004E-9</v>
      </c>
      <c r="F6950">
        <v>-9.4335000000000003E-4</v>
      </c>
    </row>
    <row r="6951" spans="1:6" x14ac:dyDescent="0.25">
      <c r="A6951">
        <v>6.9480000000000004</v>
      </c>
      <c r="B6951" s="1">
        <v>5.1998000000000002E-16</v>
      </c>
      <c r="C6951" s="1">
        <v>1.0600000000000001E-15</v>
      </c>
      <c r="D6951">
        <v>0</v>
      </c>
      <c r="E6951" s="1">
        <v>1.2553E-9</v>
      </c>
      <c r="F6951">
        <v>-9.4335000000000003E-4</v>
      </c>
    </row>
    <row r="6952" spans="1:6" x14ac:dyDescent="0.25">
      <c r="A6952">
        <v>6.9489999999999998</v>
      </c>
      <c r="B6952" s="1">
        <v>5.1998000000000002E-16</v>
      </c>
      <c r="C6952" s="1">
        <v>2.6500999999999999E-16</v>
      </c>
      <c r="D6952">
        <v>0</v>
      </c>
      <c r="E6952" s="1">
        <v>3.1382000000000002E-9</v>
      </c>
      <c r="F6952">
        <v>-9.4335000000000003E-4</v>
      </c>
    </row>
    <row r="6953" spans="1:6" x14ac:dyDescent="0.25">
      <c r="A6953">
        <v>6.95</v>
      </c>
      <c r="B6953" s="1">
        <v>5.1998000000000002E-16</v>
      </c>
      <c r="C6953" s="1">
        <v>6.6251999999999997E-16</v>
      </c>
      <c r="D6953">
        <v>0</v>
      </c>
      <c r="E6953" s="1">
        <v>7.8455000000000005E-10</v>
      </c>
      <c r="F6953">
        <v>-9.4335000000000003E-4</v>
      </c>
    </row>
    <row r="6954" spans="1:6" x14ac:dyDescent="0.25">
      <c r="A6954">
        <v>6.9509999999999996</v>
      </c>
      <c r="B6954" s="1">
        <v>5.1998000000000002E-16</v>
      </c>
      <c r="C6954" s="1">
        <v>1.6562999999999999E-16</v>
      </c>
      <c r="D6954">
        <v>0</v>
      </c>
      <c r="E6954" s="1">
        <v>1.9613999999999999E-9</v>
      </c>
      <c r="F6954">
        <v>-9.4335000000000003E-4</v>
      </c>
    </row>
    <row r="6955" spans="1:6" x14ac:dyDescent="0.25">
      <c r="A6955">
        <v>6.952</v>
      </c>
      <c r="B6955" s="1">
        <v>5.1998000000000002E-16</v>
      </c>
      <c r="C6955" s="1">
        <v>4.1408000000000002E-16</v>
      </c>
      <c r="D6955">
        <v>0</v>
      </c>
      <c r="E6955" s="1">
        <v>4.9034000000000003E-9</v>
      </c>
      <c r="F6955">
        <v>-9.4335000000000003E-4</v>
      </c>
    </row>
    <row r="6956" spans="1:6" x14ac:dyDescent="0.25">
      <c r="A6956">
        <v>6.9530000000000003</v>
      </c>
      <c r="B6956" s="1">
        <v>5.1998000000000002E-16</v>
      </c>
      <c r="C6956" s="1">
        <v>1.0351999999999999E-15</v>
      </c>
      <c r="D6956">
        <v>0</v>
      </c>
      <c r="E6956" s="1">
        <v>1.2259000000000001E-9</v>
      </c>
      <c r="F6956">
        <v>-9.4335000000000003E-4</v>
      </c>
    </row>
    <row r="6957" spans="1:6" x14ac:dyDescent="0.25">
      <c r="A6957">
        <v>6.9539999999999997</v>
      </c>
      <c r="B6957" s="1">
        <v>5.1998000000000002E-16</v>
      </c>
      <c r="C6957" s="1">
        <v>2.5879999999999998E-16</v>
      </c>
      <c r="D6957">
        <v>0</v>
      </c>
      <c r="E6957" s="1">
        <v>3.0645999999999999E-9</v>
      </c>
      <c r="F6957">
        <v>-9.4335000000000003E-4</v>
      </c>
    </row>
    <row r="6958" spans="1:6" x14ac:dyDescent="0.25">
      <c r="A6958">
        <v>6.9550000000000001</v>
      </c>
      <c r="B6958" s="1">
        <v>5.1998000000000002E-16</v>
      </c>
      <c r="C6958" s="1">
        <v>6.4698999999999999E-16</v>
      </c>
      <c r="D6958">
        <v>0</v>
      </c>
      <c r="E6958" s="1">
        <v>7.6615999999999997E-10</v>
      </c>
      <c r="F6958">
        <v>-9.4335000000000003E-4</v>
      </c>
    </row>
    <row r="6959" spans="1:6" x14ac:dyDescent="0.25">
      <c r="A6959">
        <v>6.9560000000000004</v>
      </c>
      <c r="B6959" s="1">
        <v>5.1998000000000002E-16</v>
      </c>
      <c r="C6959" s="1">
        <v>1.6174999999999999E-16</v>
      </c>
      <c r="D6959">
        <v>0</v>
      </c>
      <c r="E6959" s="1">
        <v>1.9153999999999998E-9</v>
      </c>
      <c r="F6959">
        <v>-9.4335000000000003E-4</v>
      </c>
    </row>
    <row r="6960" spans="1:6" x14ac:dyDescent="0.25">
      <c r="A6960">
        <v>6.9569999999999999</v>
      </c>
      <c r="B6960" s="1">
        <v>5.1998000000000002E-16</v>
      </c>
      <c r="C6960" s="1">
        <v>4.0437E-16</v>
      </c>
      <c r="D6960">
        <v>0</v>
      </c>
      <c r="E6960" s="1">
        <v>4.7885000000000002E-9</v>
      </c>
      <c r="F6960">
        <v>-9.4335000000000003E-4</v>
      </c>
    </row>
    <row r="6961" spans="1:6" x14ac:dyDescent="0.25">
      <c r="A6961">
        <v>6.9580000000000002</v>
      </c>
      <c r="B6961" s="1">
        <v>5.1998000000000002E-16</v>
      </c>
      <c r="C6961" s="1">
        <v>1.0108999999999999E-15</v>
      </c>
      <c r="D6961">
        <v>0</v>
      </c>
      <c r="E6961" s="1">
        <v>1.1970999999999999E-9</v>
      </c>
      <c r="F6961">
        <v>-9.4335000000000003E-4</v>
      </c>
    </row>
    <row r="6962" spans="1:6" x14ac:dyDescent="0.25">
      <c r="A6962">
        <v>6.9589999999999996</v>
      </c>
      <c r="B6962" s="1">
        <v>5.1998000000000002E-16</v>
      </c>
      <c r="C6962" s="1">
        <v>2.5273000000000002E-16</v>
      </c>
      <c r="D6962">
        <v>0</v>
      </c>
      <c r="E6962" s="1">
        <v>2.9927999999999998E-9</v>
      </c>
      <c r="F6962">
        <v>-9.4335000000000003E-4</v>
      </c>
    </row>
    <row r="6963" spans="1:6" x14ac:dyDescent="0.25">
      <c r="A6963">
        <v>6.96</v>
      </c>
      <c r="B6963" s="1">
        <v>5.1998000000000002E-16</v>
      </c>
      <c r="C6963" s="1">
        <v>6.3182999999999995E-16</v>
      </c>
      <c r="D6963">
        <v>0</v>
      </c>
      <c r="E6963" s="1">
        <v>7.4821000000000005E-10</v>
      </c>
      <c r="F6963">
        <v>-9.4335000000000003E-4</v>
      </c>
    </row>
    <row r="6964" spans="1:6" x14ac:dyDescent="0.25">
      <c r="A6964">
        <v>6.9610000000000003</v>
      </c>
      <c r="B6964" s="1">
        <v>5.1998000000000002E-16</v>
      </c>
      <c r="C6964" s="1">
        <v>1.5796000000000001E-16</v>
      </c>
      <c r="D6964">
        <v>0</v>
      </c>
      <c r="E6964" s="1">
        <v>1.8705000000000001E-9</v>
      </c>
      <c r="F6964">
        <v>-9.4335000000000003E-4</v>
      </c>
    </row>
    <row r="6965" spans="1:6" x14ac:dyDescent="0.25">
      <c r="A6965">
        <v>6.9619999999999997</v>
      </c>
      <c r="B6965" s="1">
        <v>5.1998000000000002E-16</v>
      </c>
      <c r="C6965" s="1">
        <v>3.9488999999999999E-16</v>
      </c>
      <c r="D6965">
        <v>0</v>
      </c>
      <c r="E6965" s="1">
        <v>4.6762999999999997E-9</v>
      </c>
      <c r="F6965">
        <v>-9.4335000000000003E-4</v>
      </c>
    </row>
    <row r="6966" spans="1:6" x14ac:dyDescent="0.25">
      <c r="A6966">
        <v>6.9630000000000001</v>
      </c>
      <c r="B6966" s="1">
        <v>5.1998000000000002E-16</v>
      </c>
      <c r="C6966" s="1">
        <v>9.8723000000000007E-16</v>
      </c>
      <c r="D6966">
        <v>0</v>
      </c>
      <c r="E6966" s="1">
        <v>1.1691E-9</v>
      </c>
      <c r="F6966">
        <v>-9.4335000000000003E-4</v>
      </c>
    </row>
    <row r="6967" spans="1:6" x14ac:dyDescent="0.25">
      <c r="A6967">
        <v>6.9640000000000004</v>
      </c>
      <c r="B6967" s="1">
        <v>5.1998000000000002E-16</v>
      </c>
      <c r="C6967" s="1">
        <v>2.4681000000000001E-16</v>
      </c>
      <c r="D6967">
        <v>0</v>
      </c>
      <c r="E6967" s="1">
        <v>2.9226999999999998E-9</v>
      </c>
      <c r="F6967">
        <v>-9.4335000000000003E-4</v>
      </c>
    </row>
    <row r="6968" spans="1:6" x14ac:dyDescent="0.25">
      <c r="A6968">
        <v>6.9649999999999999</v>
      </c>
      <c r="B6968" s="1">
        <v>5.1998000000000002E-16</v>
      </c>
      <c r="C6968" s="1">
        <v>6.1702000000000002E-16</v>
      </c>
      <c r="D6968">
        <v>0</v>
      </c>
      <c r="E6968" s="1">
        <v>7.3067000000000002E-10</v>
      </c>
      <c r="F6968">
        <v>-9.4335000000000003E-4</v>
      </c>
    </row>
    <row r="6969" spans="1:6" x14ac:dyDescent="0.25">
      <c r="A6969">
        <v>6.9660000000000002</v>
      </c>
      <c r="B6969" s="1">
        <v>5.1998000000000002E-16</v>
      </c>
      <c r="C6969" s="1">
        <v>1.5425999999999999E-16</v>
      </c>
      <c r="D6969">
        <v>0</v>
      </c>
      <c r="E6969" s="1">
        <v>1.8266999999999999E-9</v>
      </c>
      <c r="F6969">
        <v>-9.4335000000000003E-4</v>
      </c>
    </row>
    <row r="6970" spans="1:6" x14ac:dyDescent="0.25">
      <c r="A6970">
        <v>6.9669999999999996</v>
      </c>
      <c r="B6970" s="1">
        <v>5.1998000000000002E-16</v>
      </c>
      <c r="C6970" s="1">
        <v>3.8563999999999999E-16</v>
      </c>
      <c r="D6970">
        <v>0</v>
      </c>
      <c r="E6970" s="1">
        <v>4.5667E-9</v>
      </c>
      <c r="F6970">
        <v>-9.4335000000000003E-4</v>
      </c>
    </row>
    <row r="6971" spans="1:6" x14ac:dyDescent="0.25">
      <c r="A6971">
        <v>6.968</v>
      </c>
      <c r="B6971" s="1">
        <v>5.1998000000000002E-16</v>
      </c>
      <c r="C6971" s="1">
        <v>9.6410000000000003E-16</v>
      </c>
      <c r="D6971">
        <v>0</v>
      </c>
      <c r="E6971" s="1">
        <v>1.1417000000000001E-9</v>
      </c>
      <c r="F6971">
        <v>-9.4335000000000003E-4</v>
      </c>
    </row>
    <row r="6972" spans="1:6" x14ac:dyDescent="0.25">
      <c r="A6972">
        <v>6.9690000000000003</v>
      </c>
      <c r="B6972" s="1">
        <v>5.1998000000000002E-16</v>
      </c>
      <c r="C6972" s="1">
        <v>2.4102000000000002E-16</v>
      </c>
      <c r="D6972">
        <v>0</v>
      </c>
      <c r="E6972" s="1">
        <v>2.8541999999999999E-9</v>
      </c>
      <c r="F6972">
        <v>-9.4335000000000003E-4</v>
      </c>
    </row>
    <row r="6973" spans="1:6" x14ac:dyDescent="0.25">
      <c r="A6973">
        <v>6.97</v>
      </c>
      <c r="B6973" s="1">
        <v>5.1998000000000002E-16</v>
      </c>
      <c r="C6973" s="1">
        <v>6.0255999999999997E-16</v>
      </c>
      <c r="D6973">
        <v>0</v>
      </c>
      <c r="E6973" s="1">
        <v>7.1354E-10</v>
      </c>
      <c r="F6973">
        <v>-9.4335000000000003E-4</v>
      </c>
    </row>
    <row r="6974" spans="1:6" x14ac:dyDescent="0.25">
      <c r="A6974">
        <v>6.9710000000000001</v>
      </c>
      <c r="B6974" s="1">
        <v>5.1998000000000002E-16</v>
      </c>
      <c r="C6974" s="1">
        <v>1.5063999999999999E-16</v>
      </c>
      <c r="D6974">
        <v>0</v>
      </c>
      <c r="E6974" s="1">
        <v>1.7839E-9</v>
      </c>
      <c r="F6974">
        <v>-9.4335000000000003E-4</v>
      </c>
    </row>
    <row r="6975" spans="1:6" x14ac:dyDescent="0.25">
      <c r="A6975">
        <v>6.9720000000000004</v>
      </c>
      <c r="B6975" s="1">
        <v>5.1998000000000002E-16</v>
      </c>
      <c r="C6975" s="1">
        <v>3.766E-16</v>
      </c>
      <c r="D6975">
        <v>0</v>
      </c>
      <c r="E6975" s="1">
        <v>4.4597000000000002E-9</v>
      </c>
      <c r="F6975">
        <v>-9.4335000000000003E-4</v>
      </c>
    </row>
    <row r="6976" spans="1:6" x14ac:dyDescent="0.25">
      <c r="A6976">
        <v>6.9729999999999999</v>
      </c>
      <c r="B6976" s="1">
        <v>5.1998000000000002E-16</v>
      </c>
      <c r="C6976" s="1">
        <v>9.4150000000000001E-16</v>
      </c>
      <c r="D6976">
        <v>0</v>
      </c>
      <c r="E6976" s="1">
        <v>1.1148999999999999E-9</v>
      </c>
      <c r="F6976">
        <v>-9.4335000000000003E-4</v>
      </c>
    </row>
    <row r="6977" spans="1:6" x14ac:dyDescent="0.25">
      <c r="A6977">
        <v>6.9740000000000002</v>
      </c>
      <c r="B6977" s="1">
        <v>5.1998000000000002E-16</v>
      </c>
      <c r="C6977" s="1">
        <v>2.3537000000000002E-16</v>
      </c>
      <c r="D6977">
        <v>0</v>
      </c>
      <c r="E6977" s="1">
        <v>2.7873000000000001E-9</v>
      </c>
      <c r="F6977">
        <v>-9.4335000000000003E-4</v>
      </c>
    </row>
    <row r="6978" spans="1:6" x14ac:dyDescent="0.25">
      <c r="A6978">
        <v>6.9749999999999996</v>
      </c>
      <c r="B6978" s="1">
        <v>5.1998000000000002E-16</v>
      </c>
      <c r="C6978" s="1">
        <v>5.8843999999999995E-16</v>
      </c>
      <c r="D6978">
        <v>0</v>
      </c>
      <c r="E6978" s="1">
        <v>6.9681999999999998E-10</v>
      </c>
      <c r="F6978">
        <v>-9.4335000000000003E-4</v>
      </c>
    </row>
    <row r="6979" spans="1:6" x14ac:dyDescent="0.25">
      <c r="A6979">
        <v>6.976</v>
      </c>
      <c r="B6979" s="1">
        <v>5.1998000000000002E-16</v>
      </c>
      <c r="C6979" s="1">
        <v>1.4710999999999999E-16</v>
      </c>
      <c r="D6979">
        <v>0</v>
      </c>
      <c r="E6979" s="1">
        <v>1.7421E-9</v>
      </c>
      <c r="F6979">
        <v>-9.4335000000000003E-4</v>
      </c>
    </row>
    <row r="6980" spans="1:6" x14ac:dyDescent="0.25">
      <c r="A6980">
        <v>6.9770000000000003</v>
      </c>
      <c r="B6980" s="1">
        <v>5.1998000000000002E-16</v>
      </c>
      <c r="C6980" s="1">
        <v>3.6777000000000001E-16</v>
      </c>
      <c r="D6980">
        <v>0</v>
      </c>
      <c r="E6980" s="1">
        <v>4.3551000000000004E-9</v>
      </c>
      <c r="F6980">
        <v>-9.4335000000000003E-4</v>
      </c>
    </row>
    <row r="6981" spans="1:6" x14ac:dyDescent="0.25">
      <c r="A6981">
        <v>6.9779999999999998</v>
      </c>
      <c r="B6981" s="1">
        <v>5.1998000000000002E-16</v>
      </c>
      <c r="C6981" s="1">
        <v>9.1943000000000003E-16</v>
      </c>
      <c r="D6981">
        <v>0</v>
      </c>
      <c r="E6981" s="1">
        <v>1.0888E-9</v>
      </c>
      <c r="F6981">
        <v>-9.4335000000000003E-4</v>
      </c>
    </row>
    <row r="6982" spans="1:6" x14ac:dyDescent="0.25">
      <c r="A6982">
        <v>6.9790000000000001</v>
      </c>
      <c r="B6982" s="1">
        <v>5.1998000000000002E-16</v>
      </c>
      <c r="C6982" s="1">
        <v>2.2986E-16</v>
      </c>
      <c r="D6982">
        <v>0</v>
      </c>
      <c r="E6982" s="1">
        <v>2.7219999999999999E-9</v>
      </c>
      <c r="F6982">
        <v>-9.4335000000000003E-4</v>
      </c>
    </row>
    <row r="6983" spans="1:6" x14ac:dyDescent="0.25">
      <c r="A6983">
        <v>6.98</v>
      </c>
      <c r="B6983" s="1">
        <v>5.1998000000000002E-16</v>
      </c>
      <c r="C6983" s="1">
        <v>5.7464999999999998E-16</v>
      </c>
      <c r="D6983">
        <v>0</v>
      </c>
      <c r="E6983" s="1">
        <v>6.8048999999999999E-10</v>
      </c>
      <c r="F6983">
        <v>-9.4335000000000003E-4</v>
      </c>
    </row>
    <row r="6984" spans="1:6" x14ac:dyDescent="0.25">
      <c r="A6984">
        <v>6.9809999999999999</v>
      </c>
      <c r="B6984" s="1">
        <v>5.1998000000000002E-16</v>
      </c>
      <c r="C6984" s="1">
        <v>1.4366E-16</v>
      </c>
      <c r="D6984">
        <v>0</v>
      </c>
      <c r="E6984" s="1">
        <v>1.7012000000000001E-9</v>
      </c>
      <c r="F6984">
        <v>-9.4335000000000003E-4</v>
      </c>
    </row>
    <row r="6985" spans="1:6" x14ac:dyDescent="0.25">
      <c r="A6985">
        <v>6.9820000000000002</v>
      </c>
      <c r="B6985" s="1">
        <v>5.1998000000000002E-16</v>
      </c>
      <c r="C6985" s="1">
        <v>3.5914999999999998E-16</v>
      </c>
      <c r="D6985">
        <v>0</v>
      </c>
      <c r="E6985" s="1">
        <v>4.2530999999999997E-9</v>
      </c>
      <c r="F6985">
        <v>-9.4335000000000003E-4</v>
      </c>
    </row>
    <row r="6986" spans="1:6" x14ac:dyDescent="0.25">
      <c r="A6986">
        <v>6.9829999999999997</v>
      </c>
      <c r="B6986" s="1">
        <v>5.1998000000000002E-16</v>
      </c>
      <c r="C6986" s="1">
        <v>8.9787999999999991E-16</v>
      </c>
      <c r="D6986">
        <v>0</v>
      </c>
      <c r="E6986" s="1">
        <v>1.0633E-9</v>
      </c>
      <c r="F6986">
        <v>-9.4335000000000003E-4</v>
      </c>
    </row>
    <row r="6987" spans="1:6" x14ac:dyDescent="0.25">
      <c r="A6987">
        <v>6.984</v>
      </c>
      <c r="B6987" s="1">
        <v>5.1998000000000002E-16</v>
      </c>
      <c r="C6987" s="1">
        <v>2.2446999999999998E-16</v>
      </c>
      <c r="D6987">
        <v>0</v>
      </c>
      <c r="E6987" s="1">
        <v>2.6582000000000002E-9</v>
      </c>
      <c r="F6987">
        <v>-9.4335000000000003E-4</v>
      </c>
    </row>
    <row r="6988" spans="1:6" x14ac:dyDescent="0.25">
      <c r="A6988">
        <v>6.9850000000000003</v>
      </c>
      <c r="B6988" s="1">
        <v>5.1998000000000002E-16</v>
      </c>
      <c r="C6988" s="1">
        <v>5.6117999999999998E-16</v>
      </c>
      <c r="D6988">
        <v>0</v>
      </c>
      <c r="E6988" s="1">
        <v>6.6453999999999996E-10</v>
      </c>
      <c r="F6988">
        <v>-9.4335000000000003E-4</v>
      </c>
    </row>
    <row r="6989" spans="1:6" x14ac:dyDescent="0.25">
      <c r="A6989">
        <v>6.9859999999999998</v>
      </c>
      <c r="B6989" s="1">
        <v>5.1998000000000002E-16</v>
      </c>
      <c r="C6989" s="1">
        <v>1.4029000000000001E-16</v>
      </c>
      <c r="D6989">
        <v>0</v>
      </c>
      <c r="E6989" s="1">
        <v>1.6613E-9</v>
      </c>
      <c r="F6989">
        <v>-9.4335000000000003E-4</v>
      </c>
    </row>
    <row r="6990" spans="1:6" x14ac:dyDescent="0.25">
      <c r="A6990">
        <v>6.9870000000000001</v>
      </c>
      <c r="B6990" s="1">
        <v>5.1998000000000002E-16</v>
      </c>
      <c r="C6990" s="1">
        <v>3.5074000000000001E-16</v>
      </c>
      <c r="D6990">
        <v>0</v>
      </c>
      <c r="E6990" s="1">
        <v>4.1534000000000002E-9</v>
      </c>
      <c r="F6990">
        <v>-9.4335000000000003E-4</v>
      </c>
    </row>
    <row r="6991" spans="1:6" x14ac:dyDescent="0.25">
      <c r="A6991">
        <v>6.9880000000000004</v>
      </c>
      <c r="B6991" s="1">
        <v>5.1998000000000002E-16</v>
      </c>
      <c r="C6991" s="1">
        <v>8.7683999999999997E-16</v>
      </c>
      <c r="D6991">
        <v>0</v>
      </c>
      <c r="E6991" s="1">
        <v>1.0383E-9</v>
      </c>
      <c r="F6991">
        <v>-9.4335000000000003E-4</v>
      </c>
    </row>
    <row r="6992" spans="1:6" x14ac:dyDescent="0.25">
      <c r="A6992">
        <v>6.9889999999999999</v>
      </c>
      <c r="B6992" s="1">
        <v>5.1998000000000002E-16</v>
      </c>
      <c r="C6992" s="1">
        <v>2.1920999999999999E-16</v>
      </c>
      <c r="D6992">
        <v>0</v>
      </c>
      <c r="E6992" s="1">
        <v>2.5959000000000001E-9</v>
      </c>
      <c r="F6992">
        <v>-9.4335000000000003E-4</v>
      </c>
    </row>
    <row r="6993" spans="1:6" x14ac:dyDescent="0.25">
      <c r="A6993">
        <v>6.99</v>
      </c>
      <c r="B6993" s="1">
        <v>5.1998000000000002E-16</v>
      </c>
      <c r="C6993" s="1">
        <v>5.4801999999999998E-16</v>
      </c>
      <c r="D6993">
        <v>0</v>
      </c>
      <c r="E6993" s="1">
        <v>6.4896E-10</v>
      </c>
      <c r="F6993">
        <v>-9.4335000000000003E-4</v>
      </c>
    </row>
    <row r="6994" spans="1:6" x14ac:dyDescent="0.25">
      <c r="A6994">
        <v>6.9909999999999997</v>
      </c>
      <c r="B6994" s="1">
        <v>5.1998000000000002E-16</v>
      </c>
      <c r="C6994" s="1">
        <v>1.3701000000000001E-16</v>
      </c>
      <c r="D6994">
        <v>0</v>
      </c>
      <c r="E6994" s="1">
        <v>1.6223999999999999E-9</v>
      </c>
      <c r="F6994">
        <v>-9.4335000000000003E-4</v>
      </c>
    </row>
    <row r="6995" spans="1:6" x14ac:dyDescent="0.25">
      <c r="A6995">
        <v>6.992</v>
      </c>
      <c r="B6995" s="1">
        <v>5.1998000000000002E-16</v>
      </c>
      <c r="C6995" s="1">
        <v>3.4251999999999999E-16</v>
      </c>
      <c r="D6995">
        <v>0</v>
      </c>
      <c r="E6995" s="1">
        <v>4.0560000000000001E-9</v>
      </c>
      <c r="F6995">
        <v>-9.4335000000000003E-4</v>
      </c>
    </row>
    <row r="6996" spans="1:6" x14ac:dyDescent="0.25">
      <c r="A6996">
        <v>6.9930000000000003</v>
      </c>
      <c r="B6996" s="1">
        <v>5.1998000000000002E-16</v>
      </c>
      <c r="C6996" s="1">
        <v>8.5628999999999996E-16</v>
      </c>
      <c r="D6996">
        <v>0</v>
      </c>
      <c r="E6996" s="1">
        <v>1.014E-9</v>
      </c>
      <c r="F6996">
        <v>-9.4335000000000003E-4</v>
      </c>
    </row>
    <row r="6997" spans="1:6" x14ac:dyDescent="0.25">
      <c r="A6997">
        <v>6.9939999999999998</v>
      </c>
      <c r="B6997" s="1">
        <v>5.1998000000000002E-16</v>
      </c>
      <c r="C6997" s="1">
        <v>2.1407E-16</v>
      </c>
      <c r="D6997">
        <v>0</v>
      </c>
      <c r="E6997" s="1">
        <v>2.535E-9</v>
      </c>
      <c r="F6997">
        <v>-9.4335000000000003E-4</v>
      </c>
    </row>
    <row r="6998" spans="1:6" x14ac:dyDescent="0.25">
      <c r="A6998">
        <v>6.9950000000000001</v>
      </c>
      <c r="B6998" s="1">
        <v>5.1998000000000002E-16</v>
      </c>
      <c r="C6998" s="1">
        <v>5.3517999999999995E-16</v>
      </c>
      <c r="D6998">
        <v>0</v>
      </c>
      <c r="E6998" s="1">
        <v>6.3375000000000001E-10</v>
      </c>
      <c r="F6998">
        <v>-9.4335000000000003E-4</v>
      </c>
    </row>
    <row r="6999" spans="1:6" x14ac:dyDescent="0.25">
      <c r="A6999">
        <v>6.9960000000000004</v>
      </c>
      <c r="B6999" s="1">
        <v>5.1998000000000002E-16</v>
      </c>
      <c r="C6999" s="1">
        <v>1.338E-16</v>
      </c>
      <c r="D6999">
        <v>0</v>
      </c>
      <c r="E6999" s="1">
        <v>1.5844E-9</v>
      </c>
      <c r="F6999">
        <v>-9.4335000000000003E-4</v>
      </c>
    </row>
    <row r="7000" spans="1:6" x14ac:dyDescent="0.25">
      <c r="A7000">
        <v>6.9969999999999999</v>
      </c>
      <c r="B7000" s="1">
        <v>5.1998000000000002E-16</v>
      </c>
      <c r="C7000" s="1">
        <v>3.3448999999999999E-16</v>
      </c>
      <c r="D7000">
        <v>0</v>
      </c>
      <c r="E7000" s="1">
        <v>3.9609999999999999E-9</v>
      </c>
      <c r="F7000">
        <v>-9.4335000000000003E-4</v>
      </c>
    </row>
    <row r="7001" spans="1:6" x14ac:dyDescent="0.25">
      <c r="A7001">
        <v>6.9980000000000002</v>
      </c>
      <c r="B7001" s="1">
        <v>5.1998000000000002E-16</v>
      </c>
      <c r="C7001" s="1">
        <v>8.3622000000000001E-16</v>
      </c>
      <c r="D7001">
        <v>0</v>
      </c>
      <c r="E7001" s="1">
        <v>9.9024000000000009E-10</v>
      </c>
      <c r="F7001">
        <v>-9.4335000000000003E-4</v>
      </c>
    </row>
    <row r="7002" spans="1:6" x14ac:dyDescent="0.25">
      <c r="A7002">
        <v>6.9989999999999997</v>
      </c>
      <c r="B7002" s="1">
        <v>5.1998000000000002E-16</v>
      </c>
      <c r="C7002" s="1">
        <v>2.0904999999999999E-16</v>
      </c>
      <c r="D7002">
        <v>0</v>
      </c>
      <c r="E7002" s="1">
        <v>2.4756E-9</v>
      </c>
      <c r="F7002">
        <v>-9.4335000000000003E-4</v>
      </c>
    </row>
    <row r="7003" spans="1:6" x14ac:dyDescent="0.25">
      <c r="A7003">
        <v>7</v>
      </c>
      <c r="B7003" s="1">
        <v>5.1998000000000002E-16</v>
      </c>
      <c r="C7003" s="1">
        <v>5.2264000000000005E-16</v>
      </c>
      <c r="D7003">
        <v>0</v>
      </c>
      <c r="E7003" s="1">
        <v>6.189E-10</v>
      </c>
      <c r="F7003">
        <v>-9.4335000000000003E-4</v>
      </c>
    </row>
    <row r="7004" spans="1:6" x14ac:dyDescent="0.25">
      <c r="A7004">
        <v>7.0010000000000003</v>
      </c>
      <c r="B7004" s="1">
        <v>5.1998000000000002E-16</v>
      </c>
      <c r="C7004" s="1">
        <v>1.3066000000000001E-16</v>
      </c>
      <c r="D7004">
        <v>0</v>
      </c>
      <c r="E7004" s="1">
        <v>1.5473E-9</v>
      </c>
      <c r="F7004">
        <v>-9.4335000000000003E-4</v>
      </c>
    </row>
    <row r="7005" spans="1:6" x14ac:dyDescent="0.25">
      <c r="A7005">
        <v>7.0019999999999998</v>
      </c>
      <c r="B7005" s="1">
        <v>5.1998000000000002E-16</v>
      </c>
      <c r="C7005" s="1">
        <v>3.2664999999999999E-16</v>
      </c>
      <c r="D7005">
        <v>0</v>
      </c>
      <c r="E7005" s="1">
        <v>3.8680999999999999E-9</v>
      </c>
      <c r="F7005">
        <v>-9.4335000000000003E-4</v>
      </c>
    </row>
    <row r="7006" spans="1:6" x14ac:dyDescent="0.25">
      <c r="A7006">
        <v>7.0030000000000001</v>
      </c>
      <c r="B7006" s="1">
        <v>5.1998000000000002E-16</v>
      </c>
      <c r="C7006" s="1">
        <v>8.1662000000000004E-16</v>
      </c>
      <c r="D7006">
        <v>0</v>
      </c>
      <c r="E7006" s="1">
        <v>9.6702999999999992E-10</v>
      </c>
      <c r="F7006">
        <v>-9.4335000000000003E-4</v>
      </c>
    </row>
    <row r="7007" spans="1:6" x14ac:dyDescent="0.25">
      <c r="A7007">
        <v>7.0039999999999996</v>
      </c>
      <c r="B7007" s="1">
        <v>5.1998000000000002E-16</v>
      </c>
      <c r="C7007" s="1">
        <v>2.0416E-16</v>
      </c>
      <c r="D7007">
        <v>0</v>
      </c>
      <c r="E7007" s="1">
        <v>2.4176E-9</v>
      </c>
      <c r="F7007">
        <v>-9.4335000000000003E-4</v>
      </c>
    </row>
    <row r="7008" spans="1:6" x14ac:dyDescent="0.25">
      <c r="A7008">
        <v>7.0049999999999999</v>
      </c>
      <c r="B7008" s="1">
        <v>5.1998000000000002E-16</v>
      </c>
      <c r="C7008" s="1">
        <v>5.1039E-16</v>
      </c>
      <c r="D7008">
        <v>0</v>
      </c>
      <c r="E7008" s="1">
        <v>6.0440000000000002E-9</v>
      </c>
      <c r="F7008">
        <v>-9.4335000000000003E-4</v>
      </c>
    </row>
    <row r="7009" spans="1:6" x14ac:dyDescent="0.25">
      <c r="A7009">
        <v>7.0060000000000002</v>
      </c>
      <c r="B7009" s="1">
        <v>5.1998000000000002E-16</v>
      </c>
      <c r="C7009" s="1">
        <v>1.276E-15</v>
      </c>
      <c r="D7009">
        <v>0</v>
      </c>
      <c r="E7009" s="1">
        <v>1.5110000000000001E-9</v>
      </c>
      <c r="F7009">
        <v>-9.4335000000000003E-4</v>
      </c>
    </row>
    <row r="7010" spans="1:6" x14ac:dyDescent="0.25">
      <c r="A7010">
        <v>7.0069999999999997</v>
      </c>
      <c r="B7010" s="1">
        <v>5.1998000000000002E-16</v>
      </c>
      <c r="C7010" s="1">
        <v>3.1898999999999998E-16</v>
      </c>
      <c r="D7010">
        <v>0</v>
      </c>
      <c r="E7010" s="1">
        <v>3.7775000000000002E-9</v>
      </c>
      <c r="F7010">
        <v>-9.4335000000000003E-4</v>
      </c>
    </row>
    <row r="7011" spans="1:6" x14ac:dyDescent="0.25">
      <c r="A7011">
        <v>7.008</v>
      </c>
      <c r="B7011" s="1">
        <v>5.1998000000000002E-16</v>
      </c>
      <c r="C7011" s="1">
        <v>7.9747999999999999E-16</v>
      </c>
      <c r="D7011">
        <v>0</v>
      </c>
      <c r="E7011" s="1">
        <v>9.4436999999999991E-10</v>
      </c>
      <c r="F7011">
        <v>-9.4335000000000003E-4</v>
      </c>
    </row>
    <row r="7012" spans="1:6" x14ac:dyDescent="0.25">
      <c r="A7012">
        <v>7.0090000000000003</v>
      </c>
      <c r="B7012" s="1">
        <v>5.1998000000000002E-16</v>
      </c>
      <c r="C7012" s="1">
        <v>1.9937E-16</v>
      </c>
      <c r="D7012">
        <v>0</v>
      </c>
      <c r="E7012" s="1">
        <v>2.3609E-9</v>
      </c>
      <c r="F7012">
        <v>-9.4335000000000003E-4</v>
      </c>
    </row>
    <row r="7013" spans="1:6" x14ac:dyDescent="0.25">
      <c r="A7013">
        <v>7.01</v>
      </c>
      <c r="B7013" s="1">
        <v>5.1998000000000002E-16</v>
      </c>
      <c r="C7013" s="1">
        <v>4.9843E-16</v>
      </c>
      <c r="D7013">
        <v>0</v>
      </c>
      <c r="E7013" s="1">
        <v>5.9023000000000002E-9</v>
      </c>
      <c r="F7013">
        <v>-9.4335000000000003E-4</v>
      </c>
    </row>
    <row r="7014" spans="1:6" x14ac:dyDescent="0.25">
      <c r="A7014">
        <v>7.0110000000000001</v>
      </c>
      <c r="B7014" s="1">
        <v>5.1998000000000002E-16</v>
      </c>
      <c r="C7014" s="1">
        <v>1.2461000000000001E-15</v>
      </c>
      <c r="D7014">
        <v>0</v>
      </c>
      <c r="E7014" s="1">
        <v>1.4756E-9</v>
      </c>
      <c r="F7014">
        <v>-9.4335000000000003E-4</v>
      </c>
    </row>
    <row r="7015" spans="1:6" x14ac:dyDescent="0.25">
      <c r="A7015">
        <v>7.0119999999999996</v>
      </c>
      <c r="B7015" s="1">
        <v>5.1998000000000002E-16</v>
      </c>
      <c r="C7015" s="1">
        <v>3.1151999999999998E-16</v>
      </c>
      <c r="D7015">
        <v>0</v>
      </c>
      <c r="E7015" s="1">
        <v>3.6888999999999999E-9</v>
      </c>
      <c r="F7015">
        <v>-9.4335000000000003E-4</v>
      </c>
    </row>
    <row r="7016" spans="1:6" x14ac:dyDescent="0.25">
      <c r="A7016">
        <v>7.0129999999999999</v>
      </c>
      <c r="B7016" s="1">
        <v>5.1998000000000002E-16</v>
      </c>
      <c r="C7016" s="1">
        <v>7.7878999999999998E-16</v>
      </c>
      <c r="D7016">
        <v>0</v>
      </c>
      <c r="E7016" s="1">
        <v>9.2223000000000003E-10</v>
      </c>
      <c r="F7016">
        <v>-9.4335000000000003E-4</v>
      </c>
    </row>
    <row r="7017" spans="1:6" x14ac:dyDescent="0.25">
      <c r="A7017">
        <v>7.0140000000000002</v>
      </c>
      <c r="B7017" s="1">
        <v>5.1998000000000002E-16</v>
      </c>
      <c r="C7017" s="1">
        <v>1.9469999999999999E-16</v>
      </c>
      <c r="D7017">
        <v>0</v>
      </c>
      <c r="E7017" s="1">
        <v>2.3056E-9</v>
      </c>
      <c r="F7017">
        <v>-9.4335000000000003E-4</v>
      </c>
    </row>
    <row r="7018" spans="1:6" x14ac:dyDescent="0.25">
      <c r="A7018">
        <v>7.0149999999999997</v>
      </c>
      <c r="B7018" s="1">
        <v>5.1998000000000002E-16</v>
      </c>
      <c r="C7018" s="1">
        <v>4.8674E-16</v>
      </c>
      <c r="D7018">
        <v>0</v>
      </c>
      <c r="E7018" s="1">
        <v>5.7640000000000004E-9</v>
      </c>
      <c r="F7018">
        <v>-9.4335000000000003E-4</v>
      </c>
    </row>
    <row r="7019" spans="1:6" x14ac:dyDescent="0.25">
      <c r="A7019">
        <v>7.016</v>
      </c>
      <c r="B7019" s="1">
        <v>5.1998000000000002E-16</v>
      </c>
      <c r="C7019" s="1">
        <v>1.2168999999999999E-15</v>
      </c>
      <c r="D7019">
        <v>0</v>
      </c>
      <c r="E7019" s="1">
        <v>1.4410000000000001E-9</v>
      </c>
      <c r="F7019">
        <v>-9.4335000000000003E-4</v>
      </c>
    </row>
    <row r="7020" spans="1:6" x14ac:dyDescent="0.25">
      <c r="A7020">
        <v>7.0170000000000003</v>
      </c>
      <c r="B7020" s="1">
        <v>5.1998000000000002E-16</v>
      </c>
      <c r="C7020" s="1">
        <v>3.0421000000000002E-16</v>
      </c>
      <c r="D7020">
        <v>0</v>
      </c>
      <c r="E7020" s="1">
        <v>3.6024999999999999E-9</v>
      </c>
      <c r="F7020">
        <v>-9.4335000000000003E-4</v>
      </c>
    </row>
    <row r="7021" spans="1:6" x14ac:dyDescent="0.25">
      <c r="A7021">
        <v>7.0179999999999998</v>
      </c>
      <c r="B7021" s="1">
        <v>5.1998000000000002E-16</v>
      </c>
      <c r="C7021" s="1">
        <v>7.6054000000000003E-16</v>
      </c>
      <c r="D7021">
        <v>0</v>
      </c>
      <c r="E7021" s="1">
        <v>9.0062000000000004E-10</v>
      </c>
      <c r="F7021">
        <v>-9.4335000000000003E-4</v>
      </c>
    </row>
    <row r="7022" spans="1:6" x14ac:dyDescent="0.25">
      <c r="A7022">
        <v>7.0190000000000001</v>
      </c>
      <c r="B7022" s="1">
        <v>5.1998000000000002E-16</v>
      </c>
      <c r="C7022" s="1">
        <v>1.9013E-16</v>
      </c>
      <c r="D7022">
        <v>0</v>
      </c>
      <c r="E7022" s="1">
        <v>2.2514999999999999E-9</v>
      </c>
      <c r="F7022">
        <v>-9.4335000000000003E-4</v>
      </c>
    </row>
    <row r="7023" spans="1:6" x14ac:dyDescent="0.25">
      <c r="A7023">
        <v>7.02</v>
      </c>
      <c r="B7023" s="1">
        <v>5.1998000000000002E-16</v>
      </c>
      <c r="C7023" s="1">
        <v>4.7534000000000005E-16</v>
      </c>
      <c r="D7023">
        <v>0</v>
      </c>
      <c r="E7023" s="1">
        <v>5.6288999999999999E-9</v>
      </c>
      <c r="F7023">
        <v>-9.4335000000000003E-4</v>
      </c>
    </row>
    <row r="7024" spans="1:6" x14ac:dyDescent="0.25">
      <c r="A7024">
        <v>7.0209999999999999</v>
      </c>
      <c r="B7024" s="1">
        <v>5.1998000000000002E-16</v>
      </c>
      <c r="C7024" s="1">
        <v>1.1883E-15</v>
      </c>
      <c r="D7024">
        <v>0</v>
      </c>
      <c r="E7024" s="1">
        <v>1.4072000000000001E-9</v>
      </c>
      <c r="F7024">
        <v>-9.4335000000000003E-4</v>
      </c>
    </row>
    <row r="7025" spans="1:6" x14ac:dyDescent="0.25">
      <c r="A7025">
        <v>7.0220000000000002</v>
      </c>
      <c r="B7025" s="1">
        <v>5.1998000000000002E-16</v>
      </c>
      <c r="C7025" s="1">
        <v>2.9707999999999999E-16</v>
      </c>
      <c r="D7025">
        <v>0</v>
      </c>
      <c r="E7025" s="1">
        <v>3.5180000000000001E-9</v>
      </c>
      <c r="F7025">
        <v>-9.4335000000000003E-4</v>
      </c>
    </row>
    <row r="7026" spans="1:6" x14ac:dyDescent="0.25">
      <c r="A7026">
        <v>7.0229999999999997</v>
      </c>
      <c r="B7026" s="1">
        <v>5.1998000000000002E-16</v>
      </c>
      <c r="C7026" s="1">
        <v>7.4270999999999999E-16</v>
      </c>
      <c r="D7026">
        <v>0</v>
      </c>
      <c r="E7026" s="1">
        <v>8.7951E-10</v>
      </c>
      <c r="F7026">
        <v>-9.4335000000000003E-4</v>
      </c>
    </row>
    <row r="7027" spans="1:6" x14ac:dyDescent="0.25">
      <c r="A7027">
        <v>7.024</v>
      </c>
      <c r="B7027" s="1">
        <v>5.1998000000000002E-16</v>
      </c>
      <c r="C7027" s="1">
        <v>1.8567999999999999E-16</v>
      </c>
      <c r="D7027">
        <v>0</v>
      </c>
      <c r="E7027" s="1">
        <v>2.1987999999999999E-9</v>
      </c>
      <c r="F7027">
        <v>-9.4335000000000003E-4</v>
      </c>
    </row>
    <row r="7028" spans="1:6" x14ac:dyDescent="0.25">
      <c r="A7028">
        <v>7.0250000000000004</v>
      </c>
      <c r="B7028" s="1">
        <v>5.1998000000000002E-16</v>
      </c>
      <c r="C7028" s="1">
        <v>4.6418999999999996E-16</v>
      </c>
      <c r="D7028">
        <v>0</v>
      </c>
      <c r="E7028" s="1">
        <v>5.4968999999999999E-9</v>
      </c>
      <c r="F7028">
        <v>-9.4335000000000003E-4</v>
      </c>
    </row>
    <row r="7029" spans="1:6" x14ac:dyDescent="0.25">
      <c r="A7029">
        <v>7.0259999999999998</v>
      </c>
      <c r="B7029" s="1">
        <v>5.1998000000000002E-16</v>
      </c>
      <c r="C7029" s="1">
        <v>1.1605E-15</v>
      </c>
      <c r="D7029">
        <v>0</v>
      </c>
      <c r="E7029" s="1">
        <v>1.3742000000000001E-9</v>
      </c>
      <c r="F7029">
        <v>-9.4335000000000003E-4</v>
      </c>
    </row>
    <row r="7030" spans="1:6" x14ac:dyDescent="0.25">
      <c r="A7030">
        <v>7.0270000000000001</v>
      </c>
      <c r="B7030" s="1">
        <v>5.1998000000000002E-16</v>
      </c>
      <c r="C7030" s="1">
        <v>2.9012000000000002E-16</v>
      </c>
      <c r="D7030">
        <v>0</v>
      </c>
      <c r="E7030" s="1">
        <v>3.4356E-9</v>
      </c>
      <c r="F7030">
        <v>-9.4335000000000003E-4</v>
      </c>
    </row>
    <row r="7031" spans="1:6" x14ac:dyDescent="0.25">
      <c r="A7031">
        <v>7.0279999999999996</v>
      </c>
      <c r="B7031" s="1">
        <v>5.1998000000000002E-16</v>
      </c>
      <c r="C7031" s="1">
        <v>7.2529999999999997E-16</v>
      </c>
      <c r="D7031">
        <v>0</v>
      </c>
      <c r="E7031" s="1">
        <v>8.589E-10</v>
      </c>
      <c r="F7031">
        <v>-9.4335000000000003E-4</v>
      </c>
    </row>
    <row r="7032" spans="1:6" x14ac:dyDescent="0.25">
      <c r="A7032">
        <v>7.0289999999999999</v>
      </c>
      <c r="B7032" s="1">
        <v>5.1998000000000002E-16</v>
      </c>
      <c r="C7032" s="1">
        <v>1.8133000000000001E-16</v>
      </c>
      <c r="D7032">
        <v>0</v>
      </c>
      <c r="E7032" s="1">
        <v>2.1472000000000002E-9</v>
      </c>
      <c r="F7032">
        <v>-9.4335000000000003E-4</v>
      </c>
    </row>
    <row r="7033" spans="1:6" x14ac:dyDescent="0.25">
      <c r="A7033">
        <v>7.03</v>
      </c>
      <c r="B7033" s="1">
        <v>5.1998000000000002E-16</v>
      </c>
      <c r="C7033" s="1">
        <v>4.5332000000000004E-16</v>
      </c>
      <c r="D7033">
        <v>0</v>
      </c>
      <c r="E7033" s="1">
        <v>5.3681000000000001E-9</v>
      </c>
      <c r="F7033">
        <v>-9.4335000000000003E-4</v>
      </c>
    </row>
    <row r="7034" spans="1:6" x14ac:dyDescent="0.25">
      <c r="A7034">
        <v>7.0309999999999997</v>
      </c>
      <c r="B7034" s="1">
        <v>5.1998000000000002E-16</v>
      </c>
      <c r="C7034" s="1">
        <v>1.1333000000000001E-15</v>
      </c>
      <c r="D7034">
        <v>0</v>
      </c>
      <c r="E7034" s="1">
        <v>1.3419999999999999E-9</v>
      </c>
      <c r="F7034">
        <v>-9.4335000000000003E-4</v>
      </c>
    </row>
    <row r="7035" spans="1:6" x14ac:dyDescent="0.25">
      <c r="A7035">
        <v>7.032</v>
      </c>
      <c r="B7035" s="1">
        <v>5.1998000000000002E-16</v>
      </c>
      <c r="C7035" s="1">
        <v>2.8331999999999999E-16</v>
      </c>
      <c r="D7035">
        <v>0</v>
      </c>
      <c r="E7035" s="1">
        <v>3.3551000000000001E-9</v>
      </c>
      <c r="F7035">
        <v>-9.4335000000000003E-4</v>
      </c>
    </row>
    <row r="7036" spans="1:6" x14ac:dyDescent="0.25">
      <c r="A7036">
        <v>7.0330000000000004</v>
      </c>
      <c r="B7036" s="1">
        <v>5.1998000000000002E-16</v>
      </c>
      <c r="C7036" s="1">
        <v>7.0830999999999997E-16</v>
      </c>
      <c r="D7036">
        <v>0</v>
      </c>
      <c r="E7036" s="1">
        <v>8.3876999999999999E-10</v>
      </c>
      <c r="F7036">
        <v>-9.4335000000000003E-4</v>
      </c>
    </row>
    <row r="7037" spans="1:6" x14ac:dyDescent="0.25">
      <c r="A7037">
        <v>7.0339999999999998</v>
      </c>
      <c r="B7037" s="1">
        <v>5.1998000000000002E-16</v>
      </c>
      <c r="C7037" s="1">
        <v>1.7708000000000001E-16</v>
      </c>
      <c r="D7037">
        <v>0</v>
      </c>
      <c r="E7037" s="1">
        <v>2.0969000000000001E-9</v>
      </c>
      <c r="F7037">
        <v>-9.4335000000000003E-4</v>
      </c>
    </row>
    <row r="7038" spans="1:6" x14ac:dyDescent="0.25">
      <c r="A7038">
        <v>7.0350000000000001</v>
      </c>
      <c r="B7038" s="1">
        <v>5.1998000000000002E-16</v>
      </c>
      <c r="C7038" s="1">
        <v>4.4269E-16</v>
      </c>
      <c r="D7038">
        <v>0</v>
      </c>
      <c r="E7038" s="1">
        <v>5.2423000000000004E-9</v>
      </c>
      <c r="F7038">
        <v>-9.4335000000000003E-4</v>
      </c>
    </row>
    <row r="7039" spans="1:6" x14ac:dyDescent="0.25">
      <c r="A7039">
        <v>7.0359999999999996</v>
      </c>
      <c r="B7039" s="1">
        <v>5.1998000000000002E-16</v>
      </c>
      <c r="C7039" s="1">
        <v>1.1067E-15</v>
      </c>
      <c r="D7039">
        <v>0</v>
      </c>
      <c r="E7039" s="1">
        <v>1.3106E-9</v>
      </c>
      <c r="F7039">
        <v>-9.4335000000000003E-4</v>
      </c>
    </row>
    <row r="7040" spans="1:6" x14ac:dyDescent="0.25">
      <c r="A7040">
        <v>7.0369999999999999</v>
      </c>
      <c r="B7040" s="1">
        <v>5.1998000000000002E-16</v>
      </c>
      <c r="C7040" s="1">
        <v>2.7667999999999999E-16</v>
      </c>
      <c r="D7040">
        <v>0</v>
      </c>
      <c r="E7040" s="1">
        <v>3.2764E-9</v>
      </c>
      <c r="F7040">
        <v>-9.4335000000000003E-4</v>
      </c>
    </row>
    <row r="7041" spans="1:6" x14ac:dyDescent="0.25">
      <c r="A7041">
        <v>7.0380000000000003</v>
      </c>
      <c r="B7041" s="1">
        <v>5.1998000000000002E-16</v>
      </c>
      <c r="C7041" s="1">
        <v>6.9169999999999998E-16</v>
      </c>
      <c r="D7041">
        <v>0</v>
      </c>
      <c r="E7041" s="1">
        <v>8.1910999999999998E-10</v>
      </c>
      <c r="F7041">
        <v>-9.4335000000000003E-4</v>
      </c>
    </row>
    <row r="7042" spans="1:6" x14ac:dyDescent="0.25">
      <c r="A7042">
        <v>7.0389999999999997</v>
      </c>
      <c r="B7042" s="1">
        <v>5.1998000000000002E-16</v>
      </c>
      <c r="C7042" s="1">
        <v>1.7293000000000001E-16</v>
      </c>
      <c r="D7042">
        <v>0</v>
      </c>
      <c r="E7042" s="1">
        <v>2.0477999999999999E-9</v>
      </c>
      <c r="F7042">
        <v>-9.4335000000000003E-4</v>
      </c>
    </row>
    <row r="7043" spans="1:6" x14ac:dyDescent="0.25">
      <c r="A7043">
        <v>7.04</v>
      </c>
      <c r="B7043" s="1">
        <v>5.1998000000000002E-16</v>
      </c>
      <c r="C7043" s="1">
        <v>4.3231999999999999E-16</v>
      </c>
      <c r="D7043">
        <v>0</v>
      </c>
      <c r="E7043" s="1">
        <v>5.1194000000000003E-9</v>
      </c>
      <c r="F7043">
        <v>-9.4335000000000003E-4</v>
      </c>
    </row>
    <row r="7044" spans="1:6" x14ac:dyDescent="0.25">
      <c r="A7044">
        <v>7.0410000000000004</v>
      </c>
      <c r="B7044" s="1">
        <v>5.1998000000000002E-16</v>
      </c>
      <c r="C7044" s="1">
        <v>1.0807999999999999E-15</v>
      </c>
      <c r="D7044">
        <v>0</v>
      </c>
      <c r="E7044" s="1">
        <v>1.2799000000000001E-9</v>
      </c>
      <c r="F7044">
        <v>-9.4335000000000003E-4</v>
      </c>
    </row>
    <row r="7045" spans="1:6" x14ac:dyDescent="0.25">
      <c r="A7045">
        <v>7.0419999999999998</v>
      </c>
      <c r="B7045" s="1">
        <v>5.1998000000000002E-16</v>
      </c>
      <c r="C7045" s="1">
        <v>2.7019999999999998E-16</v>
      </c>
      <c r="D7045">
        <v>0</v>
      </c>
      <c r="E7045" s="1">
        <v>3.1996E-9</v>
      </c>
      <c r="F7045">
        <v>-9.4335000000000003E-4</v>
      </c>
    </row>
    <row r="7046" spans="1:6" x14ac:dyDescent="0.25">
      <c r="A7046">
        <v>7.0430000000000001</v>
      </c>
      <c r="B7046" s="1">
        <v>5.1998000000000002E-16</v>
      </c>
      <c r="C7046" s="1">
        <v>6.7548999999999996E-16</v>
      </c>
      <c r="D7046">
        <v>0</v>
      </c>
      <c r="E7046" s="1">
        <v>7.9990999999999998E-10</v>
      </c>
      <c r="F7046">
        <v>-9.4335000000000003E-4</v>
      </c>
    </row>
    <row r="7047" spans="1:6" x14ac:dyDescent="0.25">
      <c r="A7047">
        <v>7.0439999999999996</v>
      </c>
      <c r="B7047" s="1">
        <v>5.1998000000000002E-16</v>
      </c>
      <c r="C7047" s="1">
        <v>1.6887E-16</v>
      </c>
      <c r="D7047">
        <v>0</v>
      </c>
      <c r="E7047" s="1">
        <v>1.9998000000000001E-9</v>
      </c>
      <c r="F7047">
        <v>-9.4335000000000003E-4</v>
      </c>
    </row>
    <row r="7048" spans="1:6" x14ac:dyDescent="0.25">
      <c r="A7048">
        <v>7.0449999999999999</v>
      </c>
      <c r="B7048" s="1">
        <v>5.1998000000000002E-16</v>
      </c>
      <c r="C7048" s="1">
        <v>4.2217999999999999E-16</v>
      </c>
      <c r="D7048">
        <v>0</v>
      </c>
      <c r="E7048" s="1">
        <v>4.9993999999999999E-9</v>
      </c>
      <c r="F7048">
        <v>-9.4335000000000003E-4</v>
      </c>
    </row>
    <row r="7049" spans="1:6" x14ac:dyDescent="0.25">
      <c r="A7049">
        <v>7.0460000000000003</v>
      </c>
      <c r="B7049" s="1">
        <v>5.1998000000000002E-16</v>
      </c>
      <c r="C7049" s="1">
        <v>1.0555000000000001E-15</v>
      </c>
      <c r="D7049">
        <v>0</v>
      </c>
      <c r="E7049" s="1">
        <v>1.2499E-9</v>
      </c>
      <c r="F7049">
        <v>-9.4335000000000003E-4</v>
      </c>
    </row>
    <row r="7050" spans="1:6" x14ac:dyDescent="0.25">
      <c r="A7050">
        <v>7.0469999999999997</v>
      </c>
      <c r="B7050" s="1">
        <v>5.1998000000000002E-16</v>
      </c>
      <c r="C7050" s="1">
        <v>2.6386000000000001E-16</v>
      </c>
      <c r="D7050">
        <v>0</v>
      </c>
      <c r="E7050" s="1">
        <v>3.1247000000000002E-9</v>
      </c>
      <c r="F7050">
        <v>-9.4335000000000003E-4</v>
      </c>
    </row>
    <row r="7051" spans="1:6" x14ac:dyDescent="0.25">
      <c r="A7051">
        <v>7.048</v>
      </c>
      <c r="B7051" s="1">
        <v>5.1998000000000002E-16</v>
      </c>
      <c r="C7051" s="1">
        <v>6.5965999999999996E-16</v>
      </c>
      <c r="D7051">
        <v>0</v>
      </c>
      <c r="E7051" s="1">
        <v>7.8116000000000002E-10</v>
      </c>
      <c r="F7051">
        <v>-9.4335000000000003E-4</v>
      </c>
    </row>
    <row r="7052" spans="1:6" x14ac:dyDescent="0.25">
      <c r="A7052">
        <v>7.0490000000000004</v>
      </c>
      <c r="B7052" s="1">
        <v>5.1998000000000002E-16</v>
      </c>
      <c r="C7052" s="1">
        <v>1.6492E-16</v>
      </c>
      <c r="D7052">
        <v>0</v>
      </c>
      <c r="E7052" s="1">
        <v>1.9529000000000002E-9</v>
      </c>
      <c r="F7052">
        <v>-9.4335000000000003E-4</v>
      </c>
    </row>
    <row r="7053" spans="1:6" x14ac:dyDescent="0.25">
      <c r="A7053">
        <v>7.05</v>
      </c>
      <c r="B7053" s="1">
        <v>5.1998000000000002E-16</v>
      </c>
      <c r="C7053" s="1">
        <v>4.1228999999999999E-16</v>
      </c>
      <c r="D7053">
        <v>0</v>
      </c>
      <c r="E7053" s="1">
        <v>4.8823E-9</v>
      </c>
      <c r="F7053">
        <v>-9.4335000000000003E-4</v>
      </c>
    </row>
    <row r="7054" spans="1:6" x14ac:dyDescent="0.25">
      <c r="A7054">
        <v>7.0510000000000002</v>
      </c>
      <c r="B7054" s="1">
        <v>5.1998000000000002E-16</v>
      </c>
      <c r="C7054" s="1">
        <v>1.0307E-15</v>
      </c>
      <c r="D7054">
        <v>0</v>
      </c>
      <c r="E7054" s="1">
        <v>1.2205999999999999E-9</v>
      </c>
      <c r="F7054">
        <v>-9.4335000000000003E-4</v>
      </c>
    </row>
    <row r="7055" spans="1:6" x14ac:dyDescent="0.25">
      <c r="A7055">
        <v>7.0519999999999996</v>
      </c>
      <c r="B7055" s="1">
        <v>5.1998000000000002E-16</v>
      </c>
      <c r="C7055" s="1">
        <v>2.5767999999999998E-16</v>
      </c>
      <c r="D7055">
        <v>0</v>
      </c>
      <c r="E7055" s="1">
        <v>3.0514E-9</v>
      </c>
      <c r="F7055">
        <v>-9.4335000000000003E-4</v>
      </c>
    </row>
    <row r="7056" spans="1:6" x14ac:dyDescent="0.25">
      <c r="A7056">
        <v>7.0529999999999999</v>
      </c>
      <c r="B7056" s="1">
        <v>5.1998000000000002E-16</v>
      </c>
      <c r="C7056" s="1">
        <v>6.442E-16</v>
      </c>
      <c r="D7056">
        <v>0</v>
      </c>
      <c r="E7056" s="1">
        <v>7.6285000000000001E-10</v>
      </c>
      <c r="F7056">
        <v>-9.4335000000000003E-4</v>
      </c>
    </row>
    <row r="7057" spans="1:6" x14ac:dyDescent="0.25">
      <c r="A7057">
        <v>7.0540000000000003</v>
      </c>
      <c r="B7057" s="1">
        <v>5.1998000000000002E-16</v>
      </c>
      <c r="C7057" s="1">
        <v>1.6105E-16</v>
      </c>
      <c r="D7057">
        <v>0</v>
      </c>
      <c r="E7057" s="1">
        <v>1.9071000000000002E-9</v>
      </c>
      <c r="F7057">
        <v>-9.4335000000000003E-4</v>
      </c>
    </row>
    <row r="7058" spans="1:6" x14ac:dyDescent="0.25">
      <c r="A7058">
        <v>7.0549999999999997</v>
      </c>
      <c r="B7058" s="1">
        <v>5.1998000000000002E-16</v>
      </c>
      <c r="C7058" s="1">
        <v>4.0262000000000002E-16</v>
      </c>
      <c r="D7058">
        <v>0</v>
      </c>
      <c r="E7058" s="1">
        <v>4.7678E-9</v>
      </c>
      <c r="F7058">
        <v>-9.4335000000000003E-4</v>
      </c>
    </row>
    <row r="7059" spans="1:6" x14ac:dyDescent="0.25">
      <c r="A7059">
        <v>7.056</v>
      </c>
      <c r="B7059" s="1">
        <v>5.1998000000000002E-16</v>
      </c>
      <c r="C7059" s="1">
        <v>1.0066E-15</v>
      </c>
      <c r="D7059">
        <v>0</v>
      </c>
      <c r="E7059" s="1">
        <v>1.192E-9</v>
      </c>
      <c r="F7059">
        <v>-9.4335000000000003E-4</v>
      </c>
    </row>
    <row r="7060" spans="1:6" x14ac:dyDescent="0.25">
      <c r="A7060">
        <v>7.0570000000000004</v>
      </c>
      <c r="B7060" s="1">
        <v>5.1998000000000002E-16</v>
      </c>
      <c r="C7060" s="1">
        <v>2.5163999999999998E-16</v>
      </c>
      <c r="D7060">
        <v>0</v>
      </c>
      <c r="E7060" s="1">
        <v>2.9799E-9</v>
      </c>
      <c r="F7060">
        <v>-9.4335000000000003E-4</v>
      </c>
    </row>
    <row r="7061" spans="1:6" x14ac:dyDescent="0.25">
      <c r="A7061">
        <v>7.0579999999999998</v>
      </c>
      <c r="B7061" s="1">
        <v>5.1998000000000002E-16</v>
      </c>
      <c r="C7061" s="1">
        <v>6.2910000000000001E-16</v>
      </c>
      <c r="D7061">
        <v>0</v>
      </c>
      <c r="E7061" s="1">
        <v>7.4496999999999996E-10</v>
      </c>
      <c r="F7061">
        <v>-9.4335000000000003E-4</v>
      </c>
    </row>
    <row r="7062" spans="1:6" x14ac:dyDescent="0.25">
      <c r="A7062">
        <v>7.0590000000000002</v>
      </c>
      <c r="B7062" s="1">
        <v>5.1998000000000002E-16</v>
      </c>
      <c r="C7062" s="1">
        <v>1.5727999999999999E-16</v>
      </c>
      <c r="D7062">
        <v>0</v>
      </c>
      <c r="E7062" s="1">
        <v>1.8624000000000001E-9</v>
      </c>
      <c r="F7062">
        <v>-9.4335000000000003E-4</v>
      </c>
    </row>
    <row r="7063" spans="1:6" x14ac:dyDescent="0.25">
      <c r="A7063">
        <v>7.06</v>
      </c>
      <c r="B7063" s="1">
        <v>5.1998000000000002E-16</v>
      </c>
      <c r="C7063" s="1">
        <v>3.9318999999999999E-16</v>
      </c>
      <c r="D7063">
        <v>0</v>
      </c>
      <c r="E7063" s="1">
        <v>4.6561000000000001E-9</v>
      </c>
      <c r="F7063">
        <v>-9.4335000000000003E-4</v>
      </c>
    </row>
    <row r="7064" spans="1:6" x14ac:dyDescent="0.25">
      <c r="A7064">
        <v>7.0609999999999999</v>
      </c>
      <c r="B7064" s="1">
        <v>5.1998000000000002E-16</v>
      </c>
      <c r="C7064" s="1">
        <v>9.8297000000000008E-16</v>
      </c>
      <c r="D7064">
        <v>0</v>
      </c>
      <c r="E7064" s="1">
        <v>1.1639999999999999E-9</v>
      </c>
      <c r="F7064">
        <v>-9.4335000000000003E-4</v>
      </c>
    </row>
    <row r="7065" spans="1:6" x14ac:dyDescent="0.25">
      <c r="A7065">
        <v>7.0620000000000003</v>
      </c>
      <c r="B7065" s="1">
        <v>5.1998000000000002E-16</v>
      </c>
      <c r="C7065" s="1">
        <v>2.4573999999999998E-16</v>
      </c>
      <c r="D7065">
        <v>0</v>
      </c>
      <c r="E7065" s="1">
        <v>2.9101000000000001E-9</v>
      </c>
      <c r="F7065">
        <v>-9.4335000000000003E-4</v>
      </c>
    </row>
    <row r="7066" spans="1:6" x14ac:dyDescent="0.25">
      <c r="A7066">
        <v>7.0629999999999997</v>
      </c>
      <c r="B7066" s="1">
        <v>5.1998000000000002E-16</v>
      </c>
      <c r="C7066" s="1">
        <v>6.1435999999999999E-16</v>
      </c>
      <c r="D7066">
        <v>0</v>
      </c>
      <c r="E7066" s="1">
        <v>7.2751E-10</v>
      </c>
      <c r="F7066">
        <v>-9.4335000000000003E-4</v>
      </c>
    </row>
    <row r="7067" spans="1:6" x14ac:dyDescent="0.25">
      <c r="A7067">
        <v>7.0640000000000001</v>
      </c>
      <c r="B7067" s="1">
        <v>5.1998000000000002E-16</v>
      </c>
      <c r="C7067" s="1">
        <v>1.5359E-16</v>
      </c>
      <c r="D7067">
        <v>0</v>
      </c>
      <c r="E7067" s="1">
        <v>1.8188E-9</v>
      </c>
      <c r="F7067">
        <v>-9.4335000000000003E-4</v>
      </c>
    </row>
    <row r="7068" spans="1:6" x14ac:dyDescent="0.25">
      <c r="A7068">
        <v>7.0650000000000004</v>
      </c>
      <c r="B7068" s="1">
        <v>5.1998000000000002E-16</v>
      </c>
      <c r="C7068" s="1">
        <v>3.8397000000000001E-16</v>
      </c>
      <c r="D7068">
        <v>0</v>
      </c>
      <c r="E7068" s="1">
        <v>4.5470000000000001E-9</v>
      </c>
      <c r="F7068">
        <v>-9.4335000000000003E-4</v>
      </c>
    </row>
    <row r="7069" spans="1:6" x14ac:dyDescent="0.25">
      <c r="A7069">
        <v>7.0659999999999998</v>
      </c>
      <c r="B7069" s="1">
        <v>5.1998000000000002E-16</v>
      </c>
      <c r="C7069" s="1">
        <v>9.5993E-16</v>
      </c>
      <c r="D7069">
        <v>0</v>
      </c>
      <c r="E7069" s="1">
        <v>1.1367E-9</v>
      </c>
      <c r="F7069">
        <v>-9.4335000000000003E-4</v>
      </c>
    </row>
    <row r="7070" spans="1:6" x14ac:dyDescent="0.25">
      <c r="A7070">
        <v>7.0670000000000002</v>
      </c>
      <c r="B7070" s="1">
        <v>5.1998000000000002E-16</v>
      </c>
      <c r="C7070" s="1">
        <v>2.3998000000000001E-16</v>
      </c>
      <c r="D7070">
        <v>0</v>
      </c>
      <c r="E7070" s="1">
        <v>2.8418999999999999E-9</v>
      </c>
      <c r="F7070">
        <v>-9.4335000000000003E-4</v>
      </c>
    </row>
    <row r="7071" spans="1:6" x14ac:dyDescent="0.25">
      <c r="A7071">
        <v>7.0679999999999996</v>
      </c>
      <c r="B7071" s="1">
        <v>5.1998000000000002E-16</v>
      </c>
      <c r="C7071" s="1">
        <v>5.9995999999999999E-16</v>
      </c>
      <c r="D7071">
        <v>0</v>
      </c>
      <c r="E7071" s="1">
        <v>7.1046000000000005E-10</v>
      </c>
      <c r="F7071">
        <v>-9.4335000000000003E-4</v>
      </c>
    </row>
    <row r="7072" spans="1:6" x14ac:dyDescent="0.25">
      <c r="A7072">
        <v>7.069</v>
      </c>
      <c r="B7072" s="1">
        <v>5.1998000000000002E-16</v>
      </c>
      <c r="C7072" s="1">
        <v>1.4999E-16</v>
      </c>
      <c r="D7072">
        <v>0</v>
      </c>
      <c r="E7072" s="1">
        <v>1.7761999999999999E-9</v>
      </c>
      <c r="F7072">
        <v>-9.4335000000000003E-4</v>
      </c>
    </row>
    <row r="7073" spans="1:6" x14ac:dyDescent="0.25">
      <c r="A7073">
        <v>7.07</v>
      </c>
      <c r="B7073" s="1">
        <v>5.1998000000000002E-16</v>
      </c>
      <c r="C7073" s="1">
        <v>3.7497000000000001E-16</v>
      </c>
      <c r="D7073">
        <v>0</v>
      </c>
      <c r="E7073" s="1">
        <v>4.4403999999999997E-9</v>
      </c>
      <c r="F7073">
        <v>-9.4335000000000003E-4</v>
      </c>
    </row>
    <row r="7074" spans="1:6" x14ac:dyDescent="0.25">
      <c r="A7074">
        <v>7.0709999999999997</v>
      </c>
      <c r="B7074" s="1">
        <v>5.1998000000000002E-16</v>
      </c>
      <c r="C7074" s="1">
        <v>9.3742999999999993E-16</v>
      </c>
      <c r="D7074">
        <v>0</v>
      </c>
      <c r="E7074" s="1">
        <v>1.1100999999999999E-9</v>
      </c>
      <c r="F7074">
        <v>-9.4335000000000003E-4</v>
      </c>
    </row>
    <row r="7075" spans="1:6" x14ac:dyDescent="0.25">
      <c r="A7075">
        <v>7.0720000000000001</v>
      </c>
      <c r="B7075" s="1">
        <v>5.1998000000000002E-16</v>
      </c>
      <c r="C7075" s="1">
        <v>2.3435999999999998E-16</v>
      </c>
      <c r="D7075">
        <v>0</v>
      </c>
      <c r="E7075" s="1">
        <v>2.7752000000000001E-9</v>
      </c>
      <c r="F7075">
        <v>-9.4335000000000003E-4</v>
      </c>
    </row>
    <row r="7076" spans="1:6" x14ac:dyDescent="0.25">
      <c r="A7076">
        <v>7.0730000000000004</v>
      </c>
      <c r="B7076" s="1">
        <v>5.1998000000000002E-16</v>
      </c>
      <c r="C7076" s="1">
        <v>5.8590000000000001E-16</v>
      </c>
      <c r="D7076">
        <v>0</v>
      </c>
      <c r="E7076" s="1">
        <v>6.9381000000000001E-10</v>
      </c>
      <c r="F7076">
        <v>-9.4335000000000003E-4</v>
      </c>
    </row>
    <row r="7077" spans="1:6" x14ac:dyDescent="0.25">
      <c r="A7077">
        <v>7.0739999999999998</v>
      </c>
      <c r="B7077" s="1">
        <v>5.1998000000000002E-16</v>
      </c>
      <c r="C7077" s="1">
        <v>1.4646999999999999E-16</v>
      </c>
      <c r="D7077">
        <v>0</v>
      </c>
      <c r="E7077" s="1">
        <v>1.7345E-9</v>
      </c>
      <c r="F7077">
        <v>-9.4335000000000003E-4</v>
      </c>
    </row>
    <row r="7078" spans="1:6" x14ac:dyDescent="0.25">
      <c r="A7078">
        <v>7.0750000000000002</v>
      </c>
      <c r="B7078" s="1">
        <v>5.1998000000000002E-16</v>
      </c>
      <c r="C7078" s="1">
        <v>3.6618999999999999E-16</v>
      </c>
      <c r="D7078">
        <v>0</v>
      </c>
      <c r="E7078" s="1">
        <v>4.3362999999999996E-9</v>
      </c>
      <c r="F7078">
        <v>-9.4335000000000003E-4</v>
      </c>
    </row>
    <row r="7079" spans="1:6" x14ac:dyDescent="0.25">
      <c r="A7079">
        <v>7.0759999999999996</v>
      </c>
      <c r="B7079" s="1">
        <v>5.1998000000000002E-16</v>
      </c>
      <c r="C7079" s="1">
        <v>9.1546000000000009E-16</v>
      </c>
      <c r="D7079">
        <v>0</v>
      </c>
      <c r="E7079" s="1">
        <v>1.0841E-9</v>
      </c>
      <c r="F7079">
        <v>-9.4335000000000003E-4</v>
      </c>
    </row>
    <row r="7080" spans="1:6" x14ac:dyDescent="0.25">
      <c r="A7080">
        <v>7.077</v>
      </c>
      <c r="B7080" s="1">
        <v>5.1998000000000002E-16</v>
      </c>
      <c r="C7080" s="1">
        <v>2.2887000000000001E-16</v>
      </c>
      <c r="D7080">
        <v>0</v>
      </c>
      <c r="E7080" s="1">
        <v>2.7102E-9</v>
      </c>
      <c r="F7080">
        <v>-9.4335000000000003E-4</v>
      </c>
    </row>
    <row r="7081" spans="1:6" x14ac:dyDescent="0.25">
      <c r="A7081">
        <v>7.0780000000000003</v>
      </c>
      <c r="B7081" s="1">
        <v>5.1998000000000002E-16</v>
      </c>
      <c r="C7081" s="1">
        <v>5.7216000000000001E-16</v>
      </c>
      <c r="D7081">
        <v>0</v>
      </c>
      <c r="E7081" s="1">
        <v>6.7755E-10</v>
      </c>
      <c r="F7081">
        <v>-9.4335000000000003E-4</v>
      </c>
    </row>
    <row r="7082" spans="1:6" x14ac:dyDescent="0.25">
      <c r="A7082">
        <v>7.0789999999999997</v>
      </c>
      <c r="B7082" s="1">
        <v>5.1998000000000002E-16</v>
      </c>
      <c r="C7082" s="1">
        <v>1.4304E-16</v>
      </c>
      <c r="D7082">
        <v>0</v>
      </c>
      <c r="E7082" s="1">
        <v>1.6938999999999999E-9</v>
      </c>
      <c r="F7082">
        <v>-9.4335000000000003E-4</v>
      </c>
    </row>
    <row r="7083" spans="1:6" x14ac:dyDescent="0.25">
      <c r="A7083">
        <v>7.08</v>
      </c>
      <c r="B7083" s="1">
        <v>5.1998000000000002E-16</v>
      </c>
      <c r="C7083" s="1">
        <v>3.5759999999999998E-16</v>
      </c>
      <c r="D7083">
        <v>0</v>
      </c>
      <c r="E7083" s="1">
        <v>4.2346999999999999E-9</v>
      </c>
      <c r="F7083">
        <v>-9.4335000000000003E-4</v>
      </c>
    </row>
    <row r="7084" spans="1:6" x14ac:dyDescent="0.25">
      <c r="A7084">
        <v>7.0810000000000004</v>
      </c>
      <c r="B7084" s="1">
        <v>5.1998000000000002E-16</v>
      </c>
      <c r="C7084" s="1">
        <v>8.9400999999999991E-16</v>
      </c>
      <c r="D7084">
        <v>0</v>
      </c>
      <c r="E7084" s="1">
        <v>1.0587000000000001E-9</v>
      </c>
      <c r="F7084">
        <v>-9.4335000000000003E-4</v>
      </c>
    </row>
    <row r="7085" spans="1:6" x14ac:dyDescent="0.25">
      <c r="A7085">
        <v>7.0819999999999999</v>
      </c>
      <c r="B7085" s="1">
        <v>5.1998000000000002E-16</v>
      </c>
      <c r="C7085" s="1">
        <v>2.2349999999999998E-16</v>
      </c>
      <c r="D7085">
        <v>0</v>
      </c>
      <c r="E7085" s="1">
        <v>2.6467E-9</v>
      </c>
      <c r="F7085">
        <v>-9.4335000000000003E-4</v>
      </c>
    </row>
    <row r="7086" spans="1:6" x14ac:dyDescent="0.25">
      <c r="A7086">
        <v>7.0830000000000002</v>
      </c>
      <c r="B7086" s="1">
        <v>5.1998000000000002E-16</v>
      </c>
      <c r="C7086" s="1">
        <v>5.5874999999999996E-16</v>
      </c>
      <c r="D7086">
        <v>0</v>
      </c>
      <c r="E7086" s="1">
        <v>6.6166999999999995E-10</v>
      </c>
      <c r="F7086">
        <v>-9.4335000000000003E-4</v>
      </c>
    </row>
    <row r="7087" spans="1:6" x14ac:dyDescent="0.25">
      <c r="A7087">
        <v>7.0839999999999996</v>
      </c>
      <c r="B7087" s="1">
        <v>5.1998000000000002E-16</v>
      </c>
      <c r="C7087" s="1">
        <v>1.3969000000000001E-16</v>
      </c>
      <c r="D7087">
        <v>0</v>
      </c>
      <c r="E7087" s="1">
        <v>1.6541999999999999E-9</v>
      </c>
      <c r="F7087">
        <v>-9.4335000000000003E-4</v>
      </c>
    </row>
    <row r="7088" spans="1:6" x14ac:dyDescent="0.25">
      <c r="A7088">
        <v>7.085</v>
      </c>
      <c r="B7088" s="1">
        <v>5.1998000000000002E-16</v>
      </c>
      <c r="C7088" s="1">
        <v>3.4921999999999998E-16</v>
      </c>
      <c r="D7088">
        <v>0</v>
      </c>
      <c r="E7088" s="1">
        <v>4.1353999999999996E-9</v>
      </c>
      <c r="F7088">
        <v>-9.4335000000000003E-4</v>
      </c>
    </row>
    <row r="7089" spans="1:6" x14ac:dyDescent="0.25">
      <c r="A7089">
        <v>7.0860000000000003</v>
      </c>
      <c r="B7089" s="1">
        <v>5.1998000000000002E-16</v>
      </c>
      <c r="C7089" s="1">
        <v>8.7304999999999996E-16</v>
      </c>
      <c r="D7089">
        <v>0</v>
      </c>
      <c r="E7089" s="1">
        <v>1.0338999999999999E-9</v>
      </c>
      <c r="F7089">
        <v>-9.4335000000000003E-4</v>
      </c>
    </row>
    <row r="7090" spans="1:6" x14ac:dyDescent="0.25">
      <c r="A7090">
        <v>7.0869999999999997</v>
      </c>
      <c r="B7090" s="1">
        <v>5.1998000000000002E-16</v>
      </c>
      <c r="C7090" s="1">
        <v>2.1826E-16</v>
      </c>
      <c r="D7090">
        <v>0</v>
      </c>
      <c r="E7090" s="1">
        <v>2.5847E-9</v>
      </c>
      <c r="F7090">
        <v>-9.4335000000000003E-4</v>
      </c>
    </row>
    <row r="7091" spans="1:6" x14ac:dyDescent="0.25">
      <c r="A7091">
        <v>7.0880000000000001</v>
      </c>
      <c r="B7091" s="1">
        <v>5.1998000000000002E-16</v>
      </c>
      <c r="C7091" s="1">
        <v>5.4565999999999998E-16</v>
      </c>
      <c r="D7091">
        <v>0</v>
      </c>
      <c r="E7091" s="1">
        <v>6.4615999999999997E-10</v>
      </c>
      <c r="F7091">
        <v>-9.4335000000000003E-4</v>
      </c>
    </row>
    <row r="7092" spans="1:6" x14ac:dyDescent="0.25">
      <c r="A7092">
        <v>7.0890000000000004</v>
      </c>
      <c r="B7092" s="1">
        <v>5.1998000000000002E-16</v>
      </c>
      <c r="C7092" s="1">
        <v>1.3641000000000001E-16</v>
      </c>
      <c r="D7092">
        <v>0</v>
      </c>
      <c r="E7092" s="1">
        <v>1.6154E-9</v>
      </c>
      <c r="F7092">
        <v>-9.4335000000000003E-4</v>
      </c>
    </row>
    <row r="7093" spans="1:6" x14ac:dyDescent="0.25">
      <c r="A7093">
        <v>7.09</v>
      </c>
      <c r="B7093" s="1">
        <v>5.1998000000000002E-16</v>
      </c>
      <c r="C7093" s="1">
        <v>3.4104000000000002E-16</v>
      </c>
      <c r="D7093">
        <v>0</v>
      </c>
      <c r="E7093" s="1">
        <v>4.0385000000000001E-9</v>
      </c>
      <c r="F7093">
        <v>-9.4335000000000003E-4</v>
      </c>
    </row>
    <row r="7094" spans="1:6" x14ac:dyDescent="0.25">
      <c r="A7094">
        <v>7.0910000000000002</v>
      </c>
      <c r="B7094" s="1">
        <v>5.1998000000000002E-16</v>
      </c>
      <c r="C7094" s="1">
        <v>8.5259000000000002E-16</v>
      </c>
      <c r="D7094">
        <v>0</v>
      </c>
      <c r="E7094" s="1">
        <v>1.0095999999999999E-9</v>
      </c>
      <c r="F7094">
        <v>-9.4335000000000003E-4</v>
      </c>
    </row>
    <row r="7095" spans="1:6" x14ac:dyDescent="0.25">
      <c r="A7095">
        <v>7.0919999999999996</v>
      </c>
      <c r="B7095" s="1">
        <v>5.1998000000000002E-16</v>
      </c>
      <c r="C7095" s="1">
        <v>2.1315E-16</v>
      </c>
      <c r="D7095">
        <v>0</v>
      </c>
      <c r="E7095" s="1">
        <v>2.5241E-9</v>
      </c>
      <c r="F7095">
        <v>-9.4335000000000003E-4</v>
      </c>
    </row>
    <row r="7096" spans="1:6" x14ac:dyDescent="0.25">
      <c r="A7096">
        <v>7.093</v>
      </c>
      <c r="B7096" s="1">
        <v>5.1998000000000002E-16</v>
      </c>
      <c r="C7096" s="1">
        <v>5.3287000000000002E-16</v>
      </c>
      <c r="D7096">
        <v>0</v>
      </c>
      <c r="E7096" s="1">
        <v>6.3101999999999996E-10</v>
      </c>
      <c r="F7096">
        <v>-9.4335000000000003E-4</v>
      </c>
    </row>
    <row r="7097" spans="1:6" x14ac:dyDescent="0.25">
      <c r="A7097">
        <v>7.0940000000000003</v>
      </c>
      <c r="B7097" s="1">
        <v>5.1998000000000002E-16</v>
      </c>
      <c r="C7097" s="1">
        <v>1.3322E-16</v>
      </c>
      <c r="D7097">
        <v>0</v>
      </c>
      <c r="E7097" s="1">
        <v>1.5775E-9</v>
      </c>
      <c r="F7097">
        <v>-9.4335000000000003E-4</v>
      </c>
    </row>
    <row r="7098" spans="1:6" x14ac:dyDescent="0.25">
      <c r="A7098">
        <v>7.0949999999999998</v>
      </c>
      <c r="B7098" s="1">
        <v>5.1998000000000002E-16</v>
      </c>
      <c r="C7098" s="1">
        <v>3.3303999999999998E-16</v>
      </c>
      <c r="D7098">
        <v>0</v>
      </c>
      <c r="E7098" s="1">
        <v>3.9439E-9</v>
      </c>
      <c r="F7098">
        <v>-9.4335000000000003E-4</v>
      </c>
    </row>
    <row r="7099" spans="1:6" x14ac:dyDescent="0.25">
      <c r="A7099">
        <v>7.0960000000000001</v>
      </c>
      <c r="B7099" s="1">
        <v>5.1998000000000002E-16</v>
      </c>
      <c r="C7099" s="1">
        <v>8.3261000000000003E-16</v>
      </c>
      <c r="D7099">
        <v>0</v>
      </c>
      <c r="E7099" s="1">
        <v>9.8597000000000006E-10</v>
      </c>
      <c r="F7099">
        <v>-9.4335000000000003E-4</v>
      </c>
    </row>
    <row r="7100" spans="1:6" x14ac:dyDescent="0.25">
      <c r="A7100">
        <v>7.0970000000000004</v>
      </c>
      <c r="B7100" s="1">
        <v>5.1998000000000002E-16</v>
      </c>
      <c r="C7100" s="1">
        <v>2.0814999999999999E-16</v>
      </c>
      <c r="D7100">
        <v>0</v>
      </c>
      <c r="E7100" s="1">
        <v>2.4649E-9</v>
      </c>
      <c r="F7100">
        <v>-9.4335000000000003E-4</v>
      </c>
    </row>
    <row r="7101" spans="1:6" x14ac:dyDescent="0.25">
      <c r="A7101">
        <v>7.0979999999999999</v>
      </c>
      <c r="B7101" s="1">
        <v>5.1998000000000002E-16</v>
      </c>
      <c r="C7101" s="1">
        <v>5.2037999999999999E-16</v>
      </c>
      <c r="D7101">
        <v>0</v>
      </c>
      <c r="E7101" s="1">
        <v>2.2320000000000002E-9</v>
      </c>
      <c r="F7101">
        <v>-9.4335000000000003E-4</v>
      </c>
    </row>
    <row r="7102" spans="1:6" x14ac:dyDescent="0.25">
      <c r="A7102">
        <v>7.0990000000000002</v>
      </c>
      <c r="B7102" s="1">
        <v>5.1998000000000002E-16</v>
      </c>
      <c r="C7102" s="1">
        <v>4.7120000000000004E-16</v>
      </c>
      <c r="D7102">
        <v>0</v>
      </c>
      <c r="E7102" s="1">
        <v>5.5798999999999997E-9</v>
      </c>
      <c r="F7102">
        <v>-9.4335000000000003E-4</v>
      </c>
    </row>
    <row r="7103" spans="1:6" x14ac:dyDescent="0.25">
      <c r="A7103">
        <v>7.1</v>
      </c>
      <c r="B7103" s="1">
        <v>5.1998000000000002E-16</v>
      </c>
      <c r="C7103" s="1">
        <v>1.178E-15</v>
      </c>
      <c r="D7103">
        <v>0</v>
      </c>
      <c r="E7103" s="1">
        <v>1.395E-9</v>
      </c>
      <c r="F7103">
        <v>-9.4335000000000003E-4</v>
      </c>
    </row>
    <row r="7104" spans="1:6" x14ac:dyDescent="0.25">
      <c r="A7104">
        <v>7.101</v>
      </c>
      <c r="B7104" s="1">
        <v>5.1998000000000002E-16</v>
      </c>
      <c r="C7104" s="1">
        <v>2.945E-16</v>
      </c>
      <c r="D7104">
        <v>0</v>
      </c>
      <c r="E7104" s="1">
        <v>3.4874000000000002E-9</v>
      </c>
      <c r="F7104">
        <v>-9.4335000000000003E-4</v>
      </c>
    </row>
    <row r="7105" spans="1:6" x14ac:dyDescent="0.25">
      <c r="A7105">
        <v>7.1020000000000003</v>
      </c>
      <c r="B7105" s="1">
        <v>5.1998000000000002E-16</v>
      </c>
      <c r="C7105" s="1">
        <v>7.3624999999999998E-16</v>
      </c>
      <c r="D7105">
        <v>0</v>
      </c>
      <c r="E7105" s="1">
        <v>8.7186000000000003E-10</v>
      </c>
      <c r="F7105">
        <v>-9.4335000000000003E-4</v>
      </c>
    </row>
    <row r="7106" spans="1:6" x14ac:dyDescent="0.25">
      <c r="A7106">
        <v>7.1029999999999998</v>
      </c>
      <c r="B7106" s="1">
        <v>5.1998000000000002E-16</v>
      </c>
      <c r="C7106" s="1">
        <v>1.8406E-16</v>
      </c>
      <c r="D7106">
        <v>0</v>
      </c>
      <c r="E7106" s="1">
        <v>2.1795999999999998E-9</v>
      </c>
      <c r="F7106">
        <v>-9.4335000000000003E-4</v>
      </c>
    </row>
    <row r="7107" spans="1:6" x14ac:dyDescent="0.25">
      <c r="A7107">
        <v>7.1040000000000001</v>
      </c>
      <c r="B7107" s="1">
        <v>5.1998000000000002E-16</v>
      </c>
      <c r="C7107" s="1">
        <v>4.6015999999999997E-16</v>
      </c>
      <c r="D7107">
        <v>0</v>
      </c>
      <c r="E7107" s="1">
        <v>5.4491000000000001E-9</v>
      </c>
      <c r="F7107">
        <v>-9.4335000000000003E-4</v>
      </c>
    </row>
    <row r="7108" spans="1:6" x14ac:dyDescent="0.25">
      <c r="A7108">
        <v>7.1050000000000004</v>
      </c>
      <c r="B7108" s="1">
        <v>5.1998000000000002E-16</v>
      </c>
      <c r="C7108" s="1">
        <v>1.1503999999999999E-15</v>
      </c>
      <c r="D7108">
        <v>0</v>
      </c>
      <c r="E7108" s="1">
        <v>1.3622999999999999E-9</v>
      </c>
      <c r="F7108">
        <v>-9.4335000000000003E-4</v>
      </c>
    </row>
    <row r="7109" spans="1:6" x14ac:dyDescent="0.25">
      <c r="A7109">
        <v>7.1059999999999999</v>
      </c>
      <c r="B7109" s="1">
        <v>5.1998000000000002E-16</v>
      </c>
      <c r="C7109" s="1">
        <v>2.8759999999999998E-16</v>
      </c>
      <c r="D7109">
        <v>0</v>
      </c>
      <c r="E7109" s="1">
        <v>3.4056999999999999E-9</v>
      </c>
      <c r="F7109">
        <v>-9.4335000000000003E-4</v>
      </c>
    </row>
    <row r="7110" spans="1:6" x14ac:dyDescent="0.25">
      <c r="A7110">
        <v>7.1070000000000002</v>
      </c>
      <c r="B7110" s="1">
        <v>5.1998000000000002E-16</v>
      </c>
      <c r="C7110" s="1">
        <v>7.1898999999999997E-16</v>
      </c>
      <c r="D7110">
        <v>0</v>
      </c>
      <c r="E7110" s="1">
        <v>8.5142000000000004E-10</v>
      </c>
      <c r="F7110">
        <v>-9.4335000000000003E-4</v>
      </c>
    </row>
    <row r="7111" spans="1:6" x14ac:dyDescent="0.25">
      <c r="A7111">
        <v>7.1079999999999997</v>
      </c>
      <c r="B7111" s="1">
        <v>5.1998000000000002E-16</v>
      </c>
      <c r="C7111" s="1">
        <v>1.7975000000000001E-16</v>
      </c>
      <c r="D7111">
        <v>0</v>
      </c>
      <c r="E7111" s="1">
        <v>2.1285999999999999E-9</v>
      </c>
      <c r="F7111">
        <v>-9.4335000000000003E-4</v>
      </c>
    </row>
    <row r="7112" spans="1:6" x14ac:dyDescent="0.25">
      <c r="A7112">
        <v>7.109</v>
      </c>
      <c r="B7112" s="1">
        <v>5.1998000000000002E-16</v>
      </c>
      <c r="C7112" s="1">
        <v>4.4937000000000004E-16</v>
      </c>
      <c r="D7112">
        <v>0</v>
      </c>
      <c r="E7112" s="1">
        <v>5.3214000000000003E-9</v>
      </c>
      <c r="F7112">
        <v>-9.4335000000000003E-4</v>
      </c>
    </row>
    <row r="7113" spans="1:6" x14ac:dyDescent="0.25">
      <c r="A7113">
        <v>7.11</v>
      </c>
      <c r="B7113" s="1">
        <v>5.1998000000000002E-16</v>
      </c>
      <c r="C7113" s="1">
        <v>1.1234000000000001E-15</v>
      </c>
      <c r="D7113">
        <v>0</v>
      </c>
      <c r="E7113" s="1">
        <v>1.3303E-9</v>
      </c>
      <c r="F7113">
        <v>-9.4335000000000003E-4</v>
      </c>
    </row>
    <row r="7114" spans="1:6" x14ac:dyDescent="0.25">
      <c r="A7114">
        <v>7.1109999999999998</v>
      </c>
      <c r="B7114" s="1">
        <v>5.1998000000000002E-16</v>
      </c>
      <c r="C7114" s="1">
        <v>2.8085999999999999E-16</v>
      </c>
      <c r="D7114">
        <v>0</v>
      </c>
      <c r="E7114" s="1">
        <v>3.3258999999999999E-9</v>
      </c>
      <c r="F7114">
        <v>-9.4335000000000003E-4</v>
      </c>
    </row>
    <row r="7115" spans="1:6" x14ac:dyDescent="0.25">
      <c r="A7115">
        <v>7.1120000000000001</v>
      </c>
      <c r="B7115" s="1">
        <v>5.1998000000000002E-16</v>
      </c>
      <c r="C7115" s="1">
        <v>7.0214000000000001E-16</v>
      </c>
      <c r="D7115">
        <v>0</v>
      </c>
      <c r="E7115" s="1">
        <v>8.3147000000000002E-10</v>
      </c>
      <c r="F7115">
        <v>-9.4335000000000003E-4</v>
      </c>
    </row>
    <row r="7116" spans="1:6" x14ac:dyDescent="0.25">
      <c r="A7116">
        <v>7.1130000000000004</v>
      </c>
      <c r="B7116" s="1">
        <v>5.1998000000000002E-16</v>
      </c>
      <c r="C7116" s="1">
        <v>1.7553999999999999E-16</v>
      </c>
      <c r="D7116">
        <v>0</v>
      </c>
      <c r="E7116" s="1">
        <v>2.0786999999999999E-9</v>
      </c>
      <c r="F7116">
        <v>-9.4335000000000003E-4</v>
      </c>
    </row>
    <row r="7117" spans="1:6" x14ac:dyDescent="0.25">
      <c r="A7117">
        <v>7.1139999999999999</v>
      </c>
      <c r="B7117" s="1">
        <v>5.1998000000000002E-16</v>
      </c>
      <c r="C7117" s="1">
        <v>4.3884E-16</v>
      </c>
      <c r="D7117">
        <v>0</v>
      </c>
      <c r="E7117" s="1">
        <v>5.1966999999999996E-9</v>
      </c>
      <c r="F7117">
        <v>-9.4335000000000003E-4</v>
      </c>
    </row>
    <row r="7118" spans="1:6" x14ac:dyDescent="0.25">
      <c r="A7118">
        <v>7.1150000000000002</v>
      </c>
      <c r="B7118" s="1">
        <v>5.1998000000000002E-16</v>
      </c>
      <c r="C7118" s="1">
        <v>1.0971E-15</v>
      </c>
      <c r="D7118">
        <v>0</v>
      </c>
      <c r="E7118" s="1">
        <v>1.2992E-9</v>
      </c>
      <c r="F7118">
        <v>-9.4335000000000003E-4</v>
      </c>
    </row>
    <row r="7119" spans="1:6" x14ac:dyDescent="0.25">
      <c r="A7119">
        <v>7.1159999999999997</v>
      </c>
      <c r="B7119" s="1">
        <v>5.1998000000000002E-16</v>
      </c>
      <c r="C7119" s="1">
        <v>2.7427000000000002E-16</v>
      </c>
      <c r="D7119">
        <v>0</v>
      </c>
      <c r="E7119" s="1">
        <v>3.2478999999999999E-9</v>
      </c>
      <c r="F7119">
        <v>-9.4335000000000003E-4</v>
      </c>
    </row>
    <row r="7120" spans="1:6" x14ac:dyDescent="0.25">
      <c r="A7120">
        <v>7.117</v>
      </c>
      <c r="B7120" s="1">
        <v>5.1998000000000002E-16</v>
      </c>
      <c r="C7120" s="1">
        <v>6.8569000000000001E-16</v>
      </c>
      <c r="D7120">
        <v>0</v>
      </c>
      <c r="E7120" s="1">
        <v>8.1198000000000002E-10</v>
      </c>
      <c r="F7120">
        <v>-9.4335000000000003E-4</v>
      </c>
    </row>
    <row r="7121" spans="1:6" x14ac:dyDescent="0.25">
      <c r="A7121">
        <v>7.1180000000000003</v>
      </c>
      <c r="B7121" s="1">
        <v>5.1998000000000002E-16</v>
      </c>
      <c r="C7121" s="1">
        <v>1.7142000000000001E-16</v>
      </c>
      <c r="D7121">
        <v>0</v>
      </c>
      <c r="E7121" s="1">
        <v>2.0299999999999998E-9</v>
      </c>
      <c r="F7121">
        <v>-9.4335000000000003E-4</v>
      </c>
    </row>
    <row r="7122" spans="1:6" x14ac:dyDescent="0.25">
      <c r="A7122">
        <v>7.1189999999999998</v>
      </c>
      <c r="B7122" s="1">
        <v>5.1998000000000002E-16</v>
      </c>
      <c r="C7122" s="1">
        <v>4.2854999999999998E-16</v>
      </c>
      <c r="D7122">
        <v>0</v>
      </c>
      <c r="E7122" s="1">
        <v>5.0749000000000003E-9</v>
      </c>
      <c r="F7122">
        <v>-9.4335000000000003E-4</v>
      </c>
    </row>
    <row r="7123" spans="1:6" x14ac:dyDescent="0.25">
      <c r="A7123">
        <v>7.12</v>
      </c>
      <c r="B7123" s="1">
        <v>5.1998000000000002E-16</v>
      </c>
      <c r="C7123" s="1">
        <v>1.0714E-15</v>
      </c>
      <c r="D7123">
        <v>0</v>
      </c>
      <c r="E7123" s="1">
        <v>1.2687E-9</v>
      </c>
      <c r="F7123">
        <v>-9.4335000000000003E-4</v>
      </c>
    </row>
    <row r="7124" spans="1:6" x14ac:dyDescent="0.25">
      <c r="A7124">
        <v>7.1210000000000004</v>
      </c>
      <c r="B7124" s="1">
        <v>5.1998000000000002E-16</v>
      </c>
      <c r="C7124" s="1">
        <v>2.6785E-16</v>
      </c>
      <c r="D7124">
        <v>0</v>
      </c>
      <c r="E7124" s="1">
        <v>3.1718000000000002E-9</v>
      </c>
      <c r="F7124">
        <v>-9.4335000000000003E-4</v>
      </c>
    </row>
    <row r="7125" spans="1:6" x14ac:dyDescent="0.25">
      <c r="A7125">
        <v>7.1219999999999999</v>
      </c>
      <c r="B7125" s="1">
        <v>5.1998000000000002E-16</v>
      </c>
      <c r="C7125" s="1">
        <v>6.6961000000000005E-16</v>
      </c>
      <c r="D7125">
        <v>0</v>
      </c>
      <c r="E7125" s="1">
        <v>7.9295000000000004E-10</v>
      </c>
      <c r="F7125">
        <v>-9.4335000000000003E-4</v>
      </c>
    </row>
    <row r="7126" spans="1:6" x14ac:dyDescent="0.25">
      <c r="A7126">
        <v>7.1230000000000002</v>
      </c>
      <c r="B7126" s="1">
        <v>5.1998000000000002E-16</v>
      </c>
      <c r="C7126" s="1">
        <v>1.6739999999999999E-16</v>
      </c>
      <c r="D7126">
        <v>0</v>
      </c>
      <c r="E7126" s="1">
        <v>1.9824000000000001E-9</v>
      </c>
      <c r="F7126">
        <v>-9.4335000000000003E-4</v>
      </c>
    </row>
    <row r="7127" spans="1:6" x14ac:dyDescent="0.25">
      <c r="A7127">
        <v>7.1239999999999997</v>
      </c>
      <c r="B7127" s="1">
        <v>5.1998000000000002E-16</v>
      </c>
      <c r="C7127" s="1">
        <v>4.1851000000000002E-16</v>
      </c>
      <c r="D7127">
        <v>0</v>
      </c>
      <c r="E7127" s="1">
        <v>4.9559000000000002E-9</v>
      </c>
      <c r="F7127">
        <v>-9.4335000000000003E-4</v>
      </c>
    </row>
    <row r="7128" spans="1:6" x14ac:dyDescent="0.25">
      <c r="A7128">
        <v>7.125</v>
      </c>
      <c r="B7128" s="1">
        <v>5.1998000000000002E-16</v>
      </c>
      <c r="C7128" s="1">
        <v>1.0463000000000001E-15</v>
      </c>
      <c r="D7128">
        <v>0</v>
      </c>
      <c r="E7128" s="1">
        <v>1.239E-9</v>
      </c>
      <c r="F7128">
        <v>-9.4335000000000003E-4</v>
      </c>
    </row>
    <row r="7129" spans="1:6" x14ac:dyDescent="0.25">
      <c r="A7129">
        <v>7.1260000000000003</v>
      </c>
      <c r="B7129" s="1">
        <v>5.1998000000000002E-16</v>
      </c>
      <c r="C7129" s="1">
        <v>2.6156999999999998E-16</v>
      </c>
      <c r="D7129">
        <v>0</v>
      </c>
      <c r="E7129" s="1">
        <v>3.0975000000000001E-9</v>
      </c>
      <c r="F7129">
        <v>-9.4335000000000003E-4</v>
      </c>
    </row>
    <row r="7130" spans="1:6" x14ac:dyDescent="0.25">
      <c r="A7130">
        <v>7.1269999999999998</v>
      </c>
      <c r="B7130" s="1">
        <v>5.1998000000000002E-16</v>
      </c>
      <c r="C7130" s="1">
        <v>6.5391999999999998E-16</v>
      </c>
      <c r="D7130">
        <v>0</v>
      </c>
      <c r="E7130" s="1">
        <v>7.7436999999999998E-10</v>
      </c>
      <c r="F7130">
        <v>-9.4335000000000003E-4</v>
      </c>
    </row>
    <row r="7131" spans="1:6" x14ac:dyDescent="0.25">
      <c r="A7131">
        <v>7.1280000000000001</v>
      </c>
      <c r="B7131" s="1">
        <v>5.1998000000000002E-16</v>
      </c>
      <c r="C7131" s="1">
        <v>1.6348E-16</v>
      </c>
      <c r="D7131">
        <v>0</v>
      </c>
      <c r="E7131" s="1">
        <v>1.9358999999999999E-9</v>
      </c>
      <c r="F7131">
        <v>-9.4335000000000003E-4</v>
      </c>
    </row>
    <row r="7132" spans="1:6" x14ac:dyDescent="0.25">
      <c r="A7132">
        <v>7.1289999999999996</v>
      </c>
      <c r="B7132" s="1">
        <v>5.1998000000000002E-16</v>
      </c>
      <c r="C7132" s="1">
        <v>4.0870000000000001E-16</v>
      </c>
      <c r="D7132">
        <v>0</v>
      </c>
      <c r="E7132" s="1">
        <v>4.8397999999999998E-9</v>
      </c>
      <c r="F7132">
        <v>-9.4335000000000003E-4</v>
      </c>
    </row>
    <row r="7133" spans="1:6" x14ac:dyDescent="0.25">
      <c r="A7133">
        <v>7.13</v>
      </c>
      <c r="B7133" s="1">
        <v>5.1998000000000002E-16</v>
      </c>
      <c r="C7133" s="1">
        <v>1.0218E-15</v>
      </c>
      <c r="D7133">
        <v>0</v>
      </c>
      <c r="E7133" s="1">
        <v>1.2098999999999999E-9</v>
      </c>
      <c r="F7133">
        <v>-9.4335000000000003E-4</v>
      </c>
    </row>
    <row r="7134" spans="1:6" x14ac:dyDescent="0.25">
      <c r="A7134">
        <v>7.1310000000000002</v>
      </c>
      <c r="B7134" s="1">
        <v>5.1998000000000002E-16</v>
      </c>
      <c r="C7134" s="1">
        <v>2.5544000000000002E-16</v>
      </c>
      <c r="D7134">
        <v>0</v>
      </c>
      <c r="E7134" s="1">
        <v>3.0249000000000002E-9</v>
      </c>
      <c r="F7134">
        <v>-9.4335000000000003E-4</v>
      </c>
    </row>
    <row r="7135" spans="1:6" x14ac:dyDescent="0.25">
      <c r="A7135">
        <v>7.1319999999999997</v>
      </c>
      <c r="B7135" s="1">
        <v>5.1998000000000002E-16</v>
      </c>
      <c r="C7135" s="1">
        <v>6.3858999999999999E-16</v>
      </c>
      <c r="D7135">
        <v>0</v>
      </c>
      <c r="E7135" s="1">
        <v>7.5622E-10</v>
      </c>
      <c r="F7135">
        <v>-9.4335000000000003E-4</v>
      </c>
    </row>
    <row r="7136" spans="1:6" x14ac:dyDescent="0.25">
      <c r="A7136">
        <v>7.133</v>
      </c>
      <c r="B7136" s="1">
        <v>5.1998000000000002E-16</v>
      </c>
      <c r="C7136" s="1">
        <v>1.5964999999999999E-16</v>
      </c>
      <c r="D7136">
        <v>0</v>
      </c>
      <c r="E7136" s="1">
        <v>1.8905E-9</v>
      </c>
      <c r="F7136">
        <v>-9.4335000000000003E-4</v>
      </c>
    </row>
    <row r="7137" spans="1:6" x14ac:dyDescent="0.25">
      <c r="A7137">
        <v>7.1340000000000003</v>
      </c>
      <c r="B7137" s="1">
        <v>5.1998000000000002E-16</v>
      </c>
      <c r="C7137" s="1">
        <v>3.9912000000000001E-16</v>
      </c>
      <c r="D7137">
        <v>0</v>
      </c>
      <c r="E7137" s="1">
        <v>4.7263999999999997E-9</v>
      </c>
      <c r="F7137">
        <v>-9.4335000000000003E-4</v>
      </c>
    </row>
    <row r="7138" spans="1:6" x14ac:dyDescent="0.25">
      <c r="A7138">
        <v>7.1349999999999998</v>
      </c>
      <c r="B7138" s="1">
        <v>5.1998000000000002E-16</v>
      </c>
      <c r="C7138" s="1">
        <v>9.9779999999999996E-16</v>
      </c>
      <c r="D7138">
        <v>0</v>
      </c>
      <c r="E7138" s="1">
        <v>1.1815999999999999E-9</v>
      </c>
      <c r="F7138">
        <v>-9.4335000000000003E-4</v>
      </c>
    </row>
    <row r="7139" spans="1:6" x14ac:dyDescent="0.25">
      <c r="A7139">
        <v>7.1360000000000001</v>
      </c>
      <c r="B7139" s="1">
        <v>5.1998000000000002E-16</v>
      </c>
      <c r="C7139" s="1">
        <v>2.4944999999999999E-16</v>
      </c>
      <c r="D7139">
        <v>0</v>
      </c>
      <c r="E7139" s="1">
        <v>2.9539999999999999E-9</v>
      </c>
      <c r="F7139">
        <v>-9.4335000000000003E-4</v>
      </c>
    </row>
    <row r="7140" spans="1:6" x14ac:dyDescent="0.25">
      <c r="A7140">
        <v>7.1369999999999996</v>
      </c>
      <c r="B7140" s="1">
        <v>5.1998000000000002E-16</v>
      </c>
      <c r="C7140" s="1">
        <v>6.2363000000000004E-16</v>
      </c>
      <c r="D7140">
        <v>0</v>
      </c>
      <c r="E7140" s="1">
        <v>7.3849E-10</v>
      </c>
      <c r="F7140">
        <v>-9.4335000000000003E-4</v>
      </c>
    </row>
    <row r="7141" spans="1:6" x14ac:dyDescent="0.25">
      <c r="A7141">
        <v>7.1379999999999999</v>
      </c>
      <c r="B7141" s="1">
        <v>5.1998000000000002E-16</v>
      </c>
      <c r="C7141" s="1">
        <v>1.5591E-16</v>
      </c>
      <c r="D7141">
        <v>0</v>
      </c>
      <c r="E7141" s="1">
        <v>1.8462000000000001E-9</v>
      </c>
      <c r="F7141">
        <v>-9.4335000000000003E-4</v>
      </c>
    </row>
    <row r="7142" spans="1:6" x14ac:dyDescent="0.25">
      <c r="A7142">
        <v>7.1390000000000002</v>
      </c>
      <c r="B7142" s="1">
        <v>5.1998000000000002E-16</v>
      </c>
      <c r="C7142" s="1">
        <v>3.8977000000000002E-16</v>
      </c>
      <c r="D7142">
        <v>0</v>
      </c>
      <c r="E7142" s="1">
        <v>4.6155999999999997E-9</v>
      </c>
      <c r="F7142">
        <v>-9.4335000000000003E-4</v>
      </c>
    </row>
    <row r="7143" spans="1:6" x14ac:dyDescent="0.25">
      <c r="A7143">
        <v>7.14</v>
      </c>
      <c r="B7143" s="1">
        <v>5.1998000000000002E-16</v>
      </c>
      <c r="C7143" s="1">
        <v>9.7441999999999997E-16</v>
      </c>
      <c r="D7143">
        <v>0</v>
      </c>
      <c r="E7143" s="1">
        <v>1.1538999999999999E-9</v>
      </c>
      <c r="F7143">
        <v>-9.4335000000000003E-4</v>
      </c>
    </row>
    <row r="7144" spans="1:6" x14ac:dyDescent="0.25">
      <c r="A7144">
        <v>7.141</v>
      </c>
      <c r="B7144" s="1">
        <v>5.1998000000000002E-16</v>
      </c>
      <c r="C7144" s="1">
        <v>2.436E-16</v>
      </c>
      <c r="D7144">
        <v>0</v>
      </c>
      <c r="E7144" s="1">
        <v>2.8847000000000002E-9</v>
      </c>
      <c r="F7144">
        <v>-9.4335000000000003E-4</v>
      </c>
    </row>
    <row r="7145" spans="1:6" x14ac:dyDescent="0.25">
      <c r="A7145">
        <v>7.1420000000000003</v>
      </c>
      <c r="B7145" s="1">
        <v>5.1998000000000002E-16</v>
      </c>
      <c r="C7145" s="1">
        <v>6.0901000000000001E-16</v>
      </c>
      <c r="D7145">
        <v>0</v>
      </c>
      <c r="E7145" s="1">
        <v>7.2117999999999998E-10</v>
      </c>
      <c r="F7145">
        <v>-9.4335000000000003E-4</v>
      </c>
    </row>
    <row r="7146" spans="1:6" x14ac:dyDescent="0.25">
      <c r="A7146">
        <v>7.1429999999999998</v>
      </c>
      <c r="B7146" s="1">
        <v>5.1998000000000002E-16</v>
      </c>
      <c r="C7146" s="1">
        <v>1.5225000000000001E-16</v>
      </c>
      <c r="D7146">
        <v>0</v>
      </c>
      <c r="E7146" s="1">
        <v>1.8030000000000001E-9</v>
      </c>
      <c r="F7146">
        <v>-9.4335000000000003E-4</v>
      </c>
    </row>
    <row r="7147" spans="1:6" x14ac:dyDescent="0.25">
      <c r="A7147">
        <v>7.1440000000000001</v>
      </c>
      <c r="B7147" s="1">
        <v>5.1998000000000002E-16</v>
      </c>
      <c r="C7147" s="1">
        <v>3.8062999999999998E-16</v>
      </c>
      <c r="D7147">
        <v>0</v>
      </c>
      <c r="E7147" s="1">
        <v>4.5074000000000004E-9</v>
      </c>
      <c r="F7147">
        <v>-9.4335000000000003E-4</v>
      </c>
    </row>
    <row r="7148" spans="1:6" x14ac:dyDescent="0.25">
      <c r="A7148">
        <v>7.1449999999999996</v>
      </c>
      <c r="B7148" s="1">
        <v>5.1998000000000002E-16</v>
      </c>
      <c r="C7148" s="1">
        <v>9.5157999999999997E-16</v>
      </c>
      <c r="D7148">
        <v>0</v>
      </c>
      <c r="E7148" s="1">
        <v>1.1268000000000001E-9</v>
      </c>
      <c r="F7148">
        <v>-9.4335000000000003E-4</v>
      </c>
    </row>
    <row r="7149" spans="1:6" x14ac:dyDescent="0.25">
      <c r="A7149">
        <v>7.1459999999999999</v>
      </c>
      <c r="B7149" s="1">
        <v>5.1998000000000002E-16</v>
      </c>
      <c r="C7149" s="1">
        <v>2.3789000000000001E-16</v>
      </c>
      <c r="D7149">
        <v>0</v>
      </c>
      <c r="E7149" s="1">
        <v>2.8171000000000001E-9</v>
      </c>
      <c r="F7149">
        <v>-9.4335000000000003E-4</v>
      </c>
    </row>
    <row r="7150" spans="1:6" x14ac:dyDescent="0.25">
      <c r="A7150">
        <v>7.1470000000000002</v>
      </c>
      <c r="B7150" s="1">
        <v>5.1998000000000002E-16</v>
      </c>
      <c r="C7150" s="1">
        <v>5.9473999999999998E-16</v>
      </c>
      <c r="D7150">
        <v>0</v>
      </c>
      <c r="E7150" s="1">
        <v>7.0427999999999997E-10</v>
      </c>
      <c r="F7150">
        <v>-9.4335000000000003E-4</v>
      </c>
    </row>
    <row r="7151" spans="1:6" x14ac:dyDescent="0.25">
      <c r="A7151">
        <v>7.1479999999999997</v>
      </c>
      <c r="B7151" s="1">
        <v>5.1998000000000002E-16</v>
      </c>
      <c r="C7151" s="1">
        <v>1.4868000000000001E-16</v>
      </c>
      <c r="D7151">
        <v>0</v>
      </c>
      <c r="E7151" s="1">
        <v>1.7606999999999999E-9</v>
      </c>
      <c r="F7151">
        <v>-9.4335000000000003E-4</v>
      </c>
    </row>
    <row r="7152" spans="1:6" x14ac:dyDescent="0.25">
      <c r="A7152">
        <v>7.149</v>
      </c>
      <c r="B7152" s="1">
        <v>5.1998000000000002E-16</v>
      </c>
      <c r="C7152" s="1">
        <v>3.7170999999999998E-16</v>
      </c>
      <c r="D7152">
        <v>0</v>
      </c>
      <c r="E7152" s="1">
        <v>4.4018000000000002E-9</v>
      </c>
      <c r="F7152">
        <v>-9.4335000000000003E-4</v>
      </c>
    </row>
    <row r="7153" spans="1:6" x14ac:dyDescent="0.25">
      <c r="A7153">
        <v>7.15</v>
      </c>
      <c r="B7153" s="1">
        <v>5.1998000000000002E-16</v>
      </c>
      <c r="C7153" s="1">
        <v>9.2927999999999999E-16</v>
      </c>
      <c r="D7153">
        <v>0</v>
      </c>
      <c r="E7153" s="1">
        <v>1.1004E-9</v>
      </c>
      <c r="F7153">
        <v>-9.4335000000000003E-4</v>
      </c>
    </row>
    <row r="7154" spans="1:6" x14ac:dyDescent="0.25">
      <c r="A7154">
        <v>7.1509999999999998</v>
      </c>
      <c r="B7154" s="1">
        <v>5.1998000000000002E-16</v>
      </c>
      <c r="C7154" s="1">
        <v>2.3232E-16</v>
      </c>
      <c r="D7154">
        <v>0</v>
      </c>
      <c r="E7154" s="1">
        <v>2.7511000000000001E-9</v>
      </c>
      <c r="F7154">
        <v>-9.4335000000000003E-4</v>
      </c>
    </row>
    <row r="7155" spans="1:6" x14ac:dyDescent="0.25">
      <c r="A7155">
        <v>7.1520000000000001</v>
      </c>
      <c r="B7155" s="1">
        <v>5.1998000000000002E-16</v>
      </c>
      <c r="C7155" s="1">
        <v>5.8079999999999999E-16</v>
      </c>
      <c r="D7155">
        <v>0</v>
      </c>
      <c r="E7155" s="1">
        <v>6.8776999999999999E-10</v>
      </c>
      <c r="F7155">
        <v>-9.4335000000000003E-4</v>
      </c>
    </row>
    <row r="7156" spans="1:6" x14ac:dyDescent="0.25">
      <c r="A7156">
        <v>7.1529999999999996</v>
      </c>
      <c r="B7156" s="1">
        <v>5.1998000000000002E-16</v>
      </c>
      <c r="C7156" s="1">
        <v>1.452E-16</v>
      </c>
      <c r="D7156">
        <v>0</v>
      </c>
      <c r="E7156" s="1">
        <v>1.7194000000000001E-9</v>
      </c>
      <c r="F7156">
        <v>-9.4335000000000003E-4</v>
      </c>
    </row>
    <row r="7157" spans="1:6" x14ac:dyDescent="0.25">
      <c r="A7157">
        <v>7.1539999999999999</v>
      </c>
      <c r="B7157" s="1">
        <v>5.1998000000000002E-16</v>
      </c>
      <c r="C7157" s="1">
        <v>3.6299999999999998E-16</v>
      </c>
      <c r="D7157">
        <v>0</v>
      </c>
      <c r="E7157" s="1">
        <v>4.2986E-9</v>
      </c>
      <c r="F7157">
        <v>-9.4335000000000003E-4</v>
      </c>
    </row>
    <row r="7158" spans="1:6" x14ac:dyDescent="0.25">
      <c r="A7158">
        <v>7.1550000000000002</v>
      </c>
      <c r="B7158" s="1">
        <v>5.1998000000000002E-16</v>
      </c>
      <c r="C7158" s="1">
        <v>9.0750000000000005E-16</v>
      </c>
      <c r="D7158">
        <v>0</v>
      </c>
      <c r="E7158" s="1">
        <v>1.0746E-9</v>
      </c>
      <c r="F7158">
        <v>-9.4335000000000003E-4</v>
      </c>
    </row>
    <row r="7159" spans="1:6" x14ac:dyDescent="0.25">
      <c r="A7159">
        <v>7.1559999999999997</v>
      </c>
      <c r="B7159" s="1">
        <v>5.1998000000000002E-16</v>
      </c>
      <c r="C7159" s="1">
        <v>2.2686999999999998E-16</v>
      </c>
      <c r="D7159">
        <v>0</v>
      </c>
      <c r="E7159" s="1">
        <v>2.6865999999999998E-9</v>
      </c>
      <c r="F7159">
        <v>-9.4335000000000003E-4</v>
      </c>
    </row>
    <row r="7160" spans="1:6" x14ac:dyDescent="0.25">
      <c r="A7160">
        <v>7.157</v>
      </c>
      <c r="B7160" s="1">
        <v>5.1998000000000002E-16</v>
      </c>
      <c r="C7160" s="1">
        <v>5.6718999999999995E-16</v>
      </c>
      <c r="D7160">
        <v>0</v>
      </c>
      <c r="E7160" s="1">
        <v>6.7164999999999995E-10</v>
      </c>
      <c r="F7160">
        <v>-9.4335000000000003E-4</v>
      </c>
    </row>
    <row r="7161" spans="1:6" x14ac:dyDescent="0.25">
      <c r="A7161">
        <v>7.1580000000000004</v>
      </c>
      <c r="B7161" s="1">
        <v>5.1998000000000002E-16</v>
      </c>
      <c r="C7161" s="1">
        <v>1.4180000000000001E-16</v>
      </c>
      <c r="D7161">
        <v>0</v>
      </c>
      <c r="E7161" s="1">
        <v>1.6790999999999999E-9</v>
      </c>
      <c r="F7161">
        <v>-9.4335000000000003E-4</v>
      </c>
    </row>
    <row r="7162" spans="1:6" x14ac:dyDescent="0.25">
      <c r="A7162">
        <v>7.1589999999999998</v>
      </c>
      <c r="B7162" s="1">
        <v>5.1998000000000002E-16</v>
      </c>
      <c r="C7162" s="1">
        <v>3.5449000000000002E-16</v>
      </c>
      <c r="D7162">
        <v>0</v>
      </c>
      <c r="E7162" s="1">
        <v>4.1977999999999997E-9</v>
      </c>
      <c r="F7162">
        <v>-9.4335000000000003E-4</v>
      </c>
    </row>
    <row r="7163" spans="1:6" x14ac:dyDescent="0.25">
      <c r="A7163">
        <v>7.16</v>
      </c>
      <c r="B7163" s="1">
        <v>5.1998000000000002E-16</v>
      </c>
      <c r="C7163" s="1">
        <v>8.8623000000000001E-16</v>
      </c>
      <c r="D7163">
        <v>0</v>
      </c>
      <c r="E7163" s="1">
        <v>1.0494999999999999E-9</v>
      </c>
      <c r="F7163">
        <v>-9.4335000000000003E-4</v>
      </c>
    </row>
    <row r="7164" spans="1:6" x14ac:dyDescent="0.25">
      <c r="A7164">
        <v>7.1609999999999996</v>
      </c>
      <c r="B7164" s="1">
        <v>5.1998000000000002E-16</v>
      </c>
      <c r="C7164" s="1">
        <v>2.2156E-16</v>
      </c>
      <c r="D7164">
        <v>0</v>
      </c>
      <c r="E7164" s="1">
        <v>2.6236999999999999E-9</v>
      </c>
      <c r="F7164">
        <v>-9.4335000000000003E-4</v>
      </c>
    </row>
    <row r="7165" spans="1:6" x14ac:dyDescent="0.25">
      <c r="A7165">
        <v>7.1619999999999999</v>
      </c>
      <c r="B7165" s="1">
        <v>5.1998000000000002E-16</v>
      </c>
      <c r="C7165" s="1">
        <v>5.5389000000000001E-16</v>
      </c>
      <c r="D7165">
        <v>0</v>
      </c>
      <c r="E7165" s="1">
        <v>6.5590999999999996E-10</v>
      </c>
      <c r="F7165">
        <v>-9.4335000000000003E-4</v>
      </c>
    </row>
    <row r="7166" spans="1:6" x14ac:dyDescent="0.25">
      <c r="A7166">
        <v>7.1630000000000003</v>
      </c>
      <c r="B7166" s="1">
        <v>5.1998000000000002E-16</v>
      </c>
      <c r="C7166" s="1">
        <v>1.3847000000000001E-16</v>
      </c>
      <c r="D7166">
        <v>0</v>
      </c>
      <c r="E7166" s="1">
        <v>1.6398000000000001E-9</v>
      </c>
      <c r="F7166">
        <v>-9.4335000000000003E-4</v>
      </c>
    </row>
    <row r="7167" spans="1:6" x14ac:dyDescent="0.25">
      <c r="A7167">
        <v>7.1639999999999997</v>
      </c>
      <c r="B7167" s="1">
        <v>5.1998000000000002E-16</v>
      </c>
      <c r="C7167" s="1">
        <v>3.4617999999999999E-16</v>
      </c>
      <c r="D7167">
        <v>0</v>
      </c>
      <c r="E7167" s="1">
        <v>4.0994999999999998E-9</v>
      </c>
      <c r="F7167">
        <v>-9.4335000000000003E-4</v>
      </c>
    </row>
    <row r="7168" spans="1:6" x14ac:dyDescent="0.25">
      <c r="A7168">
        <v>7.165</v>
      </c>
      <c r="B7168" s="1">
        <v>5.1998000000000002E-16</v>
      </c>
      <c r="C7168" s="1">
        <v>8.6545999999999997E-16</v>
      </c>
      <c r="D7168">
        <v>0</v>
      </c>
      <c r="E7168" s="1">
        <v>1.0249E-9</v>
      </c>
      <c r="F7168">
        <v>-9.4335000000000003E-4</v>
      </c>
    </row>
    <row r="7169" spans="1:6" x14ac:dyDescent="0.25">
      <c r="A7169">
        <v>7.1660000000000004</v>
      </c>
      <c r="B7169" s="1">
        <v>5.1998000000000002E-16</v>
      </c>
      <c r="C7169" s="1">
        <v>2.1636E-16</v>
      </c>
      <c r="D7169">
        <v>0</v>
      </c>
      <c r="E7169" s="1">
        <v>2.5622000000000001E-9</v>
      </c>
      <c r="F7169">
        <v>-9.4335000000000003E-4</v>
      </c>
    </row>
    <row r="7170" spans="1:6" x14ac:dyDescent="0.25">
      <c r="A7170">
        <v>7.1669999999999998</v>
      </c>
      <c r="B7170" s="1">
        <v>5.1998000000000002E-16</v>
      </c>
      <c r="C7170" s="1">
        <v>5.4091000000000005E-16</v>
      </c>
      <c r="D7170">
        <v>0</v>
      </c>
      <c r="E7170" s="1">
        <v>6.4054000000000004E-10</v>
      </c>
      <c r="F7170">
        <v>-9.4335000000000003E-4</v>
      </c>
    </row>
    <row r="7171" spans="1:6" x14ac:dyDescent="0.25">
      <c r="A7171">
        <v>7.1680000000000001</v>
      </c>
      <c r="B7171" s="1">
        <v>5.1998000000000002E-16</v>
      </c>
      <c r="C7171" s="1">
        <v>1.3523000000000001E-16</v>
      </c>
      <c r="D7171">
        <v>0</v>
      </c>
      <c r="E7171" s="1">
        <v>1.6013E-9</v>
      </c>
      <c r="F7171">
        <v>-9.4335000000000003E-4</v>
      </c>
    </row>
    <row r="7172" spans="1:6" x14ac:dyDescent="0.25">
      <c r="A7172">
        <v>7.1689999999999996</v>
      </c>
      <c r="B7172" s="1">
        <v>5.1998000000000002E-16</v>
      </c>
      <c r="C7172" s="1">
        <v>3.3806999999999999E-16</v>
      </c>
      <c r="D7172">
        <v>0</v>
      </c>
      <c r="E7172" s="1">
        <v>4.0033999999999996E-9</v>
      </c>
      <c r="F7172">
        <v>-9.4335000000000003E-4</v>
      </c>
    </row>
    <row r="7173" spans="1:6" x14ac:dyDescent="0.25">
      <c r="A7173">
        <v>7.17</v>
      </c>
      <c r="B7173" s="1">
        <v>5.1998000000000002E-16</v>
      </c>
      <c r="C7173" s="1">
        <v>8.4516999999999999E-16</v>
      </c>
      <c r="D7173">
        <v>0</v>
      </c>
      <c r="E7173" s="1">
        <v>1.0008000000000001E-9</v>
      </c>
      <c r="F7173">
        <v>-9.4335000000000003E-4</v>
      </c>
    </row>
    <row r="7174" spans="1:6" x14ac:dyDescent="0.25">
      <c r="A7174">
        <v>7.1710000000000003</v>
      </c>
      <c r="B7174" s="1">
        <v>5.1998000000000002E-16</v>
      </c>
      <c r="C7174" s="1">
        <v>2.1129E-16</v>
      </c>
      <c r="D7174">
        <v>0</v>
      </c>
      <c r="E7174" s="1">
        <v>2.5020999999999999E-9</v>
      </c>
      <c r="F7174">
        <v>-9.4335000000000003E-4</v>
      </c>
    </row>
    <row r="7175" spans="1:6" x14ac:dyDescent="0.25">
      <c r="A7175">
        <v>7.1719999999999997</v>
      </c>
      <c r="B7175" s="1">
        <v>5.1998000000000002E-16</v>
      </c>
      <c r="C7175" s="1">
        <v>5.2823000000000001E-16</v>
      </c>
      <c r="D7175">
        <v>0</v>
      </c>
      <c r="E7175" s="1">
        <v>6.2553000000000001E-10</v>
      </c>
      <c r="F7175">
        <v>-9.4335000000000003E-4</v>
      </c>
    </row>
    <row r="7176" spans="1:6" x14ac:dyDescent="0.25">
      <c r="A7176">
        <v>7.173</v>
      </c>
      <c r="B7176" s="1">
        <v>5.1998000000000002E-16</v>
      </c>
      <c r="C7176" s="1">
        <v>1.3206E-16</v>
      </c>
      <c r="D7176">
        <v>0</v>
      </c>
      <c r="E7176" s="1">
        <v>1.5637999999999999E-9</v>
      </c>
      <c r="F7176">
        <v>-9.4335000000000003E-4</v>
      </c>
    </row>
    <row r="7177" spans="1:6" x14ac:dyDescent="0.25">
      <c r="A7177">
        <v>7.1740000000000004</v>
      </c>
      <c r="B7177" s="1">
        <v>5.1998000000000002E-16</v>
      </c>
      <c r="C7177" s="1">
        <v>3.3015E-16</v>
      </c>
      <c r="D7177">
        <v>0</v>
      </c>
      <c r="E7177" s="1">
        <v>3.9095000000000002E-9</v>
      </c>
      <c r="F7177">
        <v>-9.4335000000000003E-4</v>
      </c>
    </row>
    <row r="7178" spans="1:6" x14ac:dyDescent="0.25">
      <c r="A7178">
        <v>7.1749999999999998</v>
      </c>
      <c r="B7178" s="1">
        <v>5.1998000000000002E-16</v>
      </c>
      <c r="C7178" s="1">
        <v>8.2535999999999997E-16</v>
      </c>
      <c r="D7178">
        <v>0</v>
      </c>
      <c r="E7178" s="1">
        <v>9.7739000000000008E-10</v>
      </c>
      <c r="F7178">
        <v>-9.4335000000000003E-4</v>
      </c>
    </row>
    <row r="7179" spans="1:6" x14ac:dyDescent="0.25">
      <c r="A7179">
        <v>7.1760000000000002</v>
      </c>
      <c r="B7179" s="1">
        <v>5.1998000000000002E-16</v>
      </c>
      <c r="C7179" s="1">
        <v>2.0633999999999999E-16</v>
      </c>
      <c r="D7179">
        <v>0</v>
      </c>
      <c r="E7179" s="1">
        <v>2.4435000000000001E-9</v>
      </c>
      <c r="F7179">
        <v>-9.4335000000000003E-4</v>
      </c>
    </row>
    <row r="7180" spans="1:6" x14ac:dyDescent="0.25">
      <c r="A7180">
        <v>7.1769999999999996</v>
      </c>
      <c r="B7180" s="1">
        <v>5.1998000000000002E-16</v>
      </c>
      <c r="C7180" s="1">
        <v>5.1584999999999999E-16</v>
      </c>
      <c r="D7180">
        <v>0</v>
      </c>
      <c r="E7180" s="1">
        <v>6.1086999999999998E-9</v>
      </c>
      <c r="F7180">
        <v>-9.4335000000000003E-4</v>
      </c>
    </row>
    <row r="7181" spans="1:6" x14ac:dyDescent="0.25">
      <c r="A7181">
        <v>7.1779999999999999</v>
      </c>
      <c r="B7181" s="1">
        <v>5.1998000000000002E-16</v>
      </c>
      <c r="C7181" s="1">
        <v>1.2896000000000001E-15</v>
      </c>
      <c r="D7181">
        <v>0</v>
      </c>
      <c r="E7181" s="1">
        <v>1.5272000000000001E-9</v>
      </c>
      <c r="F7181">
        <v>-9.4335000000000003E-4</v>
      </c>
    </row>
    <row r="7182" spans="1:6" x14ac:dyDescent="0.25">
      <c r="A7182">
        <v>7.1790000000000003</v>
      </c>
      <c r="B7182" s="1">
        <v>5.1998000000000002E-16</v>
      </c>
      <c r="C7182" s="1">
        <v>3.2241E-16</v>
      </c>
      <c r="D7182">
        <v>0</v>
      </c>
      <c r="E7182" s="1">
        <v>3.8179000000000002E-9</v>
      </c>
      <c r="F7182">
        <v>-9.4335000000000003E-4</v>
      </c>
    </row>
    <row r="7183" spans="1:6" x14ac:dyDescent="0.25">
      <c r="A7183">
        <v>7.18</v>
      </c>
      <c r="B7183" s="1">
        <v>5.1998000000000002E-16</v>
      </c>
      <c r="C7183" s="1">
        <v>8.0602000000000003E-16</v>
      </c>
      <c r="D7183">
        <v>0</v>
      </c>
      <c r="E7183" s="1">
        <v>9.5448E-10</v>
      </c>
      <c r="F7183">
        <v>-9.4335000000000003E-4</v>
      </c>
    </row>
    <row r="7184" spans="1:6" x14ac:dyDescent="0.25">
      <c r="A7184">
        <v>7.181</v>
      </c>
      <c r="B7184" s="1">
        <v>5.1998000000000002E-16</v>
      </c>
      <c r="C7184" s="1">
        <v>2.015E-16</v>
      </c>
      <c r="D7184">
        <v>0</v>
      </c>
      <c r="E7184" s="1">
        <v>2.3861999999999999E-9</v>
      </c>
      <c r="F7184">
        <v>-9.4335000000000003E-4</v>
      </c>
    </row>
    <row r="7185" spans="1:6" x14ac:dyDescent="0.25">
      <c r="A7185">
        <v>7.1820000000000004</v>
      </c>
      <c r="B7185" s="1">
        <v>5.1998000000000002E-16</v>
      </c>
      <c r="C7185" s="1">
        <v>5.0376000000000003E-16</v>
      </c>
      <c r="D7185">
        <v>0</v>
      </c>
      <c r="E7185" s="1">
        <v>5.9654999999999997E-9</v>
      </c>
      <c r="F7185">
        <v>-9.4335000000000003E-4</v>
      </c>
    </row>
    <row r="7186" spans="1:6" x14ac:dyDescent="0.25">
      <c r="A7186">
        <v>7.1829999999999998</v>
      </c>
      <c r="B7186" s="1">
        <v>5.1998000000000002E-16</v>
      </c>
      <c r="C7186" s="1">
        <v>1.2593999999999999E-15</v>
      </c>
      <c r="D7186">
        <v>0</v>
      </c>
      <c r="E7186" s="1">
        <v>1.4914E-9</v>
      </c>
      <c r="F7186">
        <v>-9.4335000000000003E-4</v>
      </c>
    </row>
    <row r="7187" spans="1:6" x14ac:dyDescent="0.25">
      <c r="A7187">
        <v>7.1840000000000002</v>
      </c>
      <c r="B7187" s="1">
        <v>5.1998000000000002E-16</v>
      </c>
      <c r="C7187" s="1">
        <v>3.1484999999999998E-16</v>
      </c>
      <c r="D7187">
        <v>0</v>
      </c>
      <c r="E7187" s="1">
        <v>3.7283999999999997E-9</v>
      </c>
      <c r="F7187">
        <v>-9.4335000000000003E-4</v>
      </c>
    </row>
    <row r="7188" spans="1:6" x14ac:dyDescent="0.25">
      <c r="A7188">
        <v>7.1849999999999996</v>
      </c>
      <c r="B7188" s="1">
        <v>5.1998000000000002E-16</v>
      </c>
      <c r="C7188" s="1">
        <v>7.8713000000000003E-16</v>
      </c>
      <c r="D7188">
        <v>0</v>
      </c>
      <c r="E7188" s="1">
        <v>9.3211E-10</v>
      </c>
      <c r="F7188">
        <v>-9.4335000000000003E-4</v>
      </c>
    </row>
    <row r="7189" spans="1:6" x14ac:dyDescent="0.25">
      <c r="A7189">
        <v>7.1859999999999999</v>
      </c>
      <c r="B7189" s="1">
        <v>5.1998000000000002E-16</v>
      </c>
      <c r="C7189" s="1">
        <v>1.9677999999999999E-16</v>
      </c>
      <c r="D7189">
        <v>0</v>
      </c>
      <c r="E7189" s="1">
        <v>2.3303000000000001E-9</v>
      </c>
      <c r="F7189">
        <v>-9.4335000000000003E-4</v>
      </c>
    </row>
    <row r="7190" spans="1:6" x14ac:dyDescent="0.25">
      <c r="A7190">
        <v>7.1870000000000003</v>
      </c>
      <c r="B7190" s="1">
        <v>5.1998000000000002E-16</v>
      </c>
      <c r="C7190" s="1">
        <v>4.9196000000000001E-16</v>
      </c>
      <c r="D7190">
        <v>0</v>
      </c>
      <c r="E7190" s="1">
        <v>5.8256999999999998E-9</v>
      </c>
      <c r="F7190">
        <v>-9.4335000000000003E-4</v>
      </c>
    </row>
    <row r="7191" spans="1:6" x14ac:dyDescent="0.25">
      <c r="A7191">
        <v>7.1879999999999997</v>
      </c>
      <c r="B7191" s="1">
        <v>5.1998000000000002E-16</v>
      </c>
      <c r="C7191" s="1">
        <v>1.2298999999999999E-15</v>
      </c>
      <c r="D7191">
        <v>0</v>
      </c>
      <c r="E7191" s="1">
        <v>1.4564000000000001E-9</v>
      </c>
      <c r="F7191">
        <v>-9.4335000000000003E-4</v>
      </c>
    </row>
    <row r="7192" spans="1:6" x14ac:dyDescent="0.25">
      <c r="A7192">
        <v>7.1890000000000001</v>
      </c>
      <c r="B7192" s="1">
        <v>5.1998000000000002E-16</v>
      </c>
      <c r="C7192" s="1">
        <v>3.0746999999999999E-16</v>
      </c>
      <c r="D7192">
        <v>0</v>
      </c>
      <c r="E7192" s="1">
        <v>3.6410000000000001E-9</v>
      </c>
      <c r="F7192">
        <v>-9.4335000000000003E-4</v>
      </c>
    </row>
    <row r="7193" spans="1:6" x14ac:dyDescent="0.25">
      <c r="A7193">
        <v>7.19</v>
      </c>
      <c r="B7193" s="1">
        <v>5.1998000000000002E-16</v>
      </c>
      <c r="C7193" s="1">
        <v>7.6868E-16</v>
      </c>
      <c r="D7193">
        <v>0</v>
      </c>
      <c r="E7193" s="1">
        <v>9.1026000000000002E-10</v>
      </c>
      <c r="F7193">
        <v>-9.4335000000000003E-4</v>
      </c>
    </row>
    <row r="7194" spans="1:6" x14ac:dyDescent="0.25">
      <c r="A7194">
        <v>7.1909999999999998</v>
      </c>
      <c r="B7194" s="1">
        <v>5.1998000000000002E-16</v>
      </c>
      <c r="C7194" s="1">
        <v>1.9217E-16</v>
      </c>
      <c r="D7194">
        <v>0</v>
      </c>
      <c r="E7194" s="1">
        <v>2.2756999999999999E-9</v>
      </c>
      <c r="F7194">
        <v>-9.4335000000000003E-4</v>
      </c>
    </row>
    <row r="7195" spans="1:6" x14ac:dyDescent="0.25">
      <c r="A7195">
        <v>7.1920000000000002</v>
      </c>
      <c r="B7195" s="1">
        <v>5.1998000000000002E-16</v>
      </c>
      <c r="C7195" s="1">
        <v>4.8043E-16</v>
      </c>
      <c r="D7195">
        <v>0</v>
      </c>
      <c r="E7195" s="1">
        <v>5.6891000000000001E-9</v>
      </c>
      <c r="F7195">
        <v>-9.4335000000000003E-4</v>
      </c>
    </row>
    <row r="7196" spans="1:6" x14ac:dyDescent="0.25">
      <c r="A7196">
        <v>7.1929999999999996</v>
      </c>
      <c r="B7196" s="1">
        <v>5.1998000000000002E-16</v>
      </c>
      <c r="C7196" s="1">
        <v>1.2010999999999999E-15</v>
      </c>
      <c r="D7196">
        <v>0</v>
      </c>
      <c r="E7196" s="1">
        <v>1.4222999999999999E-9</v>
      </c>
      <c r="F7196">
        <v>-9.4335000000000003E-4</v>
      </c>
    </row>
    <row r="7197" spans="1:6" x14ac:dyDescent="0.25">
      <c r="A7197">
        <v>7.194</v>
      </c>
      <c r="B7197" s="1">
        <v>5.1998000000000002E-16</v>
      </c>
      <c r="C7197" s="1">
        <v>3.0027E-16</v>
      </c>
      <c r="D7197">
        <v>0</v>
      </c>
      <c r="E7197" s="1">
        <v>3.5557E-9</v>
      </c>
      <c r="F7197">
        <v>-9.4335000000000003E-4</v>
      </c>
    </row>
    <row r="7198" spans="1:6" x14ac:dyDescent="0.25">
      <c r="A7198">
        <v>7.1950000000000003</v>
      </c>
      <c r="B7198" s="1">
        <v>5.1998000000000002E-16</v>
      </c>
      <c r="C7198" s="1">
        <v>7.5065999999999995E-16</v>
      </c>
      <c r="D7198">
        <v>0</v>
      </c>
      <c r="E7198" s="1">
        <v>8.8892999999999995E-10</v>
      </c>
      <c r="F7198">
        <v>-9.4335000000000003E-4</v>
      </c>
    </row>
    <row r="7199" spans="1:6" x14ac:dyDescent="0.25">
      <c r="A7199">
        <v>7.1959999999999997</v>
      </c>
      <c r="B7199" s="1">
        <v>5.1998000000000002E-16</v>
      </c>
      <c r="C7199" s="1">
        <v>1.8767E-16</v>
      </c>
      <c r="D7199">
        <v>0</v>
      </c>
      <c r="E7199" s="1">
        <v>2.2223000000000001E-9</v>
      </c>
      <c r="F7199">
        <v>-9.4335000000000003E-4</v>
      </c>
    </row>
    <row r="7200" spans="1:6" x14ac:dyDescent="0.25">
      <c r="A7200">
        <v>7.1970000000000001</v>
      </c>
      <c r="B7200" s="1">
        <v>5.1998000000000002E-16</v>
      </c>
      <c r="C7200" s="1">
        <v>4.6916999999999999E-16</v>
      </c>
      <c r="D7200">
        <v>0</v>
      </c>
      <c r="E7200" s="1">
        <v>5.5558000000000002E-9</v>
      </c>
      <c r="F7200">
        <v>-9.4335000000000003E-4</v>
      </c>
    </row>
    <row r="7201" spans="1:6" x14ac:dyDescent="0.25">
      <c r="A7201">
        <v>7.1980000000000004</v>
      </c>
      <c r="B7201" s="1">
        <v>5.1998000000000002E-16</v>
      </c>
      <c r="C7201" s="1">
        <v>1.1729E-15</v>
      </c>
      <c r="D7201">
        <v>0</v>
      </c>
      <c r="E7201" s="1">
        <v>1.3889E-9</v>
      </c>
      <c r="F7201">
        <v>-9.4335000000000003E-4</v>
      </c>
    </row>
    <row r="7202" spans="1:6" x14ac:dyDescent="0.25">
      <c r="A7202">
        <v>7.1989999999999998</v>
      </c>
      <c r="B7202" s="1">
        <v>5.1998000000000002E-16</v>
      </c>
      <c r="C7202" s="1">
        <v>2.9322999999999998E-16</v>
      </c>
      <c r="D7202">
        <v>0</v>
      </c>
      <c r="E7202" s="1">
        <v>3.4724000000000001E-9</v>
      </c>
      <c r="F7202">
        <v>-9.4335000000000003E-4</v>
      </c>
    </row>
    <row r="7203" spans="1:6" x14ac:dyDescent="0.25">
      <c r="A7203">
        <v>7.2</v>
      </c>
      <c r="B7203" s="1">
        <v>5.1998000000000002E-16</v>
      </c>
      <c r="C7203" s="1">
        <v>7.3307E-16</v>
      </c>
      <c r="D7203">
        <v>0</v>
      </c>
      <c r="E7203" s="1">
        <v>8.6809000000000005E-10</v>
      </c>
      <c r="F7203">
        <v>-9.4335000000000003E-4</v>
      </c>
    </row>
    <row r="7204" spans="1:6" x14ac:dyDescent="0.25">
      <c r="A7204">
        <v>7.2009999999999996</v>
      </c>
      <c r="B7204" s="1">
        <v>5.1998000000000002E-16</v>
      </c>
      <c r="C7204" s="1">
        <v>1.8326999999999999E-16</v>
      </c>
      <c r="D7204">
        <v>0</v>
      </c>
      <c r="E7204" s="1">
        <v>2.1701999999999998E-9</v>
      </c>
      <c r="F7204">
        <v>-9.4335000000000003E-4</v>
      </c>
    </row>
    <row r="7205" spans="1:6" x14ac:dyDescent="0.25">
      <c r="A7205">
        <v>7.202</v>
      </c>
      <c r="B7205" s="1">
        <v>5.1998000000000002E-16</v>
      </c>
      <c r="C7205" s="1">
        <v>4.5817000000000001E-16</v>
      </c>
      <c r="D7205">
        <v>0</v>
      </c>
      <c r="E7205" s="1">
        <v>5.4256E-9</v>
      </c>
      <c r="F7205">
        <v>-9.4335000000000003E-4</v>
      </c>
    </row>
    <row r="7206" spans="1:6" x14ac:dyDescent="0.25">
      <c r="A7206">
        <v>7.2030000000000003</v>
      </c>
      <c r="B7206" s="1">
        <v>5.1998000000000002E-16</v>
      </c>
      <c r="C7206" s="1">
        <v>1.1454E-15</v>
      </c>
      <c r="D7206">
        <v>0</v>
      </c>
      <c r="E7206" s="1">
        <v>1.3564E-9</v>
      </c>
      <c r="F7206">
        <v>-9.4335000000000003E-4</v>
      </c>
    </row>
    <row r="7207" spans="1:6" x14ac:dyDescent="0.25">
      <c r="A7207">
        <v>7.2039999999999997</v>
      </c>
      <c r="B7207" s="1">
        <v>5.1998000000000002E-16</v>
      </c>
      <c r="C7207" s="1">
        <v>2.8635999999999998E-16</v>
      </c>
      <c r="D7207">
        <v>0</v>
      </c>
      <c r="E7207" s="1">
        <v>3.391E-9</v>
      </c>
      <c r="F7207">
        <v>-9.4335000000000003E-4</v>
      </c>
    </row>
    <row r="7208" spans="1:6" x14ac:dyDescent="0.25">
      <c r="A7208">
        <v>7.2050000000000001</v>
      </c>
      <c r="B7208" s="1">
        <v>5.1998000000000002E-16</v>
      </c>
      <c r="C7208" s="1">
        <v>7.1588999999999998E-16</v>
      </c>
      <c r="D7208">
        <v>0</v>
      </c>
      <c r="E7208" s="1">
        <v>8.4774999999999999E-10</v>
      </c>
      <c r="F7208">
        <v>-9.4335000000000003E-4</v>
      </c>
    </row>
    <row r="7209" spans="1:6" x14ac:dyDescent="0.25">
      <c r="A7209">
        <v>7.2060000000000004</v>
      </c>
      <c r="B7209" s="1">
        <v>5.1998000000000002E-16</v>
      </c>
      <c r="C7209" s="1">
        <v>1.7897E-16</v>
      </c>
      <c r="D7209">
        <v>0</v>
      </c>
      <c r="E7209" s="1">
        <v>2.1193999999999999E-9</v>
      </c>
      <c r="F7209">
        <v>-9.4335000000000003E-4</v>
      </c>
    </row>
    <row r="7210" spans="1:6" x14ac:dyDescent="0.25">
      <c r="A7210">
        <v>7.2069999999999999</v>
      </c>
      <c r="B7210" s="1">
        <v>5.1998000000000002E-16</v>
      </c>
      <c r="C7210" s="1">
        <v>4.4742999999999996E-16</v>
      </c>
      <c r="D7210">
        <v>0</v>
      </c>
      <c r="E7210" s="1">
        <v>5.2983999999999998E-9</v>
      </c>
      <c r="F7210">
        <v>-9.4335000000000003E-4</v>
      </c>
    </row>
    <row r="7211" spans="1:6" x14ac:dyDescent="0.25">
      <c r="A7211">
        <v>7.2080000000000002</v>
      </c>
      <c r="B7211" s="1">
        <v>5.1998000000000002E-16</v>
      </c>
      <c r="C7211" s="1">
        <v>1.1186000000000001E-15</v>
      </c>
      <c r="D7211">
        <v>0</v>
      </c>
      <c r="E7211" s="1">
        <v>1.3246E-9</v>
      </c>
      <c r="F7211">
        <v>-9.4335000000000003E-4</v>
      </c>
    </row>
    <row r="7212" spans="1:6" x14ac:dyDescent="0.25">
      <c r="A7212">
        <v>7.2089999999999996</v>
      </c>
      <c r="B7212" s="1">
        <v>5.1998000000000002E-16</v>
      </c>
      <c r="C7212" s="1">
        <v>2.7963999999999999E-16</v>
      </c>
      <c r="D7212">
        <v>0</v>
      </c>
      <c r="E7212" s="1">
        <v>3.3115E-9</v>
      </c>
      <c r="F7212">
        <v>-9.4335000000000003E-4</v>
      </c>
    </row>
    <row r="7213" spans="1:6" x14ac:dyDescent="0.25">
      <c r="A7213">
        <v>7.21</v>
      </c>
      <c r="B7213" s="1">
        <v>5.1998000000000002E-16</v>
      </c>
      <c r="C7213" s="1">
        <v>6.9911000000000003E-16</v>
      </c>
      <c r="D7213">
        <v>0</v>
      </c>
      <c r="E7213" s="1">
        <v>8.2788000000000004E-10</v>
      </c>
      <c r="F7213">
        <v>-9.4335000000000003E-4</v>
      </c>
    </row>
    <row r="7214" spans="1:6" x14ac:dyDescent="0.25">
      <c r="A7214">
        <v>7.2110000000000003</v>
      </c>
      <c r="B7214" s="1">
        <v>5.1998000000000002E-16</v>
      </c>
      <c r="C7214" s="1">
        <v>1.7478E-16</v>
      </c>
      <c r="D7214">
        <v>0</v>
      </c>
      <c r="E7214" s="1">
        <v>2.0697E-9</v>
      </c>
      <c r="F7214">
        <v>-9.4335000000000003E-4</v>
      </c>
    </row>
    <row r="7215" spans="1:6" x14ac:dyDescent="0.25">
      <c r="A7215">
        <v>7.2119999999999997</v>
      </c>
      <c r="B7215" s="1">
        <v>5.1998000000000002E-16</v>
      </c>
      <c r="C7215" s="1">
        <v>4.3694000000000001E-16</v>
      </c>
      <c r="D7215">
        <v>0</v>
      </c>
      <c r="E7215" s="1">
        <v>5.1741999999999998E-9</v>
      </c>
      <c r="F7215">
        <v>-9.4335000000000003E-4</v>
      </c>
    </row>
    <row r="7216" spans="1:6" x14ac:dyDescent="0.25">
      <c r="A7216">
        <v>7.2130000000000001</v>
      </c>
      <c r="B7216" s="1">
        <v>5.1998000000000002E-16</v>
      </c>
      <c r="C7216" s="1">
        <v>1.0924E-15</v>
      </c>
      <c r="D7216">
        <v>0</v>
      </c>
      <c r="E7216" s="1">
        <v>1.2936E-9</v>
      </c>
      <c r="F7216">
        <v>-9.4335000000000003E-4</v>
      </c>
    </row>
    <row r="7217" spans="1:6" x14ac:dyDescent="0.25">
      <c r="A7217">
        <v>7.2140000000000004</v>
      </c>
      <c r="B7217" s="1">
        <v>5.1998000000000002E-16</v>
      </c>
      <c r="C7217" s="1">
        <v>2.7309000000000002E-16</v>
      </c>
      <c r="D7217">
        <v>0</v>
      </c>
      <c r="E7217" s="1">
        <v>3.2339000000000002E-9</v>
      </c>
      <c r="F7217">
        <v>-9.4335000000000003E-4</v>
      </c>
    </row>
    <row r="7218" spans="1:6" x14ac:dyDescent="0.25">
      <c r="A7218">
        <v>7.2149999999999999</v>
      </c>
      <c r="B7218" s="1">
        <v>5.1998000000000002E-16</v>
      </c>
      <c r="C7218" s="1">
        <v>6.8271999999999998E-16</v>
      </c>
      <c r="D7218">
        <v>0</v>
      </c>
      <c r="E7218" s="1">
        <v>8.0847999999999998E-10</v>
      </c>
      <c r="F7218">
        <v>-9.4335000000000003E-4</v>
      </c>
    </row>
    <row r="7219" spans="1:6" x14ac:dyDescent="0.25">
      <c r="A7219">
        <v>7.2160000000000002</v>
      </c>
      <c r="B7219" s="1">
        <v>5.1998000000000002E-16</v>
      </c>
      <c r="C7219" s="1">
        <v>1.7067999999999999E-16</v>
      </c>
      <c r="D7219">
        <v>0</v>
      </c>
      <c r="E7219" s="1">
        <v>2.0212E-9</v>
      </c>
      <c r="F7219">
        <v>-9.4335000000000003E-4</v>
      </c>
    </row>
    <row r="7220" spans="1:6" x14ac:dyDescent="0.25">
      <c r="A7220">
        <v>7.2169999999999996</v>
      </c>
      <c r="B7220" s="1">
        <v>5.1998000000000002E-16</v>
      </c>
      <c r="C7220" s="1">
        <v>4.2670000000000001E-16</v>
      </c>
      <c r="D7220">
        <v>0</v>
      </c>
      <c r="E7220" s="1">
        <v>5.0529999999999998E-9</v>
      </c>
      <c r="F7220">
        <v>-9.4335000000000003E-4</v>
      </c>
    </row>
    <row r="7221" spans="1:6" x14ac:dyDescent="0.25">
      <c r="A7221">
        <v>7.218</v>
      </c>
      <c r="B7221" s="1">
        <v>5.1998000000000002E-16</v>
      </c>
      <c r="C7221" s="1">
        <v>1.0668000000000001E-15</v>
      </c>
      <c r="D7221">
        <v>0</v>
      </c>
      <c r="E7221" s="1">
        <v>1.2631999999999999E-9</v>
      </c>
      <c r="F7221">
        <v>-9.4335000000000003E-4</v>
      </c>
    </row>
    <row r="7222" spans="1:6" x14ac:dyDescent="0.25">
      <c r="A7222">
        <v>7.2190000000000003</v>
      </c>
      <c r="B7222" s="1">
        <v>5.1998000000000002E-16</v>
      </c>
      <c r="C7222" s="1">
        <v>2.6669E-16</v>
      </c>
      <c r="D7222">
        <v>0</v>
      </c>
      <c r="E7222" s="1">
        <v>3.1581000000000001E-9</v>
      </c>
      <c r="F7222">
        <v>-9.4335000000000003E-4</v>
      </c>
    </row>
    <row r="7223" spans="1:6" x14ac:dyDescent="0.25">
      <c r="A7223">
        <v>7.22</v>
      </c>
      <c r="B7223" s="1">
        <v>5.1998000000000002E-16</v>
      </c>
      <c r="C7223" s="1">
        <v>6.6672000000000001E-16</v>
      </c>
      <c r="D7223">
        <v>0</v>
      </c>
      <c r="E7223" s="1">
        <v>7.8952999999999996E-10</v>
      </c>
      <c r="F7223">
        <v>-9.4335000000000003E-4</v>
      </c>
    </row>
    <row r="7224" spans="1:6" x14ac:dyDescent="0.25">
      <c r="A7224">
        <v>7.2210000000000001</v>
      </c>
      <c r="B7224" s="1">
        <v>5.1998000000000002E-16</v>
      </c>
      <c r="C7224" s="1">
        <v>1.6668E-16</v>
      </c>
      <c r="D7224">
        <v>0</v>
      </c>
      <c r="E7224" s="1">
        <v>1.9737999999999999E-9</v>
      </c>
      <c r="F7224">
        <v>-9.4335000000000003E-4</v>
      </c>
    </row>
    <row r="7225" spans="1:6" x14ac:dyDescent="0.25">
      <c r="A7225">
        <v>7.2220000000000004</v>
      </c>
      <c r="B7225" s="1">
        <v>5.1998000000000002E-16</v>
      </c>
      <c r="C7225" s="1">
        <v>4.167E-16</v>
      </c>
      <c r="D7225">
        <v>0</v>
      </c>
      <c r="E7225" s="1">
        <v>4.9345000000000003E-9</v>
      </c>
      <c r="F7225">
        <v>-9.4335000000000003E-4</v>
      </c>
    </row>
    <row r="7226" spans="1:6" x14ac:dyDescent="0.25">
      <c r="A7226">
        <v>7.2229999999999999</v>
      </c>
      <c r="B7226" s="1">
        <v>5.1998000000000002E-16</v>
      </c>
      <c r="C7226" s="1">
        <v>1.0418000000000001E-15</v>
      </c>
      <c r="D7226">
        <v>0</v>
      </c>
      <c r="E7226" s="1">
        <v>1.2336E-9</v>
      </c>
      <c r="F7226">
        <v>-9.4335000000000003E-4</v>
      </c>
    </row>
    <row r="7227" spans="1:6" x14ac:dyDescent="0.25">
      <c r="A7227">
        <v>7.2240000000000002</v>
      </c>
      <c r="B7227" s="1">
        <v>5.1998000000000002E-16</v>
      </c>
      <c r="C7227" s="1">
        <v>2.6044E-16</v>
      </c>
      <c r="D7227">
        <v>0</v>
      </c>
      <c r="E7227" s="1">
        <v>3.0841000000000001E-9</v>
      </c>
      <c r="F7227">
        <v>-9.4335000000000003E-4</v>
      </c>
    </row>
    <row r="7228" spans="1:6" x14ac:dyDescent="0.25">
      <c r="A7228">
        <v>7.2249999999999996</v>
      </c>
      <c r="B7228" s="1">
        <v>5.1998000000000002E-16</v>
      </c>
      <c r="C7228" s="1">
        <v>6.5109999999999997E-16</v>
      </c>
      <c r="D7228">
        <v>0</v>
      </c>
      <c r="E7228" s="1">
        <v>7.7101999999999999E-10</v>
      </c>
      <c r="F7228">
        <v>-9.4335000000000003E-4</v>
      </c>
    </row>
    <row r="7229" spans="1:6" x14ac:dyDescent="0.25">
      <c r="A7229">
        <v>7.226</v>
      </c>
      <c r="B7229" s="1">
        <v>5.1998000000000002E-16</v>
      </c>
      <c r="C7229" s="1">
        <v>1.6277000000000001E-16</v>
      </c>
      <c r="D7229">
        <v>0</v>
      </c>
      <c r="E7229" s="1">
        <v>1.9275999999999998E-9</v>
      </c>
      <c r="F7229">
        <v>-9.4335000000000003E-4</v>
      </c>
    </row>
    <row r="7230" spans="1:6" x14ac:dyDescent="0.25">
      <c r="A7230">
        <v>7.2270000000000003</v>
      </c>
      <c r="B7230" s="1">
        <v>5.1998000000000002E-16</v>
      </c>
      <c r="C7230" s="1">
        <v>4.0694000000000001E-16</v>
      </c>
      <c r="D7230">
        <v>0</v>
      </c>
      <c r="E7230" s="1">
        <v>4.8189000000000004E-9</v>
      </c>
      <c r="F7230">
        <v>-9.4335000000000003E-4</v>
      </c>
    </row>
    <row r="7231" spans="1:6" x14ac:dyDescent="0.25">
      <c r="A7231">
        <v>7.2279999999999998</v>
      </c>
      <c r="B7231" s="1">
        <v>5.1998000000000002E-16</v>
      </c>
      <c r="C7231" s="1">
        <v>1.0173E-15</v>
      </c>
      <c r="D7231">
        <v>0</v>
      </c>
      <c r="E7231" s="1">
        <v>1.2047E-9</v>
      </c>
      <c r="F7231">
        <v>-9.4335000000000003E-4</v>
      </c>
    </row>
    <row r="7232" spans="1:6" x14ac:dyDescent="0.25">
      <c r="A7232">
        <v>7.2290000000000001</v>
      </c>
      <c r="B7232" s="1">
        <v>5.1998000000000002E-16</v>
      </c>
      <c r="C7232" s="1">
        <v>2.5432999999999998E-16</v>
      </c>
      <c r="D7232">
        <v>0</v>
      </c>
      <c r="E7232" s="1">
        <v>3.0117999999999999E-9</v>
      </c>
      <c r="F7232">
        <v>-9.4335000000000003E-4</v>
      </c>
    </row>
    <row r="7233" spans="1:6" x14ac:dyDescent="0.25">
      <c r="A7233">
        <v>7.23</v>
      </c>
      <c r="B7233" s="1">
        <v>5.1998000000000002E-16</v>
      </c>
      <c r="C7233" s="1">
        <v>6.3583999999999999E-16</v>
      </c>
      <c r="D7233">
        <v>0</v>
      </c>
      <c r="E7233" s="1">
        <v>7.5294999999999997E-10</v>
      </c>
      <c r="F7233">
        <v>-9.4335000000000003E-4</v>
      </c>
    </row>
    <row r="7234" spans="1:6" x14ac:dyDescent="0.25">
      <c r="A7234">
        <v>7.2309999999999999</v>
      </c>
      <c r="B7234" s="1">
        <v>5.1998000000000002E-16</v>
      </c>
      <c r="C7234" s="1">
        <v>1.5896E-16</v>
      </c>
      <c r="D7234">
        <v>0</v>
      </c>
      <c r="E7234" s="1">
        <v>1.8824E-9</v>
      </c>
      <c r="F7234">
        <v>-9.4335000000000003E-4</v>
      </c>
    </row>
    <row r="7235" spans="1:6" x14ac:dyDescent="0.25">
      <c r="A7235">
        <v>7.2320000000000002</v>
      </c>
      <c r="B7235" s="1">
        <v>5.1998000000000002E-16</v>
      </c>
      <c r="C7235" s="1">
        <v>3.9740000000000001E-16</v>
      </c>
      <c r="D7235">
        <v>0</v>
      </c>
      <c r="E7235" s="1">
        <v>4.7058999999999996E-9</v>
      </c>
      <c r="F7235">
        <v>-9.4335000000000003E-4</v>
      </c>
    </row>
    <row r="7236" spans="1:6" x14ac:dyDescent="0.25">
      <c r="A7236">
        <v>7.2329999999999997</v>
      </c>
      <c r="B7236" s="1">
        <v>5.1998000000000002E-16</v>
      </c>
      <c r="C7236" s="1">
        <v>9.9350000000000007E-16</v>
      </c>
      <c r="D7236">
        <v>0</v>
      </c>
      <c r="E7236" s="1">
        <v>1.1765E-9</v>
      </c>
      <c r="F7236">
        <v>-9.4335000000000003E-4</v>
      </c>
    </row>
    <row r="7237" spans="1:6" x14ac:dyDescent="0.25">
      <c r="A7237">
        <v>7.234</v>
      </c>
      <c r="B7237" s="1">
        <v>5.1998000000000002E-16</v>
      </c>
      <c r="C7237" s="1">
        <v>2.4836999999999998E-16</v>
      </c>
      <c r="D7237">
        <v>0</v>
      </c>
      <c r="E7237" s="1">
        <v>2.9412000000000001E-9</v>
      </c>
      <c r="F7237">
        <v>-9.4335000000000003E-4</v>
      </c>
    </row>
    <row r="7238" spans="1:6" x14ac:dyDescent="0.25">
      <c r="A7238">
        <v>7.2350000000000003</v>
      </c>
      <c r="B7238" s="1">
        <v>5.1998000000000002E-16</v>
      </c>
      <c r="C7238" s="1">
        <v>6.2093000000000001E-16</v>
      </c>
      <c r="D7238">
        <v>0</v>
      </c>
      <c r="E7238" s="1">
        <v>7.3530000000000004E-10</v>
      </c>
      <c r="F7238">
        <v>-9.4335000000000003E-4</v>
      </c>
    </row>
    <row r="7239" spans="1:6" x14ac:dyDescent="0.25">
      <c r="A7239">
        <v>7.2359999999999998</v>
      </c>
      <c r="B7239" s="1">
        <v>5.1998000000000002E-16</v>
      </c>
      <c r="C7239" s="1">
        <v>1.5523000000000001E-16</v>
      </c>
      <c r="D7239">
        <v>0</v>
      </c>
      <c r="E7239" s="1">
        <v>1.8382999999999999E-9</v>
      </c>
      <c r="F7239">
        <v>-9.4335000000000003E-4</v>
      </c>
    </row>
    <row r="7240" spans="1:6" x14ac:dyDescent="0.25">
      <c r="A7240">
        <v>7.2370000000000001</v>
      </c>
      <c r="B7240" s="1">
        <v>5.1998000000000002E-16</v>
      </c>
      <c r="C7240" s="1">
        <v>3.8807999999999999E-16</v>
      </c>
      <c r="D7240">
        <v>0</v>
      </c>
      <c r="E7240" s="1">
        <v>4.5956000000000001E-9</v>
      </c>
      <c r="F7240">
        <v>-9.4335000000000003E-4</v>
      </c>
    </row>
    <row r="7241" spans="1:6" x14ac:dyDescent="0.25">
      <c r="A7241">
        <v>7.2380000000000004</v>
      </c>
      <c r="B7241" s="1">
        <v>5.1998000000000002E-16</v>
      </c>
      <c r="C7241" s="1">
        <v>9.7021000000000004E-16</v>
      </c>
      <c r="D7241">
        <v>0</v>
      </c>
      <c r="E7241" s="1">
        <v>1.1489E-9</v>
      </c>
      <c r="F7241">
        <v>-9.4335000000000003E-4</v>
      </c>
    </row>
    <row r="7242" spans="1:6" x14ac:dyDescent="0.25">
      <c r="A7242">
        <v>7.2389999999999999</v>
      </c>
      <c r="B7242" s="1">
        <v>5.1998000000000002E-16</v>
      </c>
      <c r="C7242" s="1">
        <v>2.4255000000000002E-16</v>
      </c>
      <c r="D7242">
        <v>0</v>
      </c>
      <c r="E7242" s="1">
        <v>2.8723000000000001E-9</v>
      </c>
      <c r="F7242">
        <v>-9.4335000000000003E-4</v>
      </c>
    </row>
    <row r="7243" spans="1:6" x14ac:dyDescent="0.25">
      <c r="A7243">
        <v>7.24</v>
      </c>
      <c r="B7243" s="1">
        <v>5.1998000000000002E-16</v>
      </c>
      <c r="C7243" s="1">
        <v>6.0638E-16</v>
      </c>
      <c r="D7243">
        <v>0</v>
      </c>
      <c r="E7243" s="1">
        <v>7.1806999999999998E-10</v>
      </c>
      <c r="F7243">
        <v>-9.4335000000000003E-4</v>
      </c>
    </row>
    <row r="7244" spans="1:6" x14ac:dyDescent="0.25">
      <c r="A7244">
        <v>7.2409999999999997</v>
      </c>
      <c r="B7244" s="1">
        <v>5.1998000000000002E-16</v>
      </c>
      <c r="C7244" s="1">
        <v>1.5159999999999999E-16</v>
      </c>
      <c r="D7244">
        <v>0</v>
      </c>
      <c r="E7244" s="1">
        <v>1.7952E-9</v>
      </c>
      <c r="F7244">
        <v>-9.4335000000000003E-4</v>
      </c>
    </row>
    <row r="7245" spans="1:6" x14ac:dyDescent="0.25">
      <c r="A7245">
        <v>7.242</v>
      </c>
      <c r="B7245" s="1">
        <v>5.1998000000000002E-16</v>
      </c>
      <c r="C7245" s="1">
        <v>3.7899000000000002E-16</v>
      </c>
      <c r="D7245">
        <v>0</v>
      </c>
      <c r="E7245" s="1">
        <v>4.4878999999999998E-9</v>
      </c>
      <c r="F7245">
        <v>-9.4335000000000003E-4</v>
      </c>
    </row>
    <row r="7246" spans="1:6" x14ac:dyDescent="0.25">
      <c r="A7246">
        <v>7.2430000000000003</v>
      </c>
      <c r="B7246" s="1">
        <v>5.1998000000000002E-16</v>
      </c>
      <c r="C7246" s="1">
        <v>9.4746999999999999E-16</v>
      </c>
      <c r="D7246">
        <v>0</v>
      </c>
      <c r="E7246" s="1">
        <v>1.1220000000000001E-9</v>
      </c>
      <c r="F7246">
        <v>-9.4335000000000003E-4</v>
      </c>
    </row>
    <row r="7247" spans="1:6" x14ac:dyDescent="0.25">
      <c r="A7247">
        <v>7.2439999999999998</v>
      </c>
      <c r="B7247" s="1">
        <v>5.1998000000000002E-16</v>
      </c>
      <c r="C7247" s="1">
        <v>2.3686999999999999E-16</v>
      </c>
      <c r="D7247">
        <v>0</v>
      </c>
      <c r="E7247" s="1">
        <v>2.8050000000000001E-9</v>
      </c>
      <c r="F7247">
        <v>-9.4335000000000003E-4</v>
      </c>
    </row>
    <row r="7248" spans="1:6" x14ac:dyDescent="0.25">
      <c r="A7248">
        <v>7.2450000000000001</v>
      </c>
      <c r="B7248" s="1">
        <v>5.1998000000000002E-16</v>
      </c>
      <c r="C7248" s="1">
        <v>5.9217000000000002E-16</v>
      </c>
      <c r="D7248">
        <v>0</v>
      </c>
      <c r="E7248" s="1">
        <v>7.0123999999999995E-10</v>
      </c>
      <c r="F7248">
        <v>-9.4335000000000003E-4</v>
      </c>
    </row>
    <row r="7249" spans="1:6" x14ac:dyDescent="0.25">
      <c r="A7249">
        <v>7.2460000000000004</v>
      </c>
      <c r="B7249" s="1">
        <v>5.1998000000000002E-16</v>
      </c>
      <c r="C7249" s="1">
        <v>1.4804000000000001E-16</v>
      </c>
      <c r="D7249">
        <v>0</v>
      </c>
      <c r="E7249" s="1">
        <v>1.7531000000000001E-9</v>
      </c>
      <c r="F7249">
        <v>-9.4335000000000003E-4</v>
      </c>
    </row>
    <row r="7250" spans="1:6" x14ac:dyDescent="0.25">
      <c r="A7250">
        <v>7.2469999999999999</v>
      </c>
      <c r="B7250" s="1">
        <v>5.1998000000000002E-16</v>
      </c>
      <c r="C7250" s="1">
        <v>3.7011000000000001E-16</v>
      </c>
      <c r="D7250">
        <v>0</v>
      </c>
      <c r="E7250" s="1">
        <v>4.3828000000000002E-9</v>
      </c>
      <c r="F7250">
        <v>-9.4335000000000003E-4</v>
      </c>
    </row>
    <row r="7251" spans="1:6" x14ac:dyDescent="0.25">
      <c r="A7251">
        <v>7.2480000000000002</v>
      </c>
      <c r="B7251" s="1">
        <v>5.1998000000000002E-16</v>
      </c>
      <c r="C7251" s="1">
        <v>9.2525999999999997E-16</v>
      </c>
      <c r="D7251">
        <v>0</v>
      </c>
      <c r="E7251" s="1">
        <v>1.0957000000000001E-9</v>
      </c>
      <c r="F7251">
        <v>-9.4335000000000003E-4</v>
      </c>
    </row>
    <row r="7252" spans="1:6" x14ac:dyDescent="0.25">
      <c r="A7252">
        <v>7.2489999999999997</v>
      </c>
      <c r="B7252" s="1">
        <v>5.1998000000000002E-16</v>
      </c>
      <c r="C7252" s="1">
        <v>2.3131999999999998E-16</v>
      </c>
      <c r="D7252">
        <v>0</v>
      </c>
      <c r="E7252" s="1">
        <v>2.7391999999999998E-9</v>
      </c>
      <c r="F7252">
        <v>-9.4335000000000003E-4</v>
      </c>
    </row>
    <row r="7253" spans="1:6" x14ac:dyDescent="0.25">
      <c r="A7253">
        <v>7.25</v>
      </c>
      <c r="B7253" s="1">
        <v>5.1998000000000002E-16</v>
      </c>
      <c r="C7253" s="1">
        <v>5.7828999999999998E-16</v>
      </c>
      <c r="D7253">
        <v>0</v>
      </c>
      <c r="E7253" s="1">
        <v>6.8481000000000004E-10</v>
      </c>
      <c r="F7253">
        <v>-9.4335000000000003E-4</v>
      </c>
    </row>
    <row r="7254" spans="1:6" x14ac:dyDescent="0.25">
      <c r="A7254">
        <v>7.2510000000000003</v>
      </c>
      <c r="B7254" s="1">
        <v>5.1998000000000002E-16</v>
      </c>
      <c r="C7254" s="1">
        <v>1.4457E-16</v>
      </c>
      <c r="D7254">
        <v>0</v>
      </c>
      <c r="E7254" s="1">
        <v>1.7120000000000001E-9</v>
      </c>
      <c r="F7254">
        <v>-9.4335000000000003E-4</v>
      </c>
    </row>
    <row r="7255" spans="1:6" x14ac:dyDescent="0.25">
      <c r="A7255">
        <v>7.2519999999999998</v>
      </c>
      <c r="B7255" s="1">
        <v>5.1998000000000002E-16</v>
      </c>
      <c r="C7255" s="1">
        <v>3.6142999999999999E-16</v>
      </c>
      <c r="D7255">
        <v>0</v>
      </c>
      <c r="E7255" s="1">
        <v>4.2800000000000001E-9</v>
      </c>
      <c r="F7255">
        <v>-9.4335000000000003E-4</v>
      </c>
    </row>
    <row r="7256" spans="1:6" x14ac:dyDescent="0.25">
      <c r="A7256">
        <v>7.2530000000000001</v>
      </c>
      <c r="B7256" s="1">
        <v>5.1998000000000002E-16</v>
      </c>
      <c r="C7256" s="1">
        <v>9.0357999999999998E-16</v>
      </c>
      <c r="D7256">
        <v>0</v>
      </c>
      <c r="E7256" s="1">
        <v>1.07E-9</v>
      </c>
      <c r="F7256">
        <v>-9.4335000000000003E-4</v>
      </c>
    </row>
    <row r="7257" spans="1:6" x14ac:dyDescent="0.25">
      <c r="A7257">
        <v>7.2539999999999996</v>
      </c>
      <c r="B7257" s="1">
        <v>5.1998000000000002E-16</v>
      </c>
      <c r="C7257" s="1">
        <v>2.2589000000000001E-16</v>
      </c>
      <c r="D7257">
        <v>0</v>
      </c>
      <c r="E7257" s="1">
        <v>2.675E-9</v>
      </c>
      <c r="F7257">
        <v>-9.4335000000000003E-4</v>
      </c>
    </row>
    <row r="7258" spans="1:6" x14ac:dyDescent="0.25">
      <c r="A7258">
        <v>7.2549999999999999</v>
      </c>
      <c r="B7258" s="1">
        <v>5.1998000000000002E-16</v>
      </c>
      <c r="C7258" s="1">
        <v>5.6473999999999998E-16</v>
      </c>
      <c r="D7258">
        <v>0</v>
      </c>
      <c r="E7258" s="1">
        <v>6.6874999999999999E-10</v>
      </c>
      <c r="F7258">
        <v>-9.4335000000000003E-4</v>
      </c>
    </row>
    <row r="7259" spans="1:6" x14ac:dyDescent="0.25">
      <c r="A7259">
        <v>7.2560000000000002</v>
      </c>
      <c r="B7259" s="1">
        <v>5.1998000000000002E-16</v>
      </c>
      <c r="C7259" s="1">
        <v>1.4118000000000001E-16</v>
      </c>
      <c r="D7259">
        <v>0</v>
      </c>
      <c r="E7259" s="1">
        <v>1.6719E-9</v>
      </c>
      <c r="F7259">
        <v>-9.4335000000000003E-4</v>
      </c>
    </row>
    <row r="7260" spans="1:6" x14ac:dyDescent="0.25">
      <c r="A7260">
        <v>7.2569999999999997</v>
      </c>
      <c r="B7260" s="1">
        <v>5.1998000000000002E-16</v>
      </c>
      <c r="C7260" s="1">
        <v>3.5296000000000002E-16</v>
      </c>
      <c r="D7260">
        <v>0</v>
      </c>
      <c r="E7260" s="1">
        <v>4.1797000000000004E-9</v>
      </c>
      <c r="F7260">
        <v>-9.4335000000000003E-4</v>
      </c>
    </row>
    <row r="7261" spans="1:6" x14ac:dyDescent="0.25">
      <c r="A7261">
        <v>7.258</v>
      </c>
      <c r="B7261" s="1">
        <v>5.1998000000000002E-16</v>
      </c>
      <c r="C7261" s="1">
        <v>8.824E-16</v>
      </c>
      <c r="D7261">
        <v>0</v>
      </c>
      <c r="E7261" s="1">
        <v>1.0449E-9</v>
      </c>
      <c r="F7261">
        <v>-9.4335000000000003E-4</v>
      </c>
    </row>
    <row r="7262" spans="1:6" x14ac:dyDescent="0.25">
      <c r="A7262">
        <v>7.2590000000000003</v>
      </c>
      <c r="B7262" s="1">
        <v>5.1998000000000002E-16</v>
      </c>
      <c r="C7262" s="1">
        <v>2.206E-16</v>
      </c>
      <c r="D7262">
        <v>0</v>
      </c>
      <c r="E7262" s="1">
        <v>2.6123000000000002E-9</v>
      </c>
      <c r="F7262">
        <v>-9.4335000000000003E-4</v>
      </c>
    </row>
    <row r="7263" spans="1:6" x14ac:dyDescent="0.25">
      <c r="A7263">
        <v>7.26</v>
      </c>
      <c r="B7263" s="1">
        <v>5.1998000000000002E-16</v>
      </c>
      <c r="C7263" s="1">
        <v>5.5149999999999999E-16</v>
      </c>
      <c r="D7263">
        <v>0</v>
      </c>
      <c r="E7263" s="1">
        <v>6.5307999999999998E-10</v>
      </c>
      <c r="F7263">
        <v>-9.4335000000000003E-4</v>
      </c>
    </row>
    <row r="7264" spans="1:6" x14ac:dyDescent="0.25">
      <c r="A7264">
        <v>7.2610000000000001</v>
      </c>
      <c r="B7264" s="1">
        <v>5.1998000000000002E-16</v>
      </c>
      <c r="C7264" s="1">
        <v>1.3788000000000001E-16</v>
      </c>
      <c r="D7264">
        <v>0</v>
      </c>
      <c r="E7264" s="1">
        <v>1.6327E-9</v>
      </c>
      <c r="F7264">
        <v>-9.4335000000000003E-4</v>
      </c>
    </row>
    <row r="7265" spans="1:6" x14ac:dyDescent="0.25">
      <c r="A7265">
        <v>7.2619999999999996</v>
      </c>
      <c r="B7265" s="1">
        <v>5.1998000000000002E-16</v>
      </c>
      <c r="C7265" s="1">
        <v>3.4468999999999999E-16</v>
      </c>
      <c r="D7265">
        <v>0</v>
      </c>
      <c r="E7265" s="1">
        <v>4.0817999999999997E-9</v>
      </c>
      <c r="F7265">
        <v>-9.4335000000000003E-4</v>
      </c>
    </row>
    <row r="7266" spans="1:6" x14ac:dyDescent="0.25">
      <c r="A7266">
        <v>7.2629999999999999</v>
      </c>
      <c r="B7266" s="1">
        <v>5.1998000000000002E-16</v>
      </c>
      <c r="C7266" s="1">
        <v>8.6172000000000003E-16</v>
      </c>
      <c r="D7266">
        <v>0</v>
      </c>
      <c r="E7266" s="1">
        <v>1.0203999999999999E-9</v>
      </c>
      <c r="F7266">
        <v>-9.4335000000000003E-4</v>
      </c>
    </row>
    <row r="7267" spans="1:6" x14ac:dyDescent="0.25">
      <c r="A7267">
        <v>7.2640000000000002</v>
      </c>
      <c r="B7267" s="1">
        <v>5.1998000000000002E-16</v>
      </c>
      <c r="C7267" s="1">
        <v>2.1543000000000001E-16</v>
      </c>
      <c r="D7267">
        <v>0</v>
      </c>
      <c r="E7267" s="1">
        <v>2.5511E-9</v>
      </c>
      <c r="F7267">
        <v>-9.4335000000000003E-4</v>
      </c>
    </row>
    <row r="7268" spans="1:6" x14ac:dyDescent="0.25">
      <c r="A7268">
        <v>7.2649999999999997</v>
      </c>
      <c r="B7268" s="1">
        <v>5.1998000000000002E-16</v>
      </c>
      <c r="C7268" s="1">
        <v>5.3857999999999997E-16</v>
      </c>
      <c r="D7268">
        <v>0</v>
      </c>
      <c r="E7268" s="1">
        <v>6.3776999999999996E-10</v>
      </c>
      <c r="F7268">
        <v>-9.4335000000000003E-4</v>
      </c>
    </row>
    <row r="7269" spans="1:6" x14ac:dyDescent="0.25">
      <c r="A7269">
        <v>7.266</v>
      </c>
      <c r="B7269" s="1">
        <v>5.1998000000000002E-16</v>
      </c>
      <c r="C7269" s="1">
        <v>1.3464E-16</v>
      </c>
      <c r="D7269">
        <v>0</v>
      </c>
      <c r="E7269" s="1">
        <v>1.5944E-9</v>
      </c>
      <c r="F7269">
        <v>-9.4335000000000003E-4</v>
      </c>
    </row>
    <row r="7270" spans="1:6" x14ac:dyDescent="0.25">
      <c r="A7270">
        <v>7.2670000000000003</v>
      </c>
      <c r="B7270" s="1">
        <v>5.1998000000000002E-16</v>
      </c>
      <c r="C7270" s="1">
        <v>3.3661000000000001E-16</v>
      </c>
      <c r="D7270">
        <v>0</v>
      </c>
      <c r="E7270" s="1">
        <v>3.9860999999999997E-9</v>
      </c>
      <c r="F7270">
        <v>-9.4335000000000003E-4</v>
      </c>
    </row>
    <row r="7271" spans="1:6" x14ac:dyDescent="0.25">
      <c r="A7271">
        <v>7.2679999999999998</v>
      </c>
      <c r="B7271" s="1">
        <v>5.1998000000000002E-16</v>
      </c>
      <c r="C7271" s="1">
        <v>8.4152000000000002E-16</v>
      </c>
      <c r="D7271">
        <v>0</v>
      </c>
      <c r="E7271" s="1">
        <v>9.9651999999999999E-10</v>
      </c>
      <c r="F7271">
        <v>-9.4335000000000003E-4</v>
      </c>
    </row>
    <row r="7272" spans="1:6" x14ac:dyDescent="0.25">
      <c r="A7272">
        <v>7.2690000000000001</v>
      </c>
      <c r="B7272" s="1">
        <v>5.1998000000000002E-16</v>
      </c>
      <c r="C7272" s="1">
        <v>2.1038E-16</v>
      </c>
      <c r="D7272">
        <v>0</v>
      </c>
      <c r="E7272" s="1">
        <v>2.4912999999999999E-9</v>
      </c>
      <c r="F7272">
        <v>-9.4335000000000003E-4</v>
      </c>
    </row>
    <row r="7273" spans="1:6" x14ac:dyDescent="0.25">
      <c r="A7273">
        <v>7.27</v>
      </c>
      <c r="B7273" s="1">
        <v>5.1998000000000002E-16</v>
      </c>
      <c r="C7273" s="1">
        <v>5.2595E-16</v>
      </c>
      <c r="D7273">
        <v>0</v>
      </c>
      <c r="E7273" s="1">
        <v>6.2283000000000001E-10</v>
      </c>
      <c r="F7273">
        <v>-9.4335000000000003E-4</v>
      </c>
    </row>
    <row r="7274" spans="1:6" x14ac:dyDescent="0.25">
      <c r="A7274">
        <v>7.2709999999999999</v>
      </c>
      <c r="B7274" s="1">
        <v>5.1998000000000002E-16</v>
      </c>
      <c r="C7274" s="1">
        <v>1.3148999999999999E-16</v>
      </c>
      <c r="D7274">
        <v>0</v>
      </c>
      <c r="E7274" s="1">
        <v>1.5570999999999999E-9</v>
      </c>
      <c r="F7274">
        <v>-9.4335000000000003E-4</v>
      </c>
    </row>
    <row r="7275" spans="1:6" x14ac:dyDescent="0.25">
      <c r="A7275">
        <v>7.2720000000000002</v>
      </c>
      <c r="B7275" s="1">
        <v>5.1998000000000002E-16</v>
      </c>
      <c r="C7275" s="1">
        <v>3.2871999999999999E-16</v>
      </c>
      <c r="D7275">
        <v>0</v>
      </c>
      <c r="E7275" s="1">
        <v>3.8927E-9</v>
      </c>
      <c r="F7275">
        <v>-9.4335000000000003E-4</v>
      </c>
    </row>
    <row r="7276" spans="1:6" x14ac:dyDescent="0.25">
      <c r="A7276">
        <v>7.2729999999999997</v>
      </c>
      <c r="B7276" s="1">
        <v>5.1998000000000002E-16</v>
      </c>
      <c r="C7276" s="1">
        <v>8.2179999999999996E-16</v>
      </c>
      <c r="D7276">
        <v>0</v>
      </c>
      <c r="E7276" s="1">
        <v>9.7317000000000006E-10</v>
      </c>
      <c r="F7276">
        <v>-9.4335000000000003E-4</v>
      </c>
    </row>
    <row r="7277" spans="1:6" x14ac:dyDescent="0.25">
      <c r="A7277">
        <v>7.274</v>
      </c>
      <c r="B7277" s="1">
        <v>5.1998000000000002E-16</v>
      </c>
      <c r="C7277" s="1">
        <v>2.0544999999999999E-16</v>
      </c>
      <c r="D7277">
        <v>0</v>
      </c>
      <c r="E7277" s="1">
        <v>2.4329000000000001E-9</v>
      </c>
      <c r="F7277">
        <v>-9.4335000000000003E-4</v>
      </c>
    </row>
    <row r="7278" spans="1:6" x14ac:dyDescent="0.25">
      <c r="A7278">
        <v>7.2750000000000004</v>
      </c>
      <c r="B7278" s="1">
        <v>5.1998000000000002E-16</v>
      </c>
      <c r="C7278" s="1">
        <v>5.1363000000000003E-16</v>
      </c>
      <c r="D7278">
        <v>0</v>
      </c>
      <c r="E7278" s="1">
        <v>6.0823E-9</v>
      </c>
      <c r="F7278">
        <v>-9.4335000000000003E-4</v>
      </c>
    </row>
    <row r="7279" spans="1:6" x14ac:dyDescent="0.25">
      <c r="A7279">
        <v>7.2759999999999998</v>
      </c>
      <c r="B7279" s="1">
        <v>5.1998000000000002E-16</v>
      </c>
      <c r="C7279" s="1">
        <v>1.2840999999999999E-15</v>
      </c>
      <c r="D7279">
        <v>0</v>
      </c>
      <c r="E7279" s="1">
        <v>1.5205999999999999E-9</v>
      </c>
      <c r="F7279">
        <v>-9.4335000000000003E-4</v>
      </c>
    </row>
    <row r="7280" spans="1:6" x14ac:dyDescent="0.25">
      <c r="A7280">
        <v>7.2770000000000001</v>
      </c>
      <c r="B7280" s="1">
        <v>5.1998000000000002E-16</v>
      </c>
      <c r="C7280" s="1">
        <v>3.2101999999999999E-16</v>
      </c>
      <c r="D7280">
        <v>0</v>
      </c>
      <c r="E7280" s="1">
        <v>3.8013999999999997E-9</v>
      </c>
      <c r="F7280">
        <v>-9.4335000000000003E-4</v>
      </c>
    </row>
    <row r="7281" spans="1:6" x14ac:dyDescent="0.25">
      <c r="A7281">
        <v>7.2779999999999996</v>
      </c>
      <c r="B7281" s="1">
        <v>5.1998000000000002E-16</v>
      </c>
      <c r="C7281" s="1">
        <v>8.0254000000000002E-16</v>
      </c>
      <c r="D7281">
        <v>0</v>
      </c>
      <c r="E7281" s="1">
        <v>9.5036000000000001E-10</v>
      </c>
      <c r="F7281">
        <v>-9.4335000000000003E-4</v>
      </c>
    </row>
    <row r="7282" spans="1:6" x14ac:dyDescent="0.25">
      <c r="A7282">
        <v>7.2789999999999999</v>
      </c>
      <c r="B7282" s="1">
        <v>5.1998000000000002E-16</v>
      </c>
      <c r="C7282" s="1">
        <v>2.0062999999999999E-16</v>
      </c>
      <c r="D7282">
        <v>0</v>
      </c>
      <c r="E7282" s="1">
        <v>2.3759E-9</v>
      </c>
      <c r="F7282">
        <v>-9.4335000000000003E-4</v>
      </c>
    </row>
    <row r="7283" spans="1:6" x14ac:dyDescent="0.25">
      <c r="A7283">
        <v>7.28</v>
      </c>
      <c r="B7283" s="1">
        <v>5.1998000000000002E-16</v>
      </c>
      <c r="C7283" s="1">
        <v>5.0159000000000003E-16</v>
      </c>
      <c r="D7283">
        <v>0</v>
      </c>
      <c r="E7283" s="1">
        <v>5.9397000000000001E-9</v>
      </c>
      <c r="F7283">
        <v>-9.4335000000000003E-4</v>
      </c>
    </row>
    <row r="7284" spans="1:6" x14ac:dyDescent="0.25">
      <c r="A7284">
        <v>7.2809999999999997</v>
      </c>
      <c r="B7284" s="1">
        <v>5.1998000000000002E-16</v>
      </c>
      <c r="C7284" s="1">
        <v>1.2540000000000001E-15</v>
      </c>
      <c r="D7284">
        <v>0</v>
      </c>
      <c r="E7284" s="1">
        <v>1.4848999999999999E-9</v>
      </c>
      <c r="F7284">
        <v>-9.4335000000000003E-4</v>
      </c>
    </row>
    <row r="7285" spans="1:6" x14ac:dyDescent="0.25">
      <c r="A7285">
        <v>7.282</v>
      </c>
      <c r="B7285" s="1">
        <v>5.1998000000000002E-16</v>
      </c>
      <c r="C7285" s="1">
        <v>3.1348999999999999E-16</v>
      </c>
      <c r="D7285">
        <v>0</v>
      </c>
      <c r="E7285" s="1">
        <v>3.7123000000000001E-9</v>
      </c>
      <c r="F7285">
        <v>-9.4335000000000003E-4</v>
      </c>
    </row>
    <row r="7286" spans="1:6" x14ac:dyDescent="0.25">
      <c r="A7286">
        <v>7.2830000000000004</v>
      </c>
      <c r="B7286" s="1">
        <v>5.1998000000000002E-16</v>
      </c>
      <c r="C7286" s="1">
        <v>7.8373000000000002E-16</v>
      </c>
      <c r="D7286">
        <v>0</v>
      </c>
      <c r="E7286" s="1">
        <v>9.2807999999999996E-10</v>
      </c>
      <c r="F7286">
        <v>-9.4335000000000003E-4</v>
      </c>
    </row>
    <row r="7287" spans="1:6" x14ac:dyDescent="0.25">
      <c r="A7287">
        <v>7.2839999999999998</v>
      </c>
      <c r="B7287" s="1">
        <v>5.1998000000000002E-16</v>
      </c>
      <c r="C7287" s="1">
        <v>1.9593000000000001E-16</v>
      </c>
      <c r="D7287">
        <v>0</v>
      </c>
      <c r="E7287" s="1">
        <v>2.3201999999999999E-9</v>
      </c>
      <c r="F7287">
        <v>-9.4335000000000003E-4</v>
      </c>
    </row>
    <row r="7288" spans="1:6" x14ac:dyDescent="0.25">
      <c r="A7288">
        <v>7.2850000000000001</v>
      </c>
      <c r="B7288" s="1">
        <v>5.1998000000000002E-16</v>
      </c>
      <c r="C7288" s="1">
        <v>4.8983000000000001E-16</v>
      </c>
      <c r="D7288">
        <v>0</v>
      </c>
      <c r="E7288" s="1">
        <v>5.8005000000000004E-9</v>
      </c>
      <c r="F7288">
        <v>-9.4335000000000003E-4</v>
      </c>
    </row>
    <row r="7289" spans="1:6" x14ac:dyDescent="0.25">
      <c r="A7289">
        <v>7.2859999999999996</v>
      </c>
      <c r="B7289" s="1">
        <v>5.1998000000000002E-16</v>
      </c>
      <c r="C7289" s="1">
        <v>1.2246E-15</v>
      </c>
      <c r="D7289">
        <v>0</v>
      </c>
      <c r="E7289" s="1">
        <v>1.4501E-9</v>
      </c>
      <c r="F7289">
        <v>-9.4335000000000003E-4</v>
      </c>
    </row>
    <row r="7290" spans="1:6" x14ac:dyDescent="0.25">
      <c r="A7290">
        <v>7.2869999999999999</v>
      </c>
      <c r="B7290" s="1">
        <v>5.1998000000000002E-16</v>
      </c>
      <c r="C7290" s="1">
        <v>3.0613999999999998E-16</v>
      </c>
      <c r="D7290">
        <v>0</v>
      </c>
      <c r="E7290" s="1">
        <v>3.6252999999999999E-9</v>
      </c>
      <c r="F7290">
        <v>-9.4335000000000003E-4</v>
      </c>
    </row>
    <row r="7291" spans="1:6" x14ac:dyDescent="0.25">
      <c r="A7291">
        <v>7.2880000000000003</v>
      </c>
      <c r="B7291" s="1">
        <v>5.1998000000000002E-16</v>
      </c>
      <c r="C7291" s="1">
        <v>7.6535999999999998E-16</v>
      </c>
      <c r="D7291">
        <v>0</v>
      </c>
      <c r="E7291" s="1">
        <v>9.0633000000000001E-10</v>
      </c>
      <c r="F7291">
        <v>-9.4335000000000003E-4</v>
      </c>
    </row>
    <row r="7292" spans="1:6" x14ac:dyDescent="0.25">
      <c r="A7292">
        <v>7.2889999999999997</v>
      </c>
      <c r="B7292" s="1">
        <v>5.1998000000000002E-16</v>
      </c>
      <c r="C7292" s="1">
        <v>1.9133999999999999E-16</v>
      </c>
      <c r="D7292">
        <v>0</v>
      </c>
      <c r="E7292" s="1">
        <v>2.2658000000000002E-9</v>
      </c>
      <c r="F7292">
        <v>-9.4335000000000003E-4</v>
      </c>
    </row>
    <row r="7293" spans="1:6" x14ac:dyDescent="0.25">
      <c r="A7293">
        <v>7.29</v>
      </c>
      <c r="B7293" s="1">
        <v>5.1998000000000002E-16</v>
      </c>
      <c r="C7293" s="1">
        <v>4.7834999999999997E-16</v>
      </c>
      <c r="D7293">
        <v>0</v>
      </c>
      <c r="E7293" s="1">
        <v>5.6645999999999997E-9</v>
      </c>
      <c r="F7293">
        <v>-9.4335000000000003E-4</v>
      </c>
    </row>
    <row r="7294" spans="1:6" x14ac:dyDescent="0.25">
      <c r="A7294">
        <v>7.2910000000000004</v>
      </c>
      <c r="B7294" s="1">
        <v>5.1998000000000002E-16</v>
      </c>
      <c r="C7294" s="1">
        <v>1.1959E-15</v>
      </c>
      <c r="D7294">
        <v>0</v>
      </c>
      <c r="E7294" s="1">
        <v>1.4160999999999999E-9</v>
      </c>
      <c r="F7294">
        <v>-9.4335000000000003E-4</v>
      </c>
    </row>
    <row r="7295" spans="1:6" x14ac:dyDescent="0.25">
      <c r="A7295">
        <v>7.2919999999999998</v>
      </c>
      <c r="B7295" s="1">
        <v>5.1998000000000002E-16</v>
      </c>
      <c r="C7295" s="1">
        <v>2.9897E-16</v>
      </c>
      <c r="D7295">
        <v>0</v>
      </c>
      <c r="E7295" s="1">
        <v>3.5403999999999999E-9</v>
      </c>
      <c r="F7295">
        <v>-9.4335000000000003E-4</v>
      </c>
    </row>
    <row r="7296" spans="1:6" x14ac:dyDescent="0.25">
      <c r="A7296">
        <v>7.2930000000000001</v>
      </c>
      <c r="B7296" s="1">
        <v>5.1998000000000002E-16</v>
      </c>
      <c r="C7296" s="1">
        <v>7.4742000000000002E-16</v>
      </c>
      <c r="D7296">
        <v>0</v>
      </c>
      <c r="E7296" s="1">
        <v>8.8508999999999999E-10</v>
      </c>
      <c r="F7296">
        <v>-9.4335000000000003E-4</v>
      </c>
    </row>
    <row r="7297" spans="1:6" x14ac:dyDescent="0.25">
      <c r="A7297">
        <v>7.2939999999999996</v>
      </c>
      <c r="B7297" s="1">
        <v>5.1998000000000002E-16</v>
      </c>
      <c r="C7297" s="1">
        <v>1.8685999999999999E-16</v>
      </c>
      <c r="D7297">
        <v>0</v>
      </c>
      <c r="E7297" s="1">
        <v>2.2127E-9</v>
      </c>
      <c r="F7297">
        <v>-9.4335000000000003E-4</v>
      </c>
    </row>
    <row r="7298" spans="1:6" x14ac:dyDescent="0.25">
      <c r="A7298">
        <v>7.2949999999999999</v>
      </c>
      <c r="B7298" s="1">
        <v>5.1998000000000002E-16</v>
      </c>
      <c r="C7298" s="1">
        <v>4.6714000000000003E-16</v>
      </c>
      <c r="D7298">
        <v>0</v>
      </c>
      <c r="E7298" s="1">
        <v>5.5318000000000003E-9</v>
      </c>
      <c r="F7298">
        <v>-9.4335000000000003E-4</v>
      </c>
    </row>
    <row r="7299" spans="1:6" x14ac:dyDescent="0.25">
      <c r="A7299">
        <v>7.2960000000000003</v>
      </c>
      <c r="B7299" s="1">
        <v>5.1998000000000002E-16</v>
      </c>
      <c r="C7299" s="1">
        <v>1.1678E-15</v>
      </c>
      <c r="D7299">
        <v>0</v>
      </c>
      <c r="E7299" s="1">
        <v>1.3830000000000001E-9</v>
      </c>
      <c r="F7299">
        <v>-9.4335000000000003E-4</v>
      </c>
    </row>
    <row r="7300" spans="1:6" x14ac:dyDescent="0.25">
      <c r="A7300">
        <v>7.2969999999999997</v>
      </c>
      <c r="B7300" s="1">
        <v>5.1998000000000002E-16</v>
      </c>
      <c r="C7300" s="1">
        <v>2.9196000000000001E-16</v>
      </c>
      <c r="D7300">
        <v>0</v>
      </c>
      <c r="E7300" s="1">
        <v>3.4574000000000001E-9</v>
      </c>
      <c r="F7300">
        <v>-9.4335000000000003E-4</v>
      </c>
    </row>
    <row r="7301" spans="1:6" x14ac:dyDescent="0.25">
      <c r="A7301">
        <v>7.298</v>
      </c>
      <c r="B7301" s="1">
        <v>5.1998000000000002E-16</v>
      </c>
      <c r="C7301" s="1">
        <v>7.2990999999999996E-16</v>
      </c>
      <c r="D7301">
        <v>0</v>
      </c>
      <c r="E7301" s="1">
        <v>8.6435000000000002E-10</v>
      </c>
      <c r="F7301">
        <v>-9.4335000000000003E-4</v>
      </c>
    </row>
    <row r="7302" spans="1:6" x14ac:dyDescent="0.25">
      <c r="A7302">
        <v>7.2990000000000004</v>
      </c>
      <c r="B7302" s="1">
        <v>5.1998000000000002E-16</v>
      </c>
      <c r="C7302" s="1">
        <v>1.8248000000000001E-16</v>
      </c>
      <c r="D7302">
        <v>0</v>
      </c>
      <c r="E7302" s="1">
        <v>2.1608999999999998E-9</v>
      </c>
      <c r="F7302">
        <v>-9.4335000000000003E-4</v>
      </c>
    </row>
    <row r="7303" spans="1:6" x14ac:dyDescent="0.25">
      <c r="A7303">
        <v>7.3</v>
      </c>
      <c r="B7303" s="1">
        <v>5.1998000000000002E-16</v>
      </c>
      <c r="C7303" s="1">
        <v>4.5619000000000002E-16</v>
      </c>
      <c r="D7303">
        <v>0</v>
      </c>
      <c r="E7303" s="1">
        <v>5.4022000000000002E-9</v>
      </c>
      <c r="F7303">
        <v>-9.4335000000000003E-4</v>
      </c>
    </row>
    <row r="7304" spans="1:6" x14ac:dyDescent="0.25">
      <c r="A7304">
        <v>7.3010000000000002</v>
      </c>
      <c r="B7304" s="1">
        <v>5.1998000000000002E-16</v>
      </c>
      <c r="C7304" s="1">
        <v>1.1405000000000001E-15</v>
      </c>
      <c r="D7304">
        <v>0</v>
      </c>
      <c r="E7304" s="1">
        <v>1.3505E-9</v>
      </c>
      <c r="F7304">
        <v>-9.4335000000000003E-4</v>
      </c>
    </row>
    <row r="7305" spans="1:6" x14ac:dyDescent="0.25">
      <c r="A7305">
        <v>7.3019999999999996</v>
      </c>
      <c r="B7305" s="1">
        <v>5.1998000000000002E-16</v>
      </c>
      <c r="C7305" s="1">
        <v>2.8511999999999999E-16</v>
      </c>
      <c r="D7305">
        <v>0</v>
      </c>
      <c r="E7305" s="1">
        <v>3.3763E-9</v>
      </c>
      <c r="F7305">
        <v>-9.4335000000000003E-4</v>
      </c>
    </row>
    <row r="7306" spans="1:6" x14ac:dyDescent="0.25">
      <c r="A7306">
        <v>7.3029999999999999</v>
      </c>
      <c r="B7306" s="1">
        <v>5.1998000000000002E-16</v>
      </c>
      <c r="C7306" s="1">
        <v>7.1279999999999997E-16</v>
      </c>
      <c r="D7306">
        <v>0</v>
      </c>
      <c r="E7306" s="1">
        <v>8.4409000000000003E-10</v>
      </c>
      <c r="F7306">
        <v>-9.4335000000000003E-4</v>
      </c>
    </row>
    <row r="7307" spans="1:6" x14ac:dyDescent="0.25">
      <c r="A7307">
        <v>7.3040000000000003</v>
      </c>
      <c r="B7307" s="1">
        <v>5.1998000000000002E-16</v>
      </c>
      <c r="C7307" s="1">
        <v>1.7819999999999999E-16</v>
      </c>
      <c r="D7307">
        <v>0</v>
      </c>
      <c r="E7307" s="1">
        <v>2.1102E-9</v>
      </c>
      <c r="F7307">
        <v>-9.4335000000000003E-4</v>
      </c>
    </row>
    <row r="7308" spans="1:6" x14ac:dyDescent="0.25">
      <c r="A7308">
        <v>7.3049999999999997</v>
      </c>
      <c r="B7308" s="1">
        <v>5.1998000000000002E-16</v>
      </c>
      <c r="C7308" s="1">
        <v>4.4550000000000004E-16</v>
      </c>
      <c r="D7308">
        <v>0</v>
      </c>
      <c r="E7308" s="1">
        <v>5.2754999999999998E-9</v>
      </c>
      <c r="F7308">
        <v>-9.4335000000000003E-4</v>
      </c>
    </row>
    <row r="7309" spans="1:6" x14ac:dyDescent="0.25">
      <c r="A7309">
        <v>7.306</v>
      </c>
      <c r="B7309" s="1">
        <v>5.1998000000000002E-16</v>
      </c>
      <c r="C7309" s="1">
        <v>1.1136999999999999E-15</v>
      </c>
      <c r="D7309">
        <v>0</v>
      </c>
      <c r="E7309" s="1">
        <v>1.3189000000000001E-9</v>
      </c>
      <c r="F7309">
        <v>-9.4335000000000003E-4</v>
      </c>
    </row>
    <row r="7310" spans="1:6" x14ac:dyDescent="0.25">
      <c r="A7310">
        <v>7.3070000000000004</v>
      </c>
      <c r="B7310" s="1">
        <v>5.1998000000000002E-16</v>
      </c>
      <c r="C7310" s="1">
        <v>2.7843999999999999E-16</v>
      </c>
      <c r="D7310">
        <v>0</v>
      </c>
      <c r="E7310" s="1">
        <v>3.2972000000000002E-9</v>
      </c>
      <c r="F7310">
        <v>-9.4335000000000003E-4</v>
      </c>
    </row>
    <row r="7311" spans="1:6" x14ac:dyDescent="0.25">
      <c r="A7311">
        <v>7.3079999999999998</v>
      </c>
      <c r="B7311" s="1">
        <v>5.1998000000000002E-16</v>
      </c>
      <c r="C7311" s="1">
        <v>6.9609000000000004E-16</v>
      </c>
      <c r="D7311">
        <v>0</v>
      </c>
      <c r="E7311" s="1">
        <v>8.2430000000000004E-10</v>
      </c>
      <c r="F7311">
        <v>-9.4335000000000003E-4</v>
      </c>
    </row>
    <row r="7312" spans="1:6" x14ac:dyDescent="0.25">
      <c r="A7312">
        <v>7.3090000000000002</v>
      </c>
      <c r="B7312" s="1">
        <v>5.1998000000000002E-16</v>
      </c>
      <c r="C7312" s="1">
        <v>1.7401999999999999E-16</v>
      </c>
      <c r="D7312">
        <v>0</v>
      </c>
      <c r="E7312" s="1">
        <v>2.0608000000000002E-9</v>
      </c>
      <c r="F7312">
        <v>-9.4335000000000003E-4</v>
      </c>
    </row>
    <row r="7313" spans="1:6" x14ac:dyDescent="0.25">
      <c r="A7313">
        <v>7.31</v>
      </c>
      <c r="B7313" s="1">
        <v>5.1998000000000002E-16</v>
      </c>
      <c r="C7313" s="1">
        <v>4.3506000000000001E-16</v>
      </c>
      <c r="D7313">
        <v>0</v>
      </c>
      <c r="E7313" s="1">
        <v>5.1519E-9</v>
      </c>
      <c r="F7313">
        <v>-9.4335000000000003E-4</v>
      </c>
    </row>
    <row r="7314" spans="1:6" x14ac:dyDescent="0.25">
      <c r="A7314">
        <v>7.3109999999999999</v>
      </c>
      <c r="B7314" s="1">
        <v>5.1998000000000002E-16</v>
      </c>
      <c r="C7314" s="1">
        <v>1.0876E-15</v>
      </c>
      <c r="D7314">
        <v>0</v>
      </c>
      <c r="E7314" s="1">
        <v>1.2880000000000001E-9</v>
      </c>
      <c r="F7314">
        <v>-9.4335000000000003E-4</v>
      </c>
    </row>
    <row r="7315" spans="1:6" x14ac:dyDescent="0.25">
      <c r="A7315">
        <v>7.3120000000000003</v>
      </c>
      <c r="B7315" s="1">
        <v>5.1998000000000002E-16</v>
      </c>
      <c r="C7315" s="1">
        <v>2.7191000000000001E-16</v>
      </c>
      <c r="D7315">
        <v>0</v>
      </c>
      <c r="E7315" s="1">
        <v>3.2199E-9</v>
      </c>
      <c r="F7315">
        <v>-9.4335000000000003E-4</v>
      </c>
    </row>
    <row r="7316" spans="1:6" x14ac:dyDescent="0.25">
      <c r="A7316">
        <v>7.3129999999999997</v>
      </c>
      <c r="B7316" s="1">
        <v>5.1998000000000002E-16</v>
      </c>
      <c r="C7316" s="1">
        <v>6.7977999999999997E-16</v>
      </c>
      <c r="D7316">
        <v>0</v>
      </c>
      <c r="E7316" s="1">
        <v>8.0498000000000005E-10</v>
      </c>
      <c r="F7316">
        <v>-9.4335000000000003E-4</v>
      </c>
    </row>
    <row r="7317" spans="1:6" x14ac:dyDescent="0.25">
      <c r="A7317">
        <v>7.3140000000000001</v>
      </c>
      <c r="B7317" s="1">
        <v>5.1998000000000002E-16</v>
      </c>
      <c r="C7317" s="1">
        <v>1.6994000000000001E-16</v>
      </c>
      <c r="D7317">
        <v>0</v>
      </c>
      <c r="E7317" s="1">
        <v>2.0124999999999998E-9</v>
      </c>
      <c r="F7317">
        <v>-9.4335000000000003E-4</v>
      </c>
    </row>
    <row r="7318" spans="1:6" x14ac:dyDescent="0.25">
      <c r="A7318">
        <v>7.3150000000000004</v>
      </c>
      <c r="B7318" s="1">
        <v>5.1998000000000002E-16</v>
      </c>
      <c r="C7318" s="1">
        <v>4.2486000000000001E-16</v>
      </c>
      <c r="D7318">
        <v>0</v>
      </c>
      <c r="E7318" s="1">
        <v>5.0311999999999997E-9</v>
      </c>
      <c r="F7318">
        <v>-9.4335000000000003E-4</v>
      </c>
    </row>
    <row r="7319" spans="1:6" x14ac:dyDescent="0.25">
      <c r="A7319">
        <v>7.3159999999999998</v>
      </c>
      <c r="B7319" s="1">
        <v>5.1998000000000002E-16</v>
      </c>
      <c r="C7319" s="1">
        <v>1.0622E-15</v>
      </c>
      <c r="D7319">
        <v>0</v>
      </c>
      <c r="E7319" s="1">
        <v>1.2577999999999999E-9</v>
      </c>
      <c r="F7319">
        <v>-9.4335000000000003E-4</v>
      </c>
    </row>
    <row r="7320" spans="1:6" x14ac:dyDescent="0.25">
      <c r="A7320">
        <v>7.3170000000000002</v>
      </c>
      <c r="B7320" s="1">
        <v>5.1998000000000002E-16</v>
      </c>
      <c r="C7320" s="1">
        <v>2.6554000000000002E-16</v>
      </c>
      <c r="D7320">
        <v>0</v>
      </c>
      <c r="E7320" s="1">
        <v>3.1445E-9</v>
      </c>
      <c r="F7320">
        <v>-9.4335000000000003E-4</v>
      </c>
    </row>
    <row r="7321" spans="1:6" x14ac:dyDescent="0.25">
      <c r="A7321">
        <v>7.3179999999999996</v>
      </c>
      <c r="B7321" s="1">
        <v>5.1998000000000002E-16</v>
      </c>
      <c r="C7321" s="1">
        <v>6.6385000000000003E-16</v>
      </c>
      <c r="D7321">
        <v>0</v>
      </c>
      <c r="E7321" s="1">
        <v>7.8611999999999997E-10</v>
      </c>
      <c r="F7321">
        <v>-9.4335000000000003E-4</v>
      </c>
    </row>
    <row r="7322" spans="1:6" x14ac:dyDescent="0.25">
      <c r="A7322">
        <v>7.319</v>
      </c>
      <c r="B7322" s="1">
        <v>5.1998000000000002E-16</v>
      </c>
      <c r="C7322" s="1">
        <v>1.6595999999999999E-16</v>
      </c>
      <c r="D7322">
        <v>0</v>
      </c>
      <c r="E7322" s="1">
        <v>1.9652999999999998E-9</v>
      </c>
      <c r="F7322">
        <v>-9.4335000000000003E-4</v>
      </c>
    </row>
    <row r="7323" spans="1:6" x14ac:dyDescent="0.25">
      <c r="A7323">
        <v>7.32</v>
      </c>
      <c r="B7323" s="1">
        <v>5.1998000000000002E-16</v>
      </c>
      <c r="C7323" s="1">
        <v>4.149E-16</v>
      </c>
      <c r="D7323">
        <v>0</v>
      </c>
      <c r="E7323" s="1">
        <v>4.9131999999999999E-9</v>
      </c>
      <c r="F7323">
        <v>-9.4335000000000003E-4</v>
      </c>
    </row>
    <row r="7324" spans="1:6" x14ac:dyDescent="0.25">
      <c r="A7324">
        <v>7.3209999999999997</v>
      </c>
      <c r="B7324" s="1">
        <v>5.1998000000000002E-16</v>
      </c>
      <c r="C7324" s="1">
        <v>1.0372999999999999E-15</v>
      </c>
      <c r="D7324">
        <v>0</v>
      </c>
      <c r="E7324" s="1">
        <v>1.2283E-9</v>
      </c>
      <c r="F7324">
        <v>-9.4335000000000003E-4</v>
      </c>
    </row>
    <row r="7325" spans="1:6" x14ac:dyDescent="0.25">
      <c r="A7325">
        <v>7.3220000000000001</v>
      </c>
      <c r="B7325" s="1">
        <v>5.1998000000000002E-16</v>
      </c>
      <c r="C7325" s="1">
        <v>2.5931000000000002E-16</v>
      </c>
      <c r="D7325">
        <v>0</v>
      </c>
      <c r="E7325" s="1">
        <v>3.0708000000000002E-9</v>
      </c>
      <c r="F7325">
        <v>-9.4335000000000003E-4</v>
      </c>
    </row>
    <row r="7326" spans="1:6" x14ac:dyDescent="0.25">
      <c r="A7326">
        <v>7.3230000000000004</v>
      </c>
      <c r="B7326" s="1">
        <v>5.1998000000000002E-16</v>
      </c>
      <c r="C7326" s="1">
        <v>6.4829000000000003E-16</v>
      </c>
      <c r="D7326">
        <v>0</v>
      </c>
      <c r="E7326" s="1">
        <v>7.6768999999999996E-10</v>
      </c>
      <c r="F7326">
        <v>-9.4335000000000003E-4</v>
      </c>
    </row>
    <row r="7327" spans="1:6" x14ac:dyDescent="0.25">
      <c r="A7327">
        <v>7.3239999999999998</v>
      </c>
      <c r="B7327" s="1">
        <v>5.1998000000000002E-16</v>
      </c>
      <c r="C7327" s="1">
        <v>1.6206999999999999E-16</v>
      </c>
      <c r="D7327">
        <v>0</v>
      </c>
      <c r="E7327" s="1">
        <v>1.9192000000000002E-9</v>
      </c>
      <c r="F7327">
        <v>-9.4335000000000003E-4</v>
      </c>
    </row>
    <row r="7328" spans="1:6" x14ac:dyDescent="0.25">
      <c r="A7328">
        <v>7.3250000000000002</v>
      </c>
      <c r="B7328" s="1">
        <v>5.1998000000000002E-16</v>
      </c>
      <c r="C7328" s="1">
        <v>4.0518000000000001E-16</v>
      </c>
      <c r="D7328">
        <v>0</v>
      </c>
      <c r="E7328" s="1">
        <v>4.7980999999999998E-9</v>
      </c>
      <c r="F7328">
        <v>-9.4335000000000003E-4</v>
      </c>
    </row>
    <row r="7329" spans="1:6" x14ac:dyDescent="0.25">
      <c r="A7329">
        <v>7.3259999999999996</v>
      </c>
      <c r="B7329" s="1">
        <v>5.1998000000000002E-16</v>
      </c>
      <c r="C7329" s="1">
        <v>1.0129E-15</v>
      </c>
      <c r="D7329">
        <v>0</v>
      </c>
      <c r="E7329" s="1">
        <v>1.1995E-9</v>
      </c>
      <c r="F7329">
        <v>-9.4335000000000003E-4</v>
      </c>
    </row>
    <row r="7330" spans="1:6" x14ac:dyDescent="0.25">
      <c r="A7330">
        <v>7.327</v>
      </c>
      <c r="B7330" s="1">
        <v>5.1998000000000002E-16</v>
      </c>
      <c r="C7330" s="1">
        <v>2.5324E-16</v>
      </c>
      <c r="D7330">
        <v>0</v>
      </c>
      <c r="E7330" s="1">
        <v>2.9988E-9</v>
      </c>
      <c r="F7330">
        <v>-9.4335000000000003E-4</v>
      </c>
    </row>
    <row r="7331" spans="1:6" x14ac:dyDescent="0.25">
      <c r="A7331">
        <v>7.3280000000000003</v>
      </c>
      <c r="B7331" s="1">
        <v>5.1998000000000002E-16</v>
      </c>
      <c r="C7331" s="1">
        <v>6.3309E-16</v>
      </c>
      <c r="D7331">
        <v>0</v>
      </c>
      <c r="E7331" s="1">
        <v>7.4970000000000001E-10</v>
      </c>
      <c r="F7331">
        <v>-9.4335000000000003E-4</v>
      </c>
    </row>
    <row r="7332" spans="1:6" x14ac:dyDescent="0.25">
      <c r="A7332">
        <v>7.3289999999999997</v>
      </c>
      <c r="B7332" s="1">
        <v>5.1998000000000002E-16</v>
      </c>
      <c r="C7332" s="1">
        <v>1.5827000000000001E-16</v>
      </c>
      <c r="D7332">
        <v>0</v>
      </c>
      <c r="E7332" s="1">
        <v>1.8743E-9</v>
      </c>
      <c r="F7332">
        <v>-9.4335000000000003E-4</v>
      </c>
    </row>
    <row r="7333" spans="1:6" x14ac:dyDescent="0.25">
      <c r="A7333">
        <v>7.33</v>
      </c>
      <c r="B7333" s="1">
        <v>5.1998000000000002E-16</v>
      </c>
      <c r="C7333" s="1">
        <v>3.9568E-16</v>
      </c>
      <c r="D7333">
        <v>0</v>
      </c>
      <c r="E7333" s="1">
        <v>4.6855999999999996E-9</v>
      </c>
      <c r="F7333">
        <v>-9.4335000000000003E-4</v>
      </c>
    </row>
    <row r="7334" spans="1:6" x14ac:dyDescent="0.25">
      <c r="A7334">
        <v>7.3310000000000004</v>
      </c>
      <c r="B7334" s="1">
        <v>5.1998000000000002E-16</v>
      </c>
      <c r="C7334" s="1">
        <v>9.8920999999999996E-16</v>
      </c>
      <c r="D7334">
        <v>0</v>
      </c>
      <c r="E7334" s="1">
        <v>1.1713999999999999E-9</v>
      </c>
      <c r="F7334">
        <v>-9.4335000000000003E-4</v>
      </c>
    </row>
    <row r="7335" spans="1:6" x14ac:dyDescent="0.25">
      <c r="A7335">
        <v>7.3319999999999999</v>
      </c>
      <c r="B7335" s="1">
        <v>5.1998000000000002E-16</v>
      </c>
      <c r="C7335" s="1">
        <v>2.473E-16</v>
      </c>
      <c r="D7335">
        <v>0</v>
      </c>
      <c r="E7335" s="1">
        <v>2.9285E-9</v>
      </c>
      <c r="F7335">
        <v>-9.4335000000000003E-4</v>
      </c>
    </row>
    <row r="7336" spans="1:6" x14ac:dyDescent="0.25">
      <c r="A7336">
        <v>7.3330000000000002</v>
      </c>
      <c r="B7336" s="1">
        <v>5.1998000000000002E-16</v>
      </c>
      <c r="C7336" s="1">
        <v>6.1825000000000004E-16</v>
      </c>
      <c r="D7336">
        <v>0</v>
      </c>
      <c r="E7336" s="1">
        <v>7.3213000000000004E-10</v>
      </c>
      <c r="F7336">
        <v>-9.4335000000000003E-4</v>
      </c>
    </row>
    <row r="7337" spans="1:6" x14ac:dyDescent="0.25">
      <c r="A7337">
        <v>7.3339999999999996</v>
      </c>
      <c r="B7337" s="1">
        <v>5.1998000000000002E-16</v>
      </c>
      <c r="C7337" s="1">
        <v>1.5455999999999999E-16</v>
      </c>
      <c r="D7337">
        <v>0</v>
      </c>
      <c r="E7337" s="1">
        <v>1.8303E-9</v>
      </c>
      <c r="F7337">
        <v>-9.4335000000000003E-4</v>
      </c>
    </row>
    <row r="7338" spans="1:6" x14ac:dyDescent="0.25">
      <c r="A7338">
        <v>7.335</v>
      </c>
      <c r="B7338" s="1">
        <v>5.1998000000000002E-16</v>
      </c>
      <c r="C7338" s="1">
        <v>3.8641E-16</v>
      </c>
      <c r="D7338">
        <v>0</v>
      </c>
      <c r="E7338" s="1">
        <v>4.5757999999999999E-9</v>
      </c>
      <c r="F7338">
        <v>-9.4335000000000003E-4</v>
      </c>
    </row>
    <row r="7339" spans="1:6" x14ac:dyDescent="0.25">
      <c r="A7339">
        <v>7.3360000000000003</v>
      </c>
      <c r="B7339" s="1">
        <v>5.1998000000000002E-16</v>
      </c>
      <c r="C7339" s="1">
        <v>9.6602000000000007E-16</v>
      </c>
      <c r="D7339">
        <v>0</v>
      </c>
      <c r="E7339" s="1">
        <v>1.144E-9</v>
      </c>
      <c r="F7339">
        <v>-9.4335000000000003E-4</v>
      </c>
    </row>
    <row r="7340" spans="1:6" x14ac:dyDescent="0.25">
      <c r="A7340">
        <v>7.3369999999999997</v>
      </c>
      <c r="B7340" s="1">
        <v>5.1998000000000002E-16</v>
      </c>
      <c r="C7340" s="1">
        <v>2.4151E-16</v>
      </c>
      <c r="D7340">
        <v>0</v>
      </c>
      <c r="E7340" s="1">
        <v>2.8599E-9</v>
      </c>
      <c r="F7340">
        <v>-9.4335000000000003E-4</v>
      </c>
    </row>
    <row r="7341" spans="1:6" x14ac:dyDescent="0.25">
      <c r="A7341">
        <v>7.3380000000000001</v>
      </c>
      <c r="B7341" s="1">
        <v>5.1998000000000002E-16</v>
      </c>
      <c r="C7341" s="1">
        <v>6.0375999999999997E-16</v>
      </c>
      <c r="D7341">
        <v>0</v>
      </c>
      <c r="E7341" s="1">
        <v>7.1496999999999996E-10</v>
      </c>
      <c r="F7341">
        <v>-9.4335000000000003E-4</v>
      </c>
    </row>
    <row r="7342" spans="1:6" x14ac:dyDescent="0.25">
      <c r="A7342">
        <v>7.3390000000000004</v>
      </c>
      <c r="B7342" s="1">
        <v>5.1998000000000002E-16</v>
      </c>
      <c r="C7342" s="1">
        <v>1.5093999999999999E-16</v>
      </c>
      <c r="D7342">
        <v>0</v>
      </c>
      <c r="E7342" s="1">
        <v>1.7874000000000001E-9</v>
      </c>
      <c r="F7342">
        <v>-9.4335000000000003E-4</v>
      </c>
    </row>
    <row r="7343" spans="1:6" x14ac:dyDescent="0.25">
      <c r="A7343">
        <v>7.34</v>
      </c>
      <c r="B7343" s="1">
        <v>5.1998000000000002E-16</v>
      </c>
      <c r="C7343" s="1">
        <v>3.7735000000000001E-16</v>
      </c>
      <c r="D7343">
        <v>0</v>
      </c>
      <c r="E7343" s="1">
        <v>4.4686000000000001E-9</v>
      </c>
      <c r="F7343">
        <v>-9.4335000000000003E-4</v>
      </c>
    </row>
    <row r="7344" spans="1:6" x14ac:dyDescent="0.25">
      <c r="A7344">
        <v>7.3410000000000002</v>
      </c>
      <c r="B7344" s="1">
        <v>5.1998000000000002E-16</v>
      </c>
      <c r="C7344" s="1">
        <v>9.4337999999999996E-16</v>
      </c>
      <c r="D7344">
        <v>0</v>
      </c>
      <c r="E7344" s="1">
        <v>1.1171E-9</v>
      </c>
      <c r="F7344">
        <v>-9.4335000000000003E-4</v>
      </c>
    </row>
    <row r="7345" spans="1:6" x14ac:dyDescent="0.25">
      <c r="A7345">
        <v>7.3419999999999996</v>
      </c>
      <c r="B7345" s="1">
        <v>5.1998000000000002E-16</v>
      </c>
      <c r="C7345" s="1">
        <v>2.3584999999999998E-16</v>
      </c>
      <c r="D7345">
        <v>0</v>
      </c>
      <c r="E7345" s="1">
        <v>2.7929000000000001E-9</v>
      </c>
      <c r="F7345">
        <v>-9.4335000000000003E-4</v>
      </c>
    </row>
    <row r="7346" spans="1:6" x14ac:dyDescent="0.25">
      <c r="A7346">
        <v>7.343</v>
      </c>
      <c r="B7346" s="1">
        <v>5.1998000000000002E-16</v>
      </c>
      <c r="C7346" s="1">
        <v>5.8961000000000003E-16</v>
      </c>
      <c r="D7346">
        <v>0</v>
      </c>
      <c r="E7346" s="1">
        <v>6.9821000000000001E-10</v>
      </c>
      <c r="F7346">
        <v>-9.4335000000000003E-4</v>
      </c>
    </row>
    <row r="7347" spans="1:6" x14ac:dyDescent="0.25">
      <c r="A7347">
        <v>7.3440000000000003</v>
      </c>
      <c r="B7347" s="1">
        <v>5.1998000000000002E-16</v>
      </c>
      <c r="C7347" s="1">
        <v>1.4739999999999999E-16</v>
      </c>
      <c r="D7347">
        <v>0</v>
      </c>
      <c r="E7347" s="1">
        <v>1.7455E-9</v>
      </c>
      <c r="F7347">
        <v>-9.4335000000000003E-4</v>
      </c>
    </row>
    <row r="7348" spans="1:6" x14ac:dyDescent="0.25">
      <c r="A7348">
        <v>7.3449999999999998</v>
      </c>
      <c r="B7348" s="1">
        <v>5.1998000000000002E-16</v>
      </c>
      <c r="C7348" s="1">
        <v>3.6851E-16</v>
      </c>
      <c r="D7348">
        <v>0</v>
      </c>
      <c r="E7348" s="1">
        <v>4.3638000000000002E-9</v>
      </c>
      <c r="F7348">
        <v>-9.4335000000000003E-4</v>
      </c>
    </row>
    <row r="7349" spans="1:6" x14ac:dyDescent="0.25">
      <c r="A7349">
        <v>7.3460000000000001</v>
      </c>
      <c r="B7349" s="1">
        <v>5.1998000000000002E-16</v>
      </c>
      <c r="C7349" s="1">
        <v>9.2127000000000008E-16</v>
      </c>
      <c r="D7349">
        <v>0</v>
      </c>
      <c r="E7349" s="1">
        <v>1.0910000000000001E-9</v>
      </c>
      <c r="F7349">
        <v>-9.4335000000000003E-4</v>
      </c>
    </row>
    <row r="7350" spans="1:6" x14ac:dyDescent="0.25">
      <c r="A7350">
        <v>7.3470000000000004</v>
      </c>
      <c r="B7350" s="1">
        <v>5.1998000000000002E-16</v>
      </c>
      <c r="C7350" s="1">
        <v>2.3032000000000001E-16</v>
      </c>
      <c r="D7350">
        <v>0</v>
      </c>
      <c r="E7350" s="1">
        <v>2.7273999999999999E-9</v>
      </c>
      <c r="F7350">
        <v>-9.4335000000000003E-4</v>
      </c>
    </row>
    <row r="7351" spans="1:6" x14ac:dyDescent="0.25">
      <c r="A7351">
        <v>7.3479999999999999</v>
      </c>
      <c r="B7351" s="1">
        <v>5.1998000000000002E-16</v>
      </c>
      <c r="C7351" s="1">
        <v>5.7579000000000003E-16</v>
      </c>
      <c r="D7351">
        <v>0</v>
      </c>
      <c r="E7351" s="1">
        <v>6.8184999999999998E-10</v>
      </c>
      <c r="F7351">
        <v>-9.4335000000000003E-4</v>
      </c>
    </row>
    <row r="7352" spans="1:6" x14ac:dyDescent="0.25">
      <c r="A7352">
        <v>7.3490000000000002</v>
      </c>
      <c r="B7352" s="1">
        <v>5.1998000000000002E-16</v>
      </c>
      <c r="C7352" s="1">
        <v>1.4395E-16</v>
      </c>
      <c r="D7352">
        <v>0</v>
      </c>
      <c r="E7352" s="1">
        <v>1.7046000000000001E-9</v>
      </c>
      <c r="F7352">
        <v>-9.4335000000000003E-4</v>
      </c>
    </row>
    <row r="7353" spans="1:6" x14ac:dyDescent="0.25">
      <c r="A7353">
        <v>7.35</v>
      </c>
      <c r="B7353" s="1">
        <v>5.1998000000000002E-16</v>
      </c>
      <c r="C7353" s="1">
        <v>3.5987000000000002E-16</v>
      </c>
      <c r="D7353">
        <v>0</v>
      </c>
      <c r="E7353" s="1">
        <v>4.2616000000000003E-9</v>
      </c>
      <c r="F7353">
        <v>-9.4335000000000003E-4</v>
      </c>
    </row>
    <row r="7354" spans="1:6" x14ac:dyDescent="0.25">
      <c r="A7354">
        <v>7.351</v>
      </c>
      <c r="B7354" s="1">
        <v>5.1998000000000002E-16</v>
      </c>
      <c r="C7354" s="1">
        <v>8.9968000000000006E-16</v>
      </c>
      <c r="D7354">
        <v>0</v>
      </c>
      <c r="E7354" s="1">
        <v>1.0654000000000001E-9</v>
      </c>
      <c r="F7354">
        <v>-9.4335000000000003E-4</v>
      </c>
    </row>
    <row r="7355" spans="1:6" x14ac:dyDescent="0.25">
      <c r="A7355">
        <v>7.3520000000000003</v>
      </c>
      <c r="B7355" s="1">
        <v>5.1998000000000002E-16</v>
      </c>
      <c r="C7355" s="1">
        <v>2.2492000000000001E-16</v>
      </c>
      <c r="D7355">
        <v>0</v>
      </c>
      <c r="E7355" s="1">
        <v>2.6635000000000002E-9</v>
      </c>
      <c r="F7355">
        <v>-9.4335000000000003E-4</v>
      </c>
    </row>
    <row r="7356" spans="1:6" x14ac:dyDescent="0.25">
      <c r="A7356">
        <v>7.3529999999999998</v>
      </c>
      <c r="B7356" s="1">
        <v>5.1998000000000002E-16</v>
      </c>
      <c r="C7356" s="1">
        <v>5.6229999999999999E-16</v>
      </c>
      <c r="D7356">
        <v>0</v>
      </c>
      <c r="E7356" s="1">
        <v>6.6587E-10</v>
      </c>
      <c r="F7356">
        <v>-9.4335000000000003E-4</v>
      </c>
    </row>
    <row r="7357" spans="1:6" x14ac:dyDescent="0.25">
      <c r="A7357">
        <v>7.3540000000000001</v>
      </c>
      <c r="B7357" s="1">
        <v>5.1998000000000002E-16</v>
      </c>
      <c r="C7357" s="1">
        <v>1.4057000000000001E-16</v>
      </c>
      <c r="D7357">
        <v>0</v>
      </c>
      <c r="E7357" s="1">
        <v>1.6647000000000001E-9</v>
      </c>
      <c r="F7357">
        <v>-9.4335000000000003E-4</v>
      </c>
    </row>
    <row r="7358" spans="1:6" x14ac:dyDescent="0.25">
      <c r="A7358">
        <v>7.3550000000000004</v>
      </c>
      <c r="B7358" s="1">
        <v>5.1998000000000002E-16</v>
      </c>
      <c r="C7358" s="1">
        <v>3.5144E-16</v>
      </c>
      <c r="D7358">
        <v>0</v>
      </c>
      <c r="E7358" s="1">
        <v>4.1616999999999998E-9</v>
      </c>
      <c r="F7358">
        <v>-9.4335000000000003E-4</v>
      </c>
    </row>
    <row r="7359" spans="1:6" x14ac:dyDescent="0.25">
      <c r="A7359">
        <v>7.3559999999999999</v>
      </c>
      <c r="B7359" s="1">
        <v>5.1998000000000002E-16</v>
      </c>
      <c r="C7359" s="1">
        <v>8.7859000000000004E-16</v>
      </c>
      <c r="D7359">
        <v>0</v>
      </c>
      <c r="E7359" s="1">
        <v>1.0404E-9</v>
      </c>
      <c r="F7359">
        <v>-9.4335000000000003E-4</v>
      </c>
    </row>
    <row r="7360" spans="1:6" x14ac:dyDescent="0.25">
      <c r="A7360">
        <v>7.3570000000000002</v>
      </c>
      <c r="B7360" s="1">
        <v>5.1998000000000002E-16</v>
      </c>
      <c r="C7360" s="1">
        <v>2.1965E-16</v>
      </c>
      <c r="D7360">
        <v>0</v>
      </c>
      <c r="E7360" s="1">
        <v>2.601E-9</v>
      </c>
      <c r="F7360">
        <v>-9.4335000000000003E-4</v>
      </c>
    </row>
    <row r="7361" spans="1:6" x14ac:dyDescent="0.25">
      <c r="A7361">
        <v>7.3579999999999997</v>
      </c>
      <c r="B7361" s="1">
        <v>5.1998000000000002E-16</v>
      </c>
      <c r="C7361" s="1">
        <v>5.4912000000000004E-16</v>
      </c>
      <c r="D7361">
        <v>0</v>
      </c>
      <c r="E7361" s="1">
        <v>6.5025999999999999E-10</v>
      </c>
      <c r="F7361">
        <v>-9.4335000000000003E-4</v>
      </c>
    </row>
    <row r="7362" spans="1:6" x14ac:dyDescent="0.25">
      <c r="A7362">
        <v>7.359</v>
      </c>
      <c r="B7362" s="1">
        <v>5.1998000000000002E-16</v>
      </c>
      <c r="C7362" s="1">
        <v>1.3728000000000001E-16</v>
      </c>
      <c r="D7362">
        <v>0</v>
      </c>
      <c r="E7362" s="1">
        <v>1.6257000000000001E-9</v>
      </c>
      <c r="F7362">
        <v>-9.4335000000000003E-4</v>
      </c>
    </row>
    <row r="7363" spans="1:6" x14ac:dyDescent="0.25">
      <c r="A7363">
        <v>7.36</v>
      </c>
      <c r="B7363" s="1">
        <v>5.1998000000000002E-16</v>
      </c>
      <c r="C7363" s="1">
        <v>3.4319999999999999E-16</v>
      </c>
      <c r="D7363">
        <v>0</v>
      </c>
      <c r="E7363" s="1">
        <v>4.0640999999999996E-9</v>
      </c>
      <c r="F7363">
        <v>-9.4335000000000003E-4</v>
      </c>
    </row>
    <row r="7364" spans="1:6" x14ac:dyDescent="0.25">
      <c r="A7364">
        <v>7.3609999999999998</v>
      </c>
      <c r="B7364" s="1">
        <v>5.1998000000000002E-16</v>
      </c>
      <c r="C7364" s="1">
        <v>8.5800000000000004E-16</v>
      </c>
      <c r="D7364">
        <v>0</v>
      </c>
      <c r="E7364" s="1">
        <v>1.016E-9</v>
      </c>
      <c r="F7364">
        <v>-9.4335000000000003E-4</v>
      </c>
    </row>
    <row r="7365" spans="1:6" x14ac:dyDescent="0.25">
      <c r="A7365">
        <v>7.3620000000000001</v>
      </c>
      <c r="B7365" s="1">
        <v>5.1998000000000002E-16</v>
      </c>
      <c r="C7365" s="1">
        <v>2.1450000000000001E-16</v>
      </c>
      <c r="D7365">
        <v>0</v>
      </c>
      <c r="E7365" s="1">
        <v>2.5400999999999999E-9</v>
      </c>
      <c r="F7365">
        <v>-9.4335000000000003E-4</v>
      </c>
    </row>
    <row r="7366" spans="1:6" x14ac:dyDescent="0.25">
      <c r="A7366">
        <v>7.3630000000000004</v>
      </c>
      <c r="B7366" s="1">
        <v>5.1998000000000002E-16</v>
      </c>
      <c r="C7366" s="1">
        <v>5.3624999999999999E-16</v>
      </c>
      <c r="D7366">
        <v>0</v>
      </c>
      <c r="E7366" s="1">
        <v>6.3502000000000005E-10</v>
      </c>
      <c r="F7366">
        <v>-9.4335000000000003E-4</v>
      </c>
    </row>
    <row r="7367" spans="1:6" x14ac:dyDescent="0.25">
      <c r="A7367">
        <v>7.3639999999999999</v>
      </c>
      <c r="B7367" s="1">
        <v>5.1998000000000002E-16</v>
      </c>
      <c r="C7367" s="1">
        <v>1.3406E-16</v>
      </c>
      <c r="D7367">
        <v>0</v>
      </c>
      <c r="E7367" s="1">
        <v>1.5876E-9</v>
      </c>
      <c r="F7367">
        <v>-9.4335000000000003E-4</v>
      </c>
    </row>
    <row r="7368" spans="1:6" x14ac:dyDescent="0.25">
      <c r="A7368">
        <v>7.3650000000000002</v>
      </c>
      <c r="B7368" s="1">
        <v>5.1998000000000002E-16</v>
      </c>
      <c r="C7368" s="1">
        <v>3.3516000000000001E-16</v>
      </c>
      <c r="D7368">
        <v>0</v>
      </c>
      <c r="E7368" s="1">
        <v>3.9689000000000002E-9</v>
      </c>
      <c r="F7368">
        <v>-9.4335000000000003E-4</v>
      </c>
    </row>
    <row r="7369" spans="1:6" x14ac:dyDescent="0.25">
      <c r="A7369">
        <v>7.3659999999999997</v>
      </c>
      <c r="B7369" s="1">
        <v>5.1998000000000002E-16</v>
      </c>
      <c r="C7369" s="1">
        <v>8.3788999999999999E-16</v>
      </c>
      <c r="D7369">
        <v>0</v>
      </c>
      <c r="E7369" s="1">
        <v>9.9221999999999991E-10</v>
      </c>
      <c r="F7369">
        <v>-9.4335000000000003E-4</v>
      </c>
    </row>
    <row r="7370" spans="1:6" x14ac:dyDescent="0.25">
      <c r="A7370">
        <v>7.367</v>
      </c>
      <c r="B7370" s="1">
        <v>5.1998000000000002E-16</v>
      </c>
      <c r="C7370" s="1">
        <v>2.0947E-16</v>
      </c>
      <c r="D7370">
        <v>0</v>
      </c>
      <c r="E7370" s="1">
        <v>2.4805999999999999E-9</v>
      </c>
      <c r="F7370">
        <v>-9.4335000000000003E-4</v>
      </c>
    </row>
    <row r="7371" spans="1:6" x14ac:dyDescent="0.25">
      <c r="A7371">
        <v>7.3680000000000003</v>
      </c>
      <c r="B7371" s="1">
        <v>5.1998000000000002E-16</v>
      </c>
      <c r="C7371" s="1">
        <v>5.2367999999999996E-16</v>
      </c>
      <c r="D7371">
        <v>0</v>
      </c>
      <c r="E7371" s="1">
        <v>6.2013999999999999E-10</v>
      </c>
      <c r="F7371">
        <v>-9.4335000000000003E-4</v>
      </c>
    </row>
    <row r="7372" spans="1:6" x14ac:dyDescent="0.25">
      <c r="A7372">
        <v>7.3689999999999998</v>
      </c>
      <c r="B7372" s="1">
        <v>5.1998000000000002E-16</v>
      </c>
      <c r="C7372" s="1">
        <v>1.3091999999999999E-16</v>
      </c>
      <c r="D7372">
        <v>0</v>
      </c>
      <c r="E7372" s="1">
        <v>1.5502999999999999E-9</v>
      </c>
      <c r="F7372">
        <v>-9.4335000000000003E-4</v>
      </c>
    </row>
    <row r="7373" spans="1:6" x14ac:dyDescent="0.25">
      <c r="A7373">
        <v>7.37</v>
      </c>
      <c r="B7373" s="1">
        <v>5.1998000000000002E-16</v>
      </c>
      <c r="C7373" s="1">
        <v>3.2730000000000001E-16</v>
      </c>
      <c r="D7373">
        <v>0</v>
      </c>
      <c r="E7373" s="1">
        <v>3.8758999999999998E-9</v>
      </c>
      <c r="F7373">
        <v>-9.4335000000000003E-4</v>
      </c>
    </row>
    <row r="7374" spans="1:6" x14ac:dyDescent="0.25">
      <c r="A7374">
        <v>7.3710000000000004</v>
      </c>
      <c r="B7374" s="1">
        <v>5.1998000000000002E-16</v>
      </c>
      <c r="C7374" s="1">
        <v>8.1825000000000003E-16</v>
      </c>
      <c r="D7374">
        <v>0</v>
      </c>
      <c r="E7374" s="1">
        <v>9.6895999999999993E-10</v>
      </c>
      <c r="F7374">
        <v>-9.4335000000000003E-4</v>
      </c>
    </row>
    <row r="7375" spans="1:6" x14ac:dyDescent="0.25">
      <c r="A7375">
        <v>7.3719999999999999</v>
      </c>
      <c r="B7375" s="1">
        <v>5.1998000000000002E-16</v>
      </c>
      <c r="C7375" s="1">
        <v>2.0455999999999999E-16</v>
      </c>
      <c r="D7375">
        <v>0</v>
      </c>
      <c r="E7375" s="1">
        <v>2.4223999999999998E-9</v>
      </c>
      <c r="F7375">
        <v>-9.4335000000000003E-4</v>
      </c>
    </row>
    <row r="7376" spans="1:6" x14ac:dyDescent="0.25">
      <c r="A7376">
        <v>7.3730000000000002</v>
      </c>
      <c r="B7376" s="1">
        <v>5.1998000000000002E-16</v>
      </c>
      <c r="C7376" s="1">
        <v>5.1140999999999996E-16</v>
      </c>
      <c r="D7376">
        <v>0</v>
      </c>
      <c r="E7376" s="1">
        <v>6.0559999999999998E-9</v>
      </c>
      <c r="F7376">
        <v>-9.4335000000000003E-4</v>
      </c>
    </row>
    <row r="7377" spans="1:6" x14ac:dyDescent="0.25">
      <c r="A7377">
        <v>7.3739999999999997</v>
      </c>
      <c r="B7377" s="1">
        <v>5.1998000000000002E-16</v>
      </c>
      <c r="C7377" s="1">
        <v>1.2785E-15</v>
      </c>
      <c r="D7377">
        <v>0</v>
      </c>
      <c r="E7377" s="1">
        <v>1.5139999999999999E-9</v>
      </c>
      <c r="F7377">
        <v>-9.4335000000000003E-4</v>
      </c>
    </row>
    <row r="7378" spans="1:6" x14ac:dyDescent="0.25">
      <c r="A7378">
        <v>7.375</v>
      </c>
      <c r="B7378" s="1">
        <v>5.1998000000000002E-16</v>
      </c>
      <c r="C7378" s="1">
        <v>3.1962999999999998E-16</v>
      </c>
      <c r="D7378">
        <v>0</v>
      </c>
      <c r="E7378" s="1">
        <v>3.7849999999999996E-9</v>
      </c>
      <c r="F7378">
        <v>-9.4335000000000003E-4</v>
      </c>
    </row>
    <row r="7379" spans="1:6" x14ac:dyDescent="0.25">
      <c r="A7379">
        <v>7.3760000000000003</v>
      </c>
      <c r="B7379" s="1">
        <v>5.1998000000000002E-16</v>
      </c>
      <c r="C7379" s="1">
        <v>7.9906999999999999E-16</v>
      </c>
      <c r="D7379">
        <v>0</v>
      </c>
      <c r="E7379" s="1">
        <v>9.4624999999999991E-10</v>
      </c>
      <c r="F7379">
        <v>-9.4335000000000003E-4</v>
      </c>
    </row>
    <row r="7380" spans="1:6" x14ac:dyDescent="0.25">
      <c r="A7380">
        <v>7.3769999999999998</v>
      </c>
      <c r="B7380" s="1">
        <v>5.1998000000000002E-16</v>
      </c>
      <c r="C7380" s="1">
        <v>1.9976999999999999E-16</v>
      </c>
      <c r="D7380">
        <v>0</v>
      </c>
      <c r="E7380" s="1">
        <v>2.3656000000000002E-9</v>
      </c>
      <c r="F7380">
        <v>-9.4335000000000003E-4</v>
      </c>
    </row>
    <row r="7381" spans="1:6" x14ac:dyDescent="0.25">
      <c r="A7381">
        <v>7.3780000000000001</v>
      </c>
      <c r="B7381" s="1">
        <v>5.1998000000000002E-16</v>
      </c>
      <c r="C7381" s="1">
        <v>4.9942000000000004E-16</v>
      </c>
      <c r="D7381">
        <v>0</v>
      </c>
      <c r="E7381" s="1">
        <v>5.9140999999999997E-9</v>
      </c>
      <c r="F7381">
        <v>-9.4335000000000003E-4</v>
      </c>
    </row>
    <row r="7382" spans="1:6" x14ac:dyDescent="0.25">
      <c r="A7382">
        <v>7.3789999999999996</v>
      </c>
      <c r="B7382" s="1">
        <v>5.1998000000000002E-16</v>
      </c>
      <c r="C7382" s="1">
        <v>1.2486E-15</v>
      </c>
      <c r="D7382">
        <v>0</v>
      </c>
      <c r="E7382" s="1">
        <v>1.4785E-9</v>
      </c>
      <c r="F7382">
        <v>-9.4335000000000003E-4</v>
      </c>
    </row>
    <row r="7383" spans="1:6" x14ac:dyDescent="0.25">
      <c r="A7383">
        <v>7.38</v>
      </c>
      <c r="B7383" s="1">
        <v>5.1998000000000002E-16</v>
      </c>
      <c r="C7383" s="1">
        <v>3.1213999999999998E-16</v>
      </c>
      <c r="D7383">
        <v>0</v>
      </c>
      <c r="E7383" s="1">
        <v>3.6963000000000002E-9</v>
      </c>
      <c r="F7383">
        <v>-9.4335000000000003E-4</v>
      </c>
    </row>
    <row r="7384" spans="1:6" x14ac:dyDescent="0.25">
      <c r="A7384">
        <v>7.3810000000000002</v>
      </c>
      <c r="B7384" s="1">
        <v>5.1998000000000002E-16</v>
      </c>
      <c r="C7384" s="1">
        <v>7.8035000000000005E-16</v>
      </c>
      <c r="D7384">
        <v>0</v>
      </c>
      <c r="E7384" s="1">
        <v>9.2407999999999998E-10</v>
      </c>
      <c r="F7384">
        <v>-9.4335000000000003E-4</v>
      </c>
    </row>
    <row r="7385" spans="1:6" x14ac:dyDescent="0.25">
      <c r="A7385">
        <v>7.3819999999999997</v>
      </c>
      <c r="B7385" s="1">
        <v>5.1998000000000002E-16</v>
      </c>
      <c r="C7385" s="1">
        <v>1.9509000000000001E-16</v>
      </c>
      <c r="D7385">
        <v>0</v>
      </c>
      <c r="E7385" s="1">
        <v>2.3102000000000001E-9</v>
      </c>
      <c r="F7385">
        <v>-9.4335000000000003E-4</v>
      </c>
    </row>
    <row r="7386" spans="1:6" x14ac:dyDescent="0.25">
      <c r="A7386">
        <v>7.383</v>
      </c>
      <c r="B7386" s="1">
        <v>5.1998000000000002E-16</v>
      </c>
      <c r="C7386" s="1">
        <v>4.8771999999999997E-16</v>
      </c>
      <c r="D7386">
        <v>0</v>
      </c>
      <c r="E7386" s="1">
        <v>5.7755000000000002E-9</v>
      </c>
      <c r="F7386">
        <v>-9.4335000000000003E-4</v>
      </c>
    </row>
    <row r="7387" spans="1:6" x14ac:dyDescent="0.25">
      <c r="A7387">
        <v>7.3840000000000003</v>
      </c>
      <c r="B7387" s="1">
        <v>5.1998000000000002E-16</v>
      </c>
      <c r="C7387" s="1">
        <v>1.2192999999999999E-15</v>
      </c>
      <c r="D7387">
        <v>0</v>
      </c>
      <c r="E7387" s="1">
        <v>1.4438999999999999E-9</v>
      </c>
      <c r="F7387">
        <v>-9.4335000000000003E-4</v>
      </c>
    </row>
    <row r="7388" spans="1:6" x14ac:dyDescent="0.25">
      <c r="A7388">
        <v>7.3849999999999998</v>
      </c>
      <c r="B7388" s="1">
        <v>5.1998000000000002E-16</v>
      </c>
      <c r="C7388" s="1">
        <v>3.0481999999999999E-16</v>
      </c>
      <c r="D7388">
        <v>0</v>
      </c>
      <c r="E7388" s="1">
        <v>3.6097000000000001E-9</v>
      </c>
      <c r="F7388">
        <v>-9.4335000000000003E-4</v>
      </c>
    </row>
    <row r="7389" spans="1:6" x14ac:dyDescent="0.25">
      <c r="A7389">
        <v>7.3860000000000001</v>
      </c>
      <c r="B7389" s="1">
        <v>5.1998000000000002E-16</v>
      </c>
      <c r="C7389" s="1">
        <v>7.6206E-16</v>
      </c>
      <c r="D7389">
        <v>0</v>
      </c>
      <c r="E7389" s="1">
        <v>9.0241999999999997E-10</v>
      </c>
      <c r="F7389">
        <v>-9.4335000000000003E-4</v>
      </c>
    </row>
    <row r="7390" spans="1:6" x14ac:dyDescent="0.25">
      <c r="A7390">
        <v>7.3869999999999996</v>
      </c>
      <c r="B7390" s="1">
        <v>5.1998000000000002E-16</v>
      </c>
      <c r="C7390" s="1">
        <v>1.9050999999999999E-16</v>
      </c>
      <c r="D7390">
        <v>0</v>
      </c>
      <c r="E7390" s="1">
        <v>2.2560000000000001E-9</v>
      </c>
      <c r="F7390">
        <v>-9.4335000000000003E-4</v>
      </c>
    </row>
    <row r="7391" spans="1:6" x14ac:dyDescent="0.25">
      <c r="A7391">
        <v>7.3879999999999999</v>
      </c>
      <c r="B7391" s="1">
        <v>5.1998000000000002E-16</v>
      </c>
      <c r="C7391" s="1">
        <v>4.7628999999999999E-16</v>
      </c>
      <c r="D7391">
        <v>0</v>
      </c>
      <c r="E7391" s="1">
        <v>5.6401E-9</v>
      </c>
      <c r="F7391">
        <v>-9.4335000000000003E-4</v>
      </c>
    </row>
    <row r="7392" spans="1:6" x14ac:dyDescent="0.25">
      <c r="A7392">
        <v>7.3890000000000002</v>
      </c>
      <c r="B7392" s="1">
        <v>5.1998000000000002E-16</v>
      </c>
      <c r="C7392" s="1">
        <v>1.1907E-15</v>
      </c>
      <c r="D7392">
        <v>0</v>
      </c>
      <c r="E7392" s="1">
        <v>1.4100000000000001E-9</v>
      </c>
      <c r="F7392">
        <v>-9.4335000000000003E-4</v>
      </c>
    </row>
    <row r="7393" spans="1:6" x14ac:dyDescent="0.25">
      <c r="A7393">
        <v>7.39</v>
      </c>
      <c r="B7393" s="1">
        <v>5.1998000000000002E-16</v>
      </c>
      <c r="C7393" s="1">
        <v>2.9767999999999999E-16</v>
      </c>
      <c r="D7393">
        <v>0</v>
      </c>
      <c r="E7393" s="1">
        <v>3.5251000000000002E-9</v>
      </c>
      <c r="F7393">
        <v>-9.4335000000000003E-4</v>
      </c>
    </row>
    <row r="7394" spans="1:6" x14ac:dyDescent="0.25">
      <c r="A7394">
        <v>7.391</v>
      </c>
      <c r="B7394" s="1">
        <v>5.1998000000000002E-16</v>
      </c>
      <c r="C7394" s="1">
        <v>7.4420000000000004E-16</v>
      </c>
      <c r="D7394">
        <v>0</v>
      </c>
      <c r="E7394" s="1">
        <v>8.8127E-10</v>
      </c>
      <c r="F7394">
        <v>-9.4335000000000003E-4</v>
      </c>
    </row>
    <row r="7395" spans="1:6" x14ac:dyDescent="0.25">
      <c r="A7395">
        <v>7.3920000000000003</v>
      </c>
      <c r="B7395" s="1">
        <v>5.1998000000000002E-16</v>
      </c>
      <c r="C7395" s="1">
        <v>1.8605000000000001E-16</v>
      </c>
      <c r="D7395">
        <v>0</v>
      </c>
      <c r="E7395" s="1">
        <v>2.2032E-9</v>
      </c>
      <c r="F7395">
        <v>-9.4335000000000003E-4</v>
      </c>
    </row>
    <row r="7396" spans="1:6" x14ac:dyDescent="0.25">
      <c r="A7396">
        <v>7.3929999999999998</v>
      </c>
      <c r="B7396" s="1">
        <v>5.1998000000000002E-16</v>
      </c>
      <c r="C7396" s="1">
        <v>4.6511999999999995E-16</v>
      </c>
      <c r="D7396">
        <v>0</v>
      </c>
      <c r="E7396" s="1">
        <v>5.5079E-9</v>
      </c>
      <c r="F7396">
        <v>-9.4335000000000003E-4</v>
      </c>
    </row>
    <row r="7397" spans="1:6" x14ac:dyDescent="0.25">
      <c r="A7397">
        <v>7.3940000000000001</v>
      </c>
      <c r="B7397" s="1">
        <v>5.1998000000000002E-16</v>
      </c>
      <c r="C7397" s="1">
        <v>1.1628000000000001E-15</v>
      </c>
      <c r="D7397">
        <v>0</v>
      </c>
      <c r="E7397" s="1">
        <v>1.3769999999999999E-9</v>
      </c>
      <c r="F7397">
        <v>-9.4335000000000003E-4</v>
      </c>
    </row>
    <row r="7398" spans="1:6" x14ac:dyDescent="0.25">
      <c r="A7398">
        <v>7.3949999999999996</v>
      </c>
      <c r="B7398" s="1">
        <v>5.1998000000000002E-16</v>
      </c>
      <c r="C7398" s="1">
        <v>2.9070000000000002E-16</v>
      </c>
      <c r="D7398">
        <v>0</v>
      </c>
      <c r="E7398" s="1">
        <v>3.4425000000000001E-9</v>
      </c>
      <c r="F7398">
        <v>-9.4335000000000003E-4</v>
      </c>
    </row>
    <row r="7399" spans="1:6" x14ac:dyDescent="0.25">
      <c r="A7399">
        <v>7.3959999999999999</v>
      </c>
      <c r="B7399" s="1">
        <v>5.1998000000000002E-16</v>
      </c>
      <c r="C7399" s="1">
        <v>7.2675000000000003E-16</v>
      </c>
      <c r="D7399">
        <v>0</v>
      </c>
      <c r="E7399" s="1">
        <v>8.6060999999999999E-10</v>
      </c>
      <c r="F7399">
        <v>-9.4335000000000003E-4</v>
      </c>
    </row>
    <row r="7400" spans="1:6" x14ac:dyDescent="0.25">
      <c r="A7400">
        <v>7.3970000000000002</v>
      </c>
      <c r="B7400" s="1">
        <v>5.1998000000000002E-16</v>
      </c>
      <c r="C7400" s="1">
        <v>1.8169E-16</v>
      </c>
      <c r="D7400">
        <v>0</v>
      </c>
      <c r="E7400" s="1">
        <v>2.1514999999999999E-9</v>
      </c>
      <c r="F7400">
        <v>-9.4335000000000003E-4</v>
      </c>
    </row>
    <row r="7401" spans="1:6" x14ac:dyDescent="0.25">
      <c r="A7401">
        <v>7.3979999999999997</v>
      </c>
      <c r="B7401" s="1">
        <v>5.1998000000000002E-16</v>
      </c>
      <c r="C7401" s="1">
        <v>4.5422000000000001E-16</v>
      </c>
      <c r="D7401">
        <v>0</v>
      </c>
      <c r="E7401" s="1">
        <v>5.3787999999999997E-9</v>
      </c>
      <c r="F7401">
        <v>-9.4335000000000003E-4</v>
      </c>
    </row>
    <row r="7402" spans="1:6" x14ac:dyDescent="0.25">
      <c r="A7402">
        <v>7.399</v>
      </c>
      <c r="B7402" s="1">
        <v>5.1998000000000002E-16</v>
      </c>
      <c r="C7402" s="1">
        <v>1.1356E-15</v>
      </c>
      <c r="D7402">
        <v>0</v>
      </c>
      <c r="E7402" s="1">
        <v>1.3446999999999999E-9</v>
      </c>
      <c r="F7402">
        <v>-9.4335000000000003E-4</v>
      </c>
    </row>
    <row r="7403" spans="1:6" x14ac:dyDescent="0.25">
      <c r="A7403">
        <v>7.4</v>
      </c>
      <c r="B7403" s="1">
        <v>5.1998000000000002E-16</v>
      </c>
      <c r="C7403" s="1">
        <v>2.8389000000000001E-16</v>
      </c>
      <c r="D7403">
        <v>0</v>
      </c>
      <c r="E7403" s="1">
        <v>3.3618000000000001E-9</v>
      </c>
      <c r="F7403">
        <v>-9.4335000000000003E-4</v>
      </c>
    </row>
    <row r="7404" spans="1:6" x14ac:dyDescent="0.25">
      <c r="A7404">
        <v>7.4009999999999998</v>
      </c>
      <c r="B7404" s="1">
        <v>5.1998000000000002E-16</v>
      </c>
      <c r="C7404" s="1">
        <v>7.0972000000000002E-16</v>
      </c>
      <c r="D7404">
        <v>0</v>
      </c>
      <c r="E7404" s="1">
        <v>8.4044000000000005E-10</v>
      </c>
      <c r="F7404">
        <v>-9.4335000000000003E-4</v>
      </c>
    </row>
    <row r="7405" spans="1:6" x14ac:dyDescent="0.25">
      <c r="A7405">
        <v>7.4020000000000001</v>
      </c>
      <c r="B7405" s="1">
        <v>5.1998000000000002E-16</v>
      </c>
      <c r="C7405" s="1">
        <v>1.7743000000000001E-16</v>
      </c>
      <c r="D7405">
        <v>0</v>
      </c>
      <c r="E7405" s="1">
        <v>2.1011000000000001E-9</v>
      </c>
      <c r="F7405">
        <v>-9.4335000000000003E-4</v>
      </c>
    </row>
    <row r="7406" spans="1:6" x14ac:dyDescent="0.25">
      <c r="A7406">
        <v>7.4029999999999996</v>
      </c>
      <c r="B7406" s="1">
        <v>5.1998000000000002E-16</v>
      </c>
      <c r="C7406" s="1">
        <v>4.4358E-16</v>
      </c>
      <c r="D7406">
        <v>0</v>
      </c>
      <c r="E7406" s="1">
        <v>5.2527999999999999E-9</v>
      </c>
      <c r="F7406">
        <v>-9.4335000000000003E-4</v>
      </c>
    </row>
    <row r="7407" spans="1:6" x14ac:dyDescent="0.25">
      <c r="A7407">
        <v>7.4039999999999999</v>
      </c>
      <c r="B7407" s="1">
        <v>5.1998000000000002E-16</v>
      </c>
      <c r="C7407" s="1">
        <v>1.1088999999999999E-15</v>
      </c>
      <c r="D7407">
        <v>0</v>
      </c>
      <c r="E7407" s="1">
        <v>1.3132E-9</v>
      </c>
      <c r="F7407">
        <v>-9.4335000000000003E-4</v>
      </c>
    </row>
    <row r="7408" spans="1:6" x14ac:dyDescent="0.25">
      <c r="A7408">
        <v>7.4050000000000002</v>
      </c>
      <c r="B7408" s="1">
        <v>5.1998000000000002E-16</v>
      </c>
      <c r="C7408" s="1">
        <v>2.7723000000000002E-16</v>
      </c>
      <c r="D7408">
        <v>0</v>
      </c>
      <c r="E7408" s="1">
        <v>3.2829999999999999E-9</v>
      </c>
      <c r="F7408">
        <v>-9.4335000000000003E-4</v>
      </c>
    </row>
    <row r="7409" spans="1:6" x14ac:dyDescent="0.25">
      <c r="A7409">
        <v>7.4059999999999997</v>
      </c>
      <c r="B7409" s="1">
        <v>5.1998000000000002E-16</v>
      </c>
      <c r="C7409" s="1">
        <v>6.9308999999999999E-16</v>
      </c>
      <c r="D7409">
        <v>0</v>
      </c>
      <c r="E7409" s="1">
        <v>8.2074999999999998E-10</v>
      </c>
      <c r="F7409">
        <v>-9.4335000000000003E-4</v>
      </c>
    </row>
    <row r="7410" spans="1:6" x14ac:dyDescent="0.25">
      <c r="A7410">
        <v>7.407</v>
      </c>
      <c r="B7410" s="1">
        <v>5.1998000000000002E-16</v>
      </c>
      <c r="C7410" s="1">
        <v>1.7327E-16</v>
      </c>
      <c r="D7410">
        <v>0</v>
      </c>
      <c r="E7410" s="1">
        <v>2.0518999999999999E-9</v>
      </c>
      <c r="F7410">
        <v>-9.4335000000000003E-4</v>
      </c>
    </row>
    <row r="7411" spans="1:6" x14ac:dyDescent="0.25">
      <c r="A7411">
        <v>7.4080000000000004</v>
      </c>
      <c r="B7411" s="1">
        <v>5.1998000000000002E-16</v>
      </c>
      <c r="C7411" s="1">
        <v>4.3318000000000002E-16</v>
      </c>
      <c r="D7411">
        <v>0</v>
      </c>
      <c r="E7411" s="1">
        <v>5.1296999999999998E-9</v>
      </c>
      <c r="F7411">
        <v>-9.4335000000000003E-4</v>
      </c>
    </row>
    <row r="7412" spans="1:6" x14ac:dyDescent="0.25">
      <c r="A7412">
        <v>7.4089999999999998</v>
      </c>
      <c r="B7412" s="1">
        <v>5.1998000000000002E-16</v>
      </c>
      <c r="C7412" s="1">
        <v>1.0828999999999999E-15</v>
      </c>
      <c r="D7412">
        <v>0</v>
      </c>
      <c r="E7412" s="1">
        <v>1.2824E-9</v>
      </c>
      <c r="F7412">
        <v>-9.4335000000000003E-4</v>
      </c>
    </row>
    <row r="7413" spans="1:6" x14ac:dyDescent="0.25">
      <c r="A7413">
        <v>7.41</v>
      </c>
      <c r="B7413" s="1">
        <v>5.1998000000000002E-16</v>
      </c>
      <c r="C7413" s="1">
        <v>2.7073999999999999E-16</v>
      </c>
      <c r="D7413">
        <v>0</v>
      </c>
      <c r="E7413" s="1">
        <v>3.2059999999999999E-9</v>
      </c>
      <c r="F7413">
        <v>-9.4335000000000003E-4</v>
      </c>
    </row>
    <row r="7414" spans="1:6" x14ac:dyDescent="0.25">
      <c r="A7414">
        <v>7.4109999999999996</v>
      </c>
      <c r="B7414" s="1">
        <v>5.1998000000000002E-16</v>
      </c>
      <c r="C7414" s="1">
        <v>6.7683999999999997E-16</v>
      </c>
      <c r="D7414">
        <v>0</v>
      </c>
      <c r="E7414" s="1">
        <v>8.0150999999999995E-10</v>
      </c>
      <c r="F7414">
        <v>-9.4335000000000003E-4</v>
      </c>
    </row>
    <row r="7415" spans="1:6" x14ac:dyDescent="0.25">
      <c r="A7415">
        <v>7.4119999999999999</v>
      </c>
      <c r="B7415" s="1">
        <v>5.1998000000000002E-16</v>
      </c>
      <c r="C7415" s="1">
        <v>1.6920999999999999E-16</v>
      </c>
      <c r="D7415">
        <v>0</v>
      </c>
      <c r="E7415" s="1">
        <v>2.0038E-9</v>
      </c>
      <c r="F7415">
        <v>-9.4335000000000003E-4</v>
      </c>
    </row>
    <row r="7416" spans="1:6" x14ac:dyDescent="0.25">
      <c r="A7416">
        <v>7.4130000000000003</v>
      </c>
      <c r="B7416" s="1">
        <v>5.1998000000000002E-16</v>
      </c>
      <c r="C7416" s="1">
        <v>4.2302999999999999E-16</v>
      </c>
      <c r="D7416">
        <v>0</v>
      </c>
      <c r="E7416" s="1">
        <v>5.0093999999999997E-9</v>
      </c>
      <c r="F7416">
        <v>-9.4335000000000003E-4</v>
      </c>
    </row>
    <row r="7417" spans="1:6" x14ac:dyDescent="0.25">
      <c r="A7417">
        <v>7.4139999999999997</v>
      </c>
      <c r="B7417" s="1">
        <v>5.1998000000000002E-16</v>
      </c>
      <c r="C7417" s="1">
        <v>1.0576000000000001E-15</v>
      </c>
      <c r="D7417">
        <v>0</v>
      </c>
      <c r="E7417" s="1">
        <v>1.2523999999999999E-9</v>
      </c>
      <c r="F7417">
        <v>-9.4335000000000003E-4</v>
      </c>
    </row>
    <row r="7418" spans="1:6" x14ac:dyDescent="0.25">
      <c r="A7418">
        <v>7.415</v>
      </c>
      <c r="B7418" s="1">
        <v>5.1998000000000002E-16</v>
      </c>
      <c r="C7418" s="1">
        <v>2.6438999999999999E-16</v>
      </c>
      <c r="D7418">
        <v>0</v>
      </c>
      <c r="E7418" s="1">
        <v>3.1309E-9</v>
      </c>
      <c r="F7418">
        <v>-9.4335000000000003E-4</v>
      </c>
    </row>
    <row r="7419" spans="1:6" x14ac:dyDescent="0.25">
      <c r="A7419">
        <v>7.4160000000000004</v>
      </c>
      <c r="B7419" s="1">
        <v>5.1998000000000002E-16</v>
      </c>
      <c r="C7419" s="1">
        <v>6.6098000000000004E-16</v>
      </c>
      <c r="D7419">
        <v>0</v>
      </c>
      <c r="E7419" s="1">
        <v>7.8271999999999996E-10</v>
      </c>
      <c r="F7419">
        <v>-9.4335000000000003E-4</v>
      </c>
    </row>
    <row r="7420" spans="1:6" x14ac:dyDescent="0.25">
      <c r="A7420">
        <v>7.4169999999999998</v>
      </c>
      <c r="B7420" s="1">
        <v>5.1998000000000002E-16</v>
      </c>
      <c r="C7420" s="1">
        <v>1.6524E-16</v>
      </c>
      <c r="D7420">
        <v>0</v>
      </c>
      <c r="E7420" s="1">
        <v>1.9568000000000001E-9</v>
      </c>
      <c r="F7420">
        <v>-9.4335000000000003E-4</v>
      </c>
    </row>
    <row r="7421" spans="1:6" x14ac:dyDescent="0.25">
      <c r="A7421">
        <v>7.4180000000000001</v>
      </c>
      <c r="B7421" s="1">
        <v>5.1998000000000002E-16</v>
      </c>
      <c r="C7421" s="1">
        <v>4.1311000000000002E-16</v>
      </c>
      <c r="D7421">
        <v>0</v>
      </c>
      <c r="E7421" s="1">
        <v>4.8920000000000001E-9</v>
      </c>
      <c r="F7421">
        <v>-9.4335000000000003E-4</v>
      </c>
    </row>
    <row r="7422" spans="1:6" x14ac:dyDescent="0.25">
      <c r="A7422">
        <v>7.4189999999999996</v>
      </c>
      <c r="B7422" s="1">
        <v>5.1998000000000002E-16</v>
      </c>
      <c r="C7422" s="1">
        <v>1.0327999999999999E-15</v>
      </c>
      <c r="D7422">
        <v>0</v>
      </c>
      <c r="E7422" s="1">
        <v>1.223E-9</v>
      </c>
      <c r="F7422">
        <v>-9.4335000000000003E-4</v>
      </c>
    </row>
    <row r="7423" spans="1:6" x14ac:dyDescent="0.25">
      <c r="A7423">
        <v>7.42</v>
      </c>
      <c r="B7423" s="1">
        <v>5.1998000000000002E-16</v>
      </c>
      <c r="C7423" s="1">
        <v>2.5819000000000001E-16</v>
      </c>
      <c r="D7423">
        <v>0</v>
      </c>
      <c r="E7423" s="1">
        <v>3.0574999999999998E-9</v>
      </c>
      <c r="F7423">
        <v>-9.4335000000000003E-4</v>
      </c>
    </row>
    <row r="7424" spans="1:6" x14ac:dyDescent="0.25">
      <c r="A7424">
        <v>7.4210000000000003</v>
      </c>
      <c r="B7424" s="1">
        <v>5.1998000000000002E-16</v>
      </c>
      <c r="C7424" s="1">
        <v>6.4548999999999996E-16</v>
      </c>
      <c r="D7424">
        <v>0</v>
      </c>
      <c r="E7424" s="1">
        <v>7.6438E-10</v>
      </c>
      <c r="F7424">
        <v>-9.4335000000000003E-4</v>
      </c>
    </row>
    <row r="7425" spans="1:6" x14ac:dyDescent="0.25">
      <c r="A7425">
        <v>7.4219999999999997</v>
      </c>
      <c r="B7425" s="1">
        <v>5.1998000000000002E-16</v>
      </c>
      <c r="C7425" s="1">
        <v>1.6137E-16</v>
      </c>
      <c r="D7425">
        <v>0</v>
      </c>
      <c r="E7425" s="1">
        <v>1.9109000000000001E-9</v>
      </c>
      <c r="F7425">
        <v>-9.4335000000000003E-4</v>
      </c>
    </row>
    <row r="7426" spans="1:6" x14ac:dyDescent="0.25">
      <c r="A7426">
        <v>7.423</v>
      </c>
      <c r="B7426" s="1">
        <v>5.1998000000000002E-16</v>
      </c>
      <c r="C7426" s="1">
        <v>4.0342999999999998E-16</v>
      </c>
      <c r="D7426">
        <v>0</v>
      </c>
      <c r="E7426" s="1">
        <v>4.7773999999999997E-9</v>
      </c>
      <c r="F7426">
        <v>-9.4335000000000003E-4</v>
      </c>
    </row>
    <row r="7427" spans="1:6" x14ac:dyDescent="0.25">
      <c r="A7427">
        <v>7.4240000000000004</v>
      </c>
      <c r="B7427" s="1">
        <v>5.1998000000000002E-16</v>
      </c>
      <c r="C7427" s="1">
        <v>1.0086000000000001E-15</v>
      </c>
      <c r="D7427">
        <v>0</v>
      </c>
      <c r="E7427" s="1">
        <v>1.1942999999999999E-9</v>
      </c>
      <c r="F7427">
        <v>-9.4335000000000003E-4</v>
      </c>
    </row>
    <row r="7428" spans="1:6" x14ac:dyDescent="0.25">
      <c r="A7428">
        <v>7.4249999999999998</v>
      </c>
      <c r="B7428" s="1">
        <v>5.1998000000000002E-16</v>
      </c>
      <c r="C7428" s="1">
        <v>2.5213999999999999E-16</v>
      </c>
      <c r="D7428">
        <v>0</v>
      </c>
      <c r="E7428" s="1">
        <v>2.9859000000000002E-9</v>
      </c>
      <c r="F7428">
        <v>-9.4335000000000003E-4</v>
      </c>
    </row>
    <row r="7429" spans="1:6" x14ac:dyDescent="0.25">
      <c r="A7429">
        <v>7.4260000000000002</v>
      </c>
      <c r="B7429" s="1">
        <v>5.1998000000000002E-16</v>
      </c>
      <c r="C7429" s="1">
        <v>6.3035999999999995E-16</v>
      </c>
      <c r="D7429">
        <v>0</v>
      </c>
      <c r="E7429" s="1">
        <v>7.4646000000000003E-10</v>
      </c>
      <c r="F7429">
        <v>-9.4335000000000003E-4</v>
      </c>
    </row>
    <row r="7430" spans="1:6" x14ac:dyDescent="0.25">
      <c r="A7430">
        <v>7.4269999999999996</v>
      </c>
      <c r="B7430" s="1">
        <v>5.1998000000000002E-16</v>
      </c>
      <c r="C7430" s="1">
        <v>1.5758999999999999E-16</v>
      </c>
      <c r="D7430">
        <v>0</v>
      </c>
      <c r="E7430" s="1">
        <v>1.8662E-9</v>
      </c>
      <c r="F7430">
        <v>-9.4335000000000003E-4</v>
      </c>
    </row>
    <row r="7431" spans="1:6" x14ac:dyDescent="0.25">
      <c r="A7431">
        <v>7.4279999999999999</v>
      </c>
      <c r="B7431" s="1">
        <v>5.1998000000000002E-16</v>
      </c>
      <c r="C7431" s="1">
        <v>3.9397000000000002E-16</v>
      </c>
      <c r="D7431">
        <v>0</v>
      </c>
      <c r="E7431" s="1">
        <v>4.6654E-9</v>
      </c>
      <c r="F7431">
        <v>-9.4335000000000003E-4</v>
      </c>
    </row>
    <row r="7432" spans="1:6" x14ac:dyDescent="0.25">
      <c r="A7432">
        <v>7.4290000000000003</v>
      </c>
      <c r="B7432" s="1">
        <v>5.1998000000000002E-16</v>
      </c>
      <c r="C7432" s="1">
        <v>9.8493999999999999E-16</v>
      </c>
      <c r="D7432">
        <v>0</v>
      </c>
      <c r="E7432" s="1">
        <v>1.1663E-9</v>
      </c>
      <c r="F7432">
        <v>-9.4335000000000003E-4</v>
      </c>
    </row>
    <row r="7433" spans="1:6" x14ac:dyDescent="0.25">
      <c r="A7433">
        <v>7.43</v>
      </c>
      <c r="B7433" s="1">
        <v>5.1998000000000002E-16</v>
      </c>
      <c r="C7433" s="1">
        <v>2.4623000000000001E-16</v>
      </c>
      <c r="D7433">
        <v>0</v>
      </c>
      <c r="E7433" s="1">
        <v>2.9158999999999998E-9</v>
      </c>
      <c r="F7433">
        <v>-9.4335000000000003E-4</v>
      </c>
    </row>
    <row r="7434" spans="1:6" x14ac:dyDescent="0.25">
      <c r="A7434">
        <v>7.431</v>
      </c>
      <c r="B7434" s="1">
        <v>5.1998000000000002E-16</v>
      </c>
      <c r="C7434" s="1">
        <v>6.1558000000000004E-16</v>
      </c>
      <c r="D7434">
        <v>0</v>
      </c>
      <c r="E7434" s="1">
        <v>7.2897000000000002E-10</v>
      </c>
      <c r="F7434">
        <v>-9.4335000000000003E-4</v>
      </c>
    </row>
    <row r="7435" spans="1:6" x14ac:dyDescent="0.25">
      <c r="A7435">
        <v>7.4320000000000004</v>
      </c>
      <c r="B7435" s="1">
        <v>5.1998000000000002E-16</v>
      </c>
      <c r="C7435" s="1">
        <v>1.539E-16</v>
      </c>
      <c r="D7435">
        <v>0</v>
      </c>
      <c r="E7435" s="1">
        <v>1.8224E-9</v>
      </c>
      <c r="F7435">
        <v>-9.4335000000000003E-4</v>
      </c>
    </row>
    <row r="7436" spans="1:6" x14ac:dyDescent="0.25">
      <c r="A7436">
        <v>7.4329999999999998</v>
      </c>
      <c r="B7436" s="1">
        <v>5.1998000000000002E-16</v>
      </c>
      <c r="C7436" s="1">
        <v>3.8474000000000002E-16</v>
      </c>
      <c r="D7436">
        <v>0</v>
      </c>
      <c r="E7436" s="1">
        <v>4.5561E-9</v>
      </c>
      <c r="F7436">
        <v>-9.4335000000000003E-4</v>
      </c>
    </row>
    <row r="7437" spans="1:6" x14ac:dyDescent="0.25">
      <c r="A7437">
        <v>7.4340000000000002</v>
      </c>
      <c r="B7437" s="1">
        <v>5.1998000000000002E-16</v>
      </c>
      <c r="C7437" s="1">
        <v>9.6185000000000004E-16</v>
      </c>
      <c r="D7437">
        <v>0</v>
      </c>
      <c r="E7437" s="1">
        <v>1.1390000000000001E-9</v>
      </c>
      <c r="F7437">
        <v>-9.4335000000000003E-4</v>
      </c>
    </row>
    <row r="7438" spans="1:6" x14ac:dyDescent="0.25">
      <c r="A7438">
        <v>7.4349999999999996</v>
      </c>
      <c r="B7438" s="1">
        <v>5.1998000000000002E-16</v>
      </c>
      <c r="C7438" s="1">
        <v>2.4046000000000002E-16</v>
      </c>
      <c r="D7438">
        <v>0</v>
      </c>
      <c r="E7438" s="1">
        <v>2.8474999999999999E-9</v>
      </c>
      <c r="F7438">
        <v>-9.4335000000000003E-4</v>
      </c>
    </row>
    <row r="7439" spans="1:6" x14ac:dyDescent="0.25">
      <c r="A7439">
        <v>7.4359999999999999</v>
      </c>
      <c r="B7439" s="1">
        <v>5.1998000000000002E-16</v>
      </c>
      <c r="C7439" s="1">
        <v>6.0115999999999999E-16</v>
      </c>
      <c r="D7439">
        <v>0</v>
      </c>
      <c r="E7439" s="1">
        <v>7.1188000000000003E-10</v>
      </c>
      <c r="F7439">
        <v>-9.4335000000000003E-4</v>
      </c>
    </row>
    <row r="7440" spans="1:6" x14ac:dyDescent="0.25">
      <c r="A7440">
        <v>7.4370000000000003</v>
      </c>
      <c r="B7440" s="1">
        <v>5.1998000000000002E-16</v>
      </c>
      <c r="C7440" s="1">
        <v>1.5029E-16</v>
      </c>
      <c r="D7440">
        <v>0</v>
      </c>
      <c r="E7440" s="1">
        <v>1.7797E-9</v>
      </c>
      <c r="F7440">
        <v>-9.4335000000000003E-4</v>
      </c>
    </row>
    <row r="7441" spans="1:6" x14ac:dyDescent="0.25">
      <c r="A7441">
        <v>7.4379999999999997</v>
      </c>
      <c r="B7441" s="1">
        <v>5.1998000000000002E-16</v>
      </c>
      <c r="C7441" s="1">
        <v>3.7572000000000002E-16</v>
      </c>
      <c r="D7441">
        <v>0</v>
      </c>
      <c r="E7441" s="1">
        <v>4.4493000000000003E-9</v>
      </c>
      <c r="F7441">
        <v>-9.4335000000000003E-4</v>
      </c>
    </row>
    <row r="7442" spans="1:6" x14ac:dyDescent="0.25">
      <c r="A7442">
        <v>7.4390000000000001</v>
      </c>
      <c r="B7442" s="1">
        <v>5.1998000000000002E-16</v>
      </c>
      <c r="C7442" s="1">
        <v>9.3931000000000007E-16</v>
      </c>
      <c r="D7442">
        <v>0</v>
      </c>
      <c r="E7442" s="1">
        <v>1.1123E-9</v>
      </c>
      <c r="F7442">
        <v>-9.4335000000000003E-4</v>
      </c>
    </row>
    <row r="7443" spans="1:6" x14ac:dyDescent="0.25">
      <c r="A7443">
        <v>7.44</v>
      </c>
      <c r="B7443" s="1">
        <v>5.1998000000000002E-16</v>
      </c>
      <c r="C7443" s="1">
        <v>2.3483000000000001E-16</v>
      </c>
      <c r="D7443">
        <v>0</v>
      </c>
      <c r="E7443" s="1">
        <v>2.7808000000000002E-9</v>
      </c>
      <c r="F7443">
        <v>-9.4335000000000003E-4</v>
      </c>
    </row>
    <row r="7444" spans="1:6" x14ac:dyDescent="0.25">
      <c r="A7444">
        <v>7.4409999999999998</v>
      </c>
      <c r="B7444" s="1">
        <v>5.1998000000000002E-16</v>
      </c>
      <c r="C7444" s="1">
        <v>5.8706999999999999E-16</v>
      </c>
      <c r="D7444">
        <v>0</v>
      </c>
      <c r="E7444" s="1">
        <v>6.9520000000000004E-10</v>
      </c>
      <c r="F7444">
        <v>-9.4335000000000003E-4</v>
      </c>
    </row>
    <row r="7445" spans="1:6" x14ac:dyDescent="0.25">
      <c r="A7445">
        <v>7.4420000000000002</v>
      </c>
      <c r="B7445" s="1">
        <v>5.1998000000000002E-16</v>
      </c>
      <c r="C7445" s="1">
        <v>1.4676999999999999E-16</v>
      </c>
      <c r="D7445">
        <v>0</v>
      </c>
      <c r="E7445" s="1">
        <v>1.738E-9</v>
      </c>
      <c r="F7445">
        <v>-9.4335000000000003E-4</v>
      </c>
    </row>
    <row r="7446" spans="1:6" x14ac:dyDescent="0.25">
      <c r="A7446">
        <v>7.4429999999999996</v>
      </c>
      <c r="B7446" s="1">
        <v>5.1998000000000002E-16</v>
      </c>
      <c r="C7446" s="1">
        <v>3.6692E-16</v>
      </c>
      <c r="D7446">
        <v>0</v>
      </c>
      <c r="E7446" s="1">
        <v>4.3450000000000002E-9</v>
      </c>
      <c r="F7446">
        <v>-9.4335000000000003E-4</v>
      </c>
    </row>
    <row r="7447" spans="1:6" x14ac:dyDescent="0.25">
      <c r="A7447">
        <v>7.444</v>
      </c>
      <c r="B7447" s="1">
        <v>5.1998000000000002E-16</v>
      </c>
      <c r="C7447" s="1">
        <v>9.1728999999999996E-16</v>
      </c>
      <c r="D7447">
        <v>0</v>
      </c>
      <c r="E7447" s="1">
        <v>1.0862E-9</v>
      </c>
      <c r="F7447">
        <v>-9.4335000000000003E-4</v>
      </c>
    </row>
    <row r="7448" spans="1:6" x14ac:dyDescent="0.25">
      <c r="A7448">
        <v>7.4450000000000003</v>
      </c>
      <c r="B7448" s="1">
        <v>5.1998000000000002E-16</v>
      </c>
      <c r="C7448" s="1">
        <v>2.2932E-16</v>
      </c>
      <c r="D7448">
        <v>0</v>
      </c>
      <c r="E7448" s="1">
        <v>2.7156E-9</v>
      </c>
      <c r="F7448">
        <v>-9.4335000000000003E-4</v>
      </c>
    </row>
    <row r="7449" spans="1:6" x14ac:dyDescent="0.25">
      <c r="A7449">
        <v>7.4459999999999997</v>
      </c>
      <c r="B7449" s="1">
        <v>5.1998000000000002E-16</v>
      </c>
      <c r="C7449" s="1">
        <v>5.7331000000000004E-16</v>
      </c>
      <c r="D7449">
        <v>0</v>
      </c>
      <c r="E7449" s="1">
        <v>6.789E-10</v>
      </c>
      <c r="F7449">
        <v>-9.4335000000000003E-4</v>
      </c>
    </row>
    <row r="7450" spans="1:6" x14ac:dyDescent="0.25">
      <c r="A7450">
        <v>7.4470000000000001</v>
      </c>
      <c r="B7450" s="1">
        <v>5.1998000000000002E-16</v>
      </c>
      <c r="C7450" s="1">
        <v>1.4333E-16</v>
      </c>
      <c r="D7450">
        <v>0</v>
      </c>
      <c r="E7450" s="1">
        <v>1.6972999999999999E-9</v>
      </c>
      <c r="F7450">
        <v>-9.4335000000000003E-4</v>
      </c>
    </row>
    <row r="7451" spans="1:6" x14ac:dyDescent="0.25">
      <c r="A7451">
        <v>7.4480000000000004</v>
      </c>
      <c r="B7451" s="1">
        <v>5.1998000000000002E-16</v>
      </c>
      <c r="C7451" s="1">
        <v>3.5832000000000002E-16</v>
      </c>
      <c r="D7451">
        <v>0</v>
      </c>
      <c r="E7451" s="1">
        <v>4.2432000000000004E-9</v>
      </c>
      <c r="F7451">
        <v>-9.4335000000000003E-4</v>
      </c>
    </row>
    <row r="7452" spans="1:6" x14ac:dyDescent="0.25">
      <c r="A7452">
        <v>7.4489999999999998</v>
      </c>
      <c r="B7452" s="1">
        <v>5.1998000000000002E-16</v>
      </c>
      <c r="C7452" s="1">
        <v>8.9578999999999991E-16</v>
      </c>
      <c r="D7452">
        <v>0</v>
      </c>
      <c r="E7452" s="1">
        <v>1.0608000000000001E-9</v>
      </c>
      <c r="F7452">
        <v>-9.4335000000000003E-4</v>
      </c>
    </row>
    <row r="7453" spans="1:6" x14ac:dyDescent="0.25">
      <c r="A7453">
        <v>7.45</v>
      </c>
      <c r="B7453" s="1">
        <v>5.1998000000000002E-16</v>
      </c>
      <c r="C7453" s="1">
        <v>2.2395000000000002E-16</v>
      </c>
      <c r="D7453">
        <v>0</v>
      </c>
      <c r="E7453" s="1">
        <v>2.6519999999999999E-9</v>
      </c>
      <c r="F7453">
        <v>-9.4335000000000003E-4</v>
      </c>
    </row>
    <row r="7454" spans="1:6" x14ac:dyDescent="0.25">
      <c r="A7454">
        <v>7.4509999999999996</v>
      </c>
      <c r="B7454" s="1">
        <v>5.1998000000000002E-16</v>
      </c>
      <c r="C7454" s="1">
        <v>5.5986999999999996E-16</v>
      </c>
      <c r="D7454">
        <v>0</v>
      </c>
      <c r="E7454" s="1">
        <v>6.6299E-10</v>
      </c>
      <c r="F7454">
        <v>-9.4335000000000003E-4</v>
      </c>
    </row>
    <row r="7455" spans="1:6" x14ac:dyDescent="0.25">
      <c r="A7455">
        <v>7.452</v>
      </c>
      <c r="B7455" s="1">
        <v>5.1998000000000002E-16</v>
      </c>
      <c r="C7455" s="1">
        <v>1.3997000000000001E-16</v>
      </c>
      <c r="D7455">
        <v>0</v>
      </c>
      <c r="E7455" s="1">
        <v>1.6574999999999999E-9</v>
      </c>
      <c r="F7455">
        <v>-9.4335000000000003E-4</v>
      </c>
    </row>
    <row r="7456" spans="1:6" x14ac:dyDescent="0.25">
      <c r="A7456">
        <v>7.4530000000000003</v>
      </c>
      <c r="B7456" s="1">
        <v>5.1998000000000002E-16</v>
      </c>
      <c r="C7456" s="1">
        <v>3.4992000000000002E-16</v>
      </c>
      <c r="D7456">
        <v>0</v>
      </c>
      <c r="E7456" s="1">
        <v>4.1437000000000001E-9</v>
      </c>
      <c r="F7456">
        <v>-9.4335000000000003E-4</v>
      </c>
    </row>
    <row r="7457" spans="1:6" x14ac:dyDescent="0.25">
      <c r="A7457">
        <v>7.4539999999999997</v>
      </c>
      <c r="B7457" s="1">
        <v>5.1998000000000002E-16</v>
      </c>
      <c r="C7457" s="1">
        <v>8.7480000000000004E-16</v>
      </c>
      <c r="D7457">
        <v>0</v>
      </c>
      <c r="E7457" s="1">
        <v>1.0358999999999999E-9</v>
      </c>
      <c r="F7457">
        <v>-9.4335000000000003E-4</v>
      </c>
    </row>
    <row r="7458" spans="1:6" x14ac:dyDescent="0.25">
      <c r="A7458">
        <v>7.4550000000000001</v>
      </c>
      <c r="B7458" s="1">
        <v>5.1998000000000002E-16</v>
      </c>
      <c r="C7458" s="1">
        <v>2.1870000000000001E-16</v>
      </c>
      <c r="D7458">
        <v>0</v>
      </c>
      <c r="E7458" s="1">
        <v>2.5897999999999999E-9</v>
      </c>
      <c r="F7458">
        <v>-9.4335000000000003E-4</v>
      </c>
    </row>
    <row r="7459" spans="1:6" x14ac:dyDescent="0.25">
      <c r="A7459">
        <v>7.4560000000000004</v>
      </c>
      <c r="B7459" s="1">
        <v>5.1998000000000002E-16</v>
      </c>
      <c r="C7459" s="1">
        <v>5.4674999999999996E-16</v>
      </c>
      <c r="D7459">
        <v>0</v>
      </c>
      <c r="E7459" s="1">
        <v>6.4744999999999997E-10</v>
      </c>
      <c r="F7459">
        <v>-9.4335000000000003E-4</v>
      </c>
    </row>
    <row r="7460" spans="1:6" x14ac:dyDescent="0.25">
      <c r="A7460">
        <v>7.4569999999999999</v>
      </c>
      <c r="B7460" s="1">
        <v>5.1998000000000002E-16</v>
      </c>
      <c r="C7460" s="1">
        <v>1.3669000000000001E-16</v>
      </c>
      <c r="D7460">
        <v>0</v>
      </c>
      <c r="E7460" s="1">
        <v>1.6186E-9</v>
      </c>
      <c r="F7460">
        <v>-9.4335000000000003E-4</v>
      </c>
    </row>
    <row r="7461" spans="1:6" x14ac:dyDescent="0.25">
      <c r="A7461">
        <v>7.4580000000000002</v>
      </c>
      <c r="B7461" s="1">
        <v>5.1998000000000002E-16</v>
      </c>
      <c r="C7461" s="1">
        <v>3.4172000000000001E-16</v>
      </c>
      <c r="D7461">
        <v>0</v>
      </c>
      <c r="E7461" s="1">
        <v>4.0465999999999997E-9</v>
      </c>
      <c r="F7461">
        <v>-9.4335000000000003E-4</v>
      </c>
    </row>
    <row r="7462" spans="1:6" x14ac:dyDescent="0.25">
      <c r="A7462">
        <v>7.4589999999999996</v>
      </c>
      <c r="B7462" s="1">
        <v>5.1998000000000002E-16</v>
      </c>
      <c r="C7462" s="1">
        <v>8.543E-16</v>
      </c>
      <c r="D7462">
        <v>0</v>
      </c>
      <c r="E7462" s="1">
        <v>1.0115999999999999E-9</v>
      </c>
      <c r="F7462">
        <v>-9.4335000000000003E-4</v>
      </c>
    </row>
    <row r="7463" spans="1:6" x14ac:dyDescent="0.25">
      <c r="A7463">
        <v>7.46</v>
      </c>
      <c r="B7463" s="1">
        <v>5.1998000000000002E-16</v>
      </c>
      <c r="C7463" s="1">
        <v>2.1357000000000001E-16</v>
      </c>
      <c r="D7463">
        <v>0</v>
      </c>
      <c r="E7463" s="1">
        <v>2.5290999999999999E-9</v>
      </c>
      <c r="F7463">
        <v>-9.4335000000000003E-4</v>
      </c>
    </row>
    <row r="7464" spans="1:6" x14ac:dyDescent="0.25">
      <c r="A7464">
        <v>7.4610000000000003</v>
      </c>
      <c r="B7464" s="1">
        <v>5.1998000000000002E-16</v>
      </c>
      <c r="C7464" s="1">
        <v>5.3392999999999998E-16</v>
      </c>
      <c r="D7464">
        <v>0</v>
      </c>
      <c r="E7464" s="1">
        <v>6.3228000000000001E-10</v>
      </c>
      <c r="F7464">
        <v>-9.4335000000000003E-4</v>
      </c>
    </row>
    <row r="7465" spans="1:6" x14ac:dyDescent="0.25">
      <c r="A7465">
        <v>7.4619999999999997</v>
      </c>
      <c r="B7465" s="1">
        <v>5.1998000000000002E-16</v>
      </c>
      <c r="C7465" s="1">
        <v>1.3348E-16</v>
      </c>
      <c r="D7465">
        <v>0</v>
      </c>
      <c r="E7465" s="1">
        <v>1.5806999999999999E-9</v>
      </c>
      <c r="F7465">
        <v>-9.4335000000000003E-4</v>
      </c>
    </row>
    <row r="7466" spans="1:6" x14ac:dyDescent="0.25">
      <c r="A7466">
        <v>7.4630000000000001</v>
      </c>
      <c r="B7466" s="1">
        <v>5.1998000000000002E-16</v>
      </c>
      <c r="C7466" s="1">
        <v>3.3371E-16</v>
      </c>
      <c r="D7466">
        <v>0</v>
      </c>
      <c r="E7466" s="1">
        <v>3.9516999999999999E-9</v>
      </c>
      <c r="F7466">
        <v>-9.4335000000000003E-4</v>
      </c>
    </row>
    <row r="7467" spans="1:6" x14ac:dyDescent="0.25">
      <c r="A7467">
        <v>7.4640000000000004</v>
      </c>
      <c r="B7467" s="1">
        <v>5.1998000000000002E-16</v>
      </c>
      <c r="C7467" s="1">
        <v>8.3427000000000005E-16</v>
      </c>
      <c r="D7467">
        <v>0</v>
      </c>
      <c r="E7467" s="1">
        <v>9.8794E-10</v>
      </c>
      <c r="F7467">
        <v>-9.4335000000000003E-4</v>
      </c>
    </row>
    <row r="7468" spans="1:6" x14ac:dyDescent="0.25">
      <c r="A7468">
        <v>7.4649999999999999</v>
      </c>
      <c r="B7468" s="1">
        <v>5.1998000000000002E-16</v>
      </c>
      <c r="C7468" s="1">
        <v>2.0857E-16</v>
      </c>
      <c r="D7468">
        <v>0</v>
      </c>
      <c r="E7468" s="1">
        <v>2.4697999999999999E-9</v>
      </c>
      <c r="F7468">
        <v>-9.4335000000000003E-4</v>
      </c>
    </row>
    <row r="7469" spans="1:6" x14ac:dyDescent="0.25">
      <c r="A7469">
        <v>7.4660000000000002</v>
      </c>
      <c r="B7469" s="1">
        <v>5.1998000000000002E-16</v>
      </c>
      <c r="C7469" s="1">
        <v>5.2142E-16</v>
      </c>
      <c r="D7469">
        <v>0</v>
      </c>
      <c r="E7469" s="1">
        <v>6.1745999999999995E-10</v>
      </c>
      <c r="F7469">
        <v>-9.4335000000000003E-4</v>
      </c>
    </row>
    <row r="7470" spans="1:6" x14ac:dyDescent="0.25">
      <c r="A7470">
        <v>7.4669999999999996</v>
      </c>
      <c r="B7470" s="1">
        <v>5.1998000000000002E-16</v>
      </c>
      <c r="C7470" s="1">
        <v>1.3036000000000001E-16</v>
      </c>
      <c r="D7470">
        <v>0</v>
      </c>
      <c r="E7470" s="1">
        <v>1.5437E-9</v>
      </c>
      <c r="F7470">
        <v>-9.4335000000000003E-4</v>
      </c>
    </row>
    <row r="7471" spans="1:6" x14ac:dyDescent="0.25">
      <c r="A7471">
        <v>7.468</v>
      </c>
      <c r="B7471" s="1">
        <v>5.1998000000000002E-16</v>
      </c>
      <c r="C7471" s="1">
        <v>3.2589000000000001E-16</v>
      </c>
      <c r="D7471">
        <v>0</v>
      </c>
      <c r="E7471" s="1">
        <v>3.8590999999999996E-9</v>
      </c>
      <c r="F7471">
        <v>-9.4335000000000003E-4</v>
      </c>
    </row>
    <row r="7472" spans="1:6" x14ac:dyDescent="0.25">
      <c r="A7472">
        <v>7.4690000000000003</v>
      </c>
      <c r="B7472" s="1">
        <v>5.1998000000000002E-16</v>
      </c>
      <c r="C7472" s="1">
        <v>8.1471999999999995E-16</v>
      </c>
      <c r="D7472">
        <v>0</v>
      </c>
      <c r="E7472" s="1">
        <v>9.6478000000000005E-10</v>
      </c>
      <c r="F7472">
        <v>-9.4335000000000003E-4</v>
      </c>
    </row>
    <row r="7473" spans="1:6" x14ac:dyDescent="0.25">
      <c r="A7473">
        <v>7.47</v>
      </c>
      <c r="B7473" s="1">
        <v>5.1998000000000002E-16</v>
      </c>
      <c r="C7473" s="1">
        <v>2.0367999999999999E-16</v>
      </c>
      <c r="D7473">
        <v>0</v>
      </c>
      <c r="E7473" s="1">
        <v>2.4119999999999999E-9</v>
      </c>
      <c r="F7473">
        <v>-9.4335000000000003E-4</v>
      </c>
    </row>
    <row r="7474" spans="1:6" x14ac:dyDescent="0.25">
      <c r="A7474">
        <v>7.4710000000000001</v>
      </c>
      <c r="B7474" s="1">
        <v>5.1998000000000002E-16</v>
      </c>
      <c r="C7474" s="1">
        <v>5.0919999999999997E-16</v>
      </c>
      <c r="D7474">
        <v>0</v>
      </c>
      <c r="E7474" s="1">
        <v>6.0298999999999996E-9</v>
      </c>
      <c r="F7474">
        <v>-9.4335000000000003E-4</v>
      </c>
    </row>
    <row r="7475" spans="1:6" x14ac:dyDescent="0.25">
      <c r="A7475">
        <v>7.4720000000000004</v>
      </c>
      <c r="B7475" s="1">
        <v>5.1998000000000002E-16</v>
      </c>
      <c r="C7475" s="1">
        <v>1.273E-15</v>
      </c>
      <c r="D7475">
        <v>0</v>
      </c>
      <c r="E7475" s="1">
        <v>1.5075E-9</v>
      </c>
      <c r="F7475">
        <v>-9.4335000000000003E-4</v>
      </c>
    </row>
    <row r="7476" spans="1:6" x14ac:dyDescent="0.25">
      <c r="A7476">
        <v>7.4729999999999999</v>
      </c>
      <c r="B7476" s="1">
        <v>5.1998000000000002E-16</v>
      </c>
      <c r="C7476" s="1">
        <v>3.1824999999999999E-16</v>
      </c>
      <c r="D7476">
        <v>0</v>
      </c>
      <c r="E7476" s="1">
        <v>3.7687E-9</v>
      </c>
      <c r="F7476">
        <v>-9.4335000000000003E-4</v>
      </c>
    </row>
    <row r="7477" spans="1:6" x14ac:dyDescent="0.25">
      <c r="A7477">
        <v>7.4740000000000002</v>
      </c>
      <c r="B7477" s="1">
        <v>5.1998000000000002E-16</v>
      </c>
      <c r="C7477" s="1">
        <v>7.9562E-16</v>
      </c>
      <c r="D7477">
        <v>0</v>
      </c>
      <c r="E7477" s="1">
        <v>9.4217000000000007E-10</v>
      </c>
      <c r="F7477">
        <v>-9.4335000000000003E-4</v>
      </c>
    </row>
    <row r="7478" spans="1:6" x14ac:dyDescent="0.25">
      <c r="A7478">
        <v>7.4749999999999996</v>
      </c>
      <c r="B7478" s="1">
        <v>5.1998000000000002E-16</v>
      </c>
      <c r="C7478" s="1">
        <v>1.9891000000000001E-16</v>
      </c>
      <c r="D7478">
        <v>0</v>
      </c>
      <c r="E7478" s="1">
        <v>2.3554E-9</v>
      </c>
      <c r="F7478">
        <v>-9.4335000000000003E-4</v>
      </c>
    </row>
    <row r="7479" spans="1:6" x14ac:dyDescent="0.25">
      <c r="A7479">
        <v>7.476</v>
      </c>
      <c r="B7479" s="1">
        <v>5.1998000000000002E-16</v>
      </c>
      <c r="C7479" s="1">
        <v>4.9726999999999999E-16</v>
      </c>
      <c r="D7479">
        <v>0</v>
      </c>
      <c r="E7479" s="1">
        <v>5.8885999999999997E-9</v>
      </c>
      <c r="F7479">
        <v>-9.4335000000000003E-4</v>
      </c>
    </row>
    <row r="7480" spans="1:6" x14ac:dyDescent="0.25">
      <c r="A7480">
        <v>7.4770000000000003</v>
      </c>
      <c r="B7480" s="1">
        <v>5.1998000000000002E-16</v>
      </c>
      <c r="C7480" s="1">
        <v>1.2432E-15</v>
      </c>
      <c r="D7480">
        <v>0</v>
      </c>
      <c r="E7480" s="1">
        <v>1.4720999999999999E-9</v>
      </c>
      <c r="F7480">
        <v>-9.4335000000000003E-4</v>
      </c>
    </row>
    <row r="7481" spans="1:6" x14ac:dyDescent="0.25">
      <c r="A7481">
        <v>7.4779999999999998</v>
      </c>
      <c r="B7481" s="1">
        <v>5.1998000000000002E-16</v>
      </c>
      <c r="C7481" s="1">
        <v>3.1079000000000002E-16</v>
      </c>
      <c r="D7481">
        <v>0</v>
      </c>
      <c r="E7481" s="1">
        <v>3.6803000000000002E-9</v>
      </c>
      <c r="F7481">
        <v>-9.4335000000000003E-4</v>
      </c>
    </row>
    <row r="7482" spans="1:6" x14ac:dyDescent="0.25">
      <c r="A7482">
        <v>7.4790000000000001</v>
      </c>
      <c r="B7482" s="1">
        <v>5.1998000000000002E-16</v>
      </c>
      <c r="C7482" s="1">
        <v>7.7697999999999996E-16</v>
      </c>
      <c r="D7482">
        <v>0</v>
      </c>
      <c r="E7482" s="1">
        <v>9.2008999999999997E-10</v>
      </c>
      <c r="F7482">
        <v>-9.4335000000000003E-4</v>
      </c>
    </row>
    <row r="7483" spans="1:6" x14ac:dyDescent="0.25">
      <c r="A7483">
        <v>7.48</v>
      </c>
      <c r="B7483" s="1">
        <v>5.1998000000000002E-16</v>
      </c>
      <c r="C7483" s="1">
        <v>1.9424E-16</v>
      </c>
      <c r="D7483">
        <v>0</v>
      </c>
      <c r="E7483" s="1">
        <v>2.3002E-9</v>
      </c>
      <c r="F7483">
        <v>-9.4335000000000003E-4</v>
      </c>
    </row>
    <row r="7484" spans="1:6" x14ac:dyDescent="0.25">
      <c r="A7484">
        <v>7.4809999999999999</v>
      </c>
      <c r="B7484" s="1">
        <v>5.1998000000000002E-16</v>
      </c>
      <c r="C7484" s="1">
        <v>4.8561000000000002E-16</v>
      </c>
      <c r="D7484">
        <v>0</v>
      </c>
      <c r="E7484" s="1">
        <v>5.7504999999999999E-9</v>
      </c>
      <c r="F7484">
        <v>-9.4335000000000003E-4</v>
      </c>
    </row>
    <row r="7485" spans="1:6" x14ac:dyDescent="0.25">
      <c r="A7485">
        <v>7.4820000000000002</v>
      </c>
      <c r="B7485" s="1">
        <v>5.1998000000000002E-16</v>
      </c>
      <c r="C7485" s="1">
        <v>1.214E-15</v>
      </c>
      <c r="D7485">
        <v>0</v>
      </c>
      <c r="E7485" s="1">
        <v>1.4376000000000001E-9</v>
      </c>
      <c r="F7485">
        <v>-9.4335000000000003E-4</v>
      </c>
    </row>
    <row r="7486" spans="1:6" x14ac:dyDescent="0.25">
      <c r="A7486">
        <v>7.4829999999999997</v>
      </c>
      <c r="B7486" s="1">
        <v>5.1998000000000002E-16</v>
      </c>
      <c r="C7486" s="1">
        <v>3.0350999999999998E-16</v>
      </c>
      <c r="D7486">
        <v>0</v>
      </c>
      <c r="E7486" s="1">
        <v>3.5940999999999998E-9</v>
      </c>
      <c r="F7486">
        <v>-9.4335000000000003E-4</v>
      </c>
    </row>
    <row r="7487" spans="1:6" x14ac:dyDescent="0.25">
      <c r="A7487">
        <v>7.484</v>
      </c>
      <c r="B7487" s="1">
        <v>5.1998000000000002E-16</v>
      </c>
      <c r="C7487" s="1">
        <v>7.5877E-16</v>
      </c>
      <c r="D7487">
        <v>0</v>
      </c>
      <c r="E7487" s="1">
        <v>8.9852000000000002E-10</v>
      </c>
      <c r="F7487">
        <v>-9.4335000000000003E-4</v>
      </c>
    </row>
    <row r="7488" spans="1:6" x14ac:dyDescent="0.25">
      <c r="A7488">
        <v>7.4850000000000003</v>
      </c>
      <c r="B7488" s="1">
        <v>5.1998000000000002E-16</v>
      </c>
      <c r="C7488" s="1">
        <v>1.8969000000000001E-16</v>
      </c>
      <c r="D7488">
        <v>0</v>
      </c>
      <c r="E7488" s="1">
        <v>2.2463E-9</v>
      </c>
      <c r="F7488">
        <v>-9.4335000000000003E-4</v>
      </c>
    </row>
    <row r="7489" spans="1:6" x14ac:dyDescent="0.25">
      <c r="A7489">
        <v>7.4859999999999998</v>
      </c>
      <c r="B7489" s="1">
        <v>5.1998000000000002E-16</v>
      </c>
      <c r="C7489" s="1">
        <v>4.7423000000000002E-16</v>
      </c>
      <c r="D7489">
        <v>0</v>
      </c>
      <c r="E7489" s="1">
        <v>5.6158000000000004E-9</v>
      </c>
      <c r="F7489">
        <v>-9.4335000000000003E-4</v>
      </c>
    </row>
    <row r="7490" spans="1:6" x14ac:dyDescent="0.25">
      <c r="A7490">
        <v>7.4870000000000001</v>
      </c>
      <c r="B7490" s="1">
        <v>5.1998000000000002E-16</v>
      </c>
      <c r="C7490" s="1">
        <v>1.1856E-15</v>
      </c>
      <c r="D7490">
        <v>0</v>
      </c>
      <c r="E7490" s="1">
        <v>1.4039000000000001E-9</v>
      </c>
      <c r="F7490">
        <v>-9.4335000000000003E-4</v>
      </c>
    </row>
    <row r="7491" spans="1:6" x14ac:dyDescent="0.25">
      <c r="A7491">
        <v>7.4880000000000004</v>
      </c>
      <c r="B7491" s="1">
        <v>5.1998000000000002E-16</v>
      </c>
      <c r="C7491" s="1">
        <v>2.9639000000000002E-16</v>
      </c>
      <c r="D7491">
        <v>0</v>
      </c>
      <c r="E7491" s="1">
        <v>3.5099E-9</v>
      </c>
      <c r="F7491">
        <v>-9.4335000000000003E-4</v>
      </c>
    </row>
    <row r="7492" spans="1:6" x14ac:dyDescent="0.25">
      <c r="A7492">
        <v>7.4889999999999999</v>
      </c>
      <c r="B7492" s="1">
        <v>5.1998000000000002E-16</v>
      </c>
      <c r="C7492" s="1">
        <v>7.4097999999999996E-16</v>
      </c>
      <c r="D7492">
        <v>0</v>
      </c>
      <c r="E7492" s="1">
        <v>8.7745999999999999E-10</v>
      </c>
      <c r="F7492">
        <v>-9.4335000000000003E-4</v>
      </c>
    </row>
    <row r="7493" spans="1:6" x14ac:dyDescent="0.25">
      <c r="A7493">
        <v>7.49</v>
      </c>
      <c r="B7493" s="1">
        <v>5.1998000000000002E-16</v>
      </c>
      <c r="C7493" s="1">
        <v>1.8525E-16</v>
      </c>
      <c r="D7493">
        <v>0</v>
      </c>
      <c r="E7493" s="1">
        <v>2.1937E-9</v>
      </c>
      <c r="F7493">
        <v>-9.4335000000000003E-4</v>
      </c>
    </row>
    <row r="7494" spans="1:6" x14ac:dyDescent="0.25">
      <c r="A7494">
        <v>7.4909999999999997</v>
      </c>
      <c r="B7494" s="1">
        <v>5.1998000000000002E-16</v>
      </c>
      <c r="C7494" s="1">
        <v>4.6311000000000004E-16</v>
      </c>
      <c r="D7494">
        <v>0</v>
      </c>
      <c r="E7494" s="1">
        <v>5.4841000000000001E-9</v>
      </c>
      <c r="F7494">
        <v>-9.4335000000000003E-4</v>
      </c>
    </row>
    <row r="7495" spans="1:6" x14ac:dyDescent="0.25">
      <c r="A7495">
        <v>7.492</v>
      </c>
      <c r="B7495" s="1">
        <v>5.1998000000000002E-16</v>
      </c>
      <c r="C7495" s="1">
        <v>1.1578E-15</v>
      </c>
      <c r="D7495">
        <v>0</v>
      </c>
      <c r="E7495" s="1">
        <v>1.3709999999999999E-9</v>
      </c>
      <c r="F7495">
        <v>-9.4335000000000003E-4</v>
      </c>
    </row>
    <row r="7496" spans="1:6" x14ac:dyDescent="0.25">
      <c r="A7496">
        <v>7.4930000000000003</v>
      </c>
      <c r="B7496" s="1">
        <v>5.1998000000000002E-16</v>
      </c>
      <c r="C7496" s="1">
        <v>2.8945E-16</v>
      </c>
      <c r="D7496">
        <v>0</v>
      </c>
      <c r="E7496" s="1">
        <v>3.4276E-9</v>
      </c>
      <c r="F7496">
        <v>-9.4335000000000003E-4</v>
      </c>
    </row>
    <row r="7497" spans="1:6" x14ac:dyDescent="0.25">
      <c r="A7497">
        <v>7.4939999999999998</v>
      </c>
      <c r="B7497" s="1">
        <v>5.1998000000000002E-16</v>
      </c>
      <c r="C7497" s="1">
        <v>7.2362000000000001E-16</v>
      </c>
      <c r="D7497">
        <v>0</v>
      </c>
      <c r="E7497" s="1">
        <v>8.5690000000000001E-10</v>
      </c>
      <c r="F7497">
        <v>-9.4335000000000003E-4</v>
      </c>
    </row>
    <row r="7498" spans="1:6" x14ac:dyDescent="0.25">
      <c r="A7498">
        <v>7.4950000000000001</v>
      </c>
      <c r="B7498" s="1">
        <v>5.1998000000000002E-16</v>
      </c>
      <c r="C7498" s="1">
        <v>1.8089999999999999E-16</v>
      </c>
      <c r="D7498">
        <v>0</v>
      </c>
      <c r="E7498" s="1">
        <v>2.1421999999999999E-9</v>
      </c>
      <c r="F7498">
        <v>-9.4335000000000003E-4</v>
      </c>
    </row>
    <row r="7499" spans="1:6" x14ac:dyDescent="0.25">
      <c r="A7499">
        <v>7.4960000000000004</v>
      </c>
      <c r="B7499" s="1">
        <v>5.1998000000000002E-16</v>
      </c>
      <c r="C7499" s="1">
        <v>4.5225999999999998E-16</v>
      </c>
      <c r="D7499">
        <v>0</v>
      </c>
      <c r="E7499" s="1">
        <v>5.3556E-9</v>
      </c>
      <c r="F7499">
        <v>-9.4335000000000003E-4</v>
      </c>
    </row>
    <row r="7500" spans="1:6" x14ac:dyDescent="0.25">
      <c r="A7500">
        <v>7.4969999999999999</v>
      </c>
      <c r="B7500" s="1">
        <v>5.1998000000000002E-16</v>
      </c>
      <c r="C7500" s="1">
        <v>1.1307E-15</v>
      </c>
      <c r="D7500">
        <v>0</v>
      </c>
      <c r="E7500" s="1">
        <v>1.3389E-9</v>
      </c>
      <c r="F7500">
        <v>-9.4335000000000003E-4</v>
      </c>
    </row>
    <row r="7501" spans="1:6" x14ac:dyDescent="0.25">
      <c r="A7501">
        <v>7.4980000000000002</v>
      </c>
      <c r="B7501" s="1">
        <v>5.1998000000000002E-16</v>
      </c>
      <c r="C7501" s="1">
        <v>2.8265999999999999E-16</v>
      </c>
      <c r="D7501">
        <v>0</v>
      </c>
      <c r="E7501" s="1">
        <v>3.3472999999999998E-9</v>
      </c>
      <c r="F7501">
        <v>-9.4335000000000003E-4</v>
      </c>
    </row>
    <row r="7502" spans="1:6" x14ac:dyDescent="0.25">
      <c r="A7502">
        <v>7.4989999999999997</v>
      </c>
      <c r="B7502" s="1">
        <v>5.1998000000000002E-16</v>
      </c>
      <c r="C7502" s="1">
        <v>7.0666000000000003E-16</v>
      </c>
      <c r="D7502">
        <v>0</v>
      </c>
      <c r="E7502" s="1">
        <v>8.3681000000000003E-10</v>
      </c>
      <c r="F7502">
        <v>-9.4335000000000003E-4</v>
      </c>
    </row>
    <row r="7503" spans="1:6" x14ac:dyDescent="0.25">
      <c r="A7503">
        <v>7.5</v>
      </c>
      <c r="B7503" s="1">
        <v>5.1998000000000002E-16</v>
      </c>
      <c r="C7503" s="1">
        <v>1.7666E-16</v>
      </c>
      <c r="D7503">
        <v>0</v>
      </c>
      <c r="E7503" s="1">
        <v>2.0919999999999998E-9</v>
      </c>
      <c r="F7503">
        <v>-9.4335000000000003E-4</v>
      </c>
    </row>
    <row r="7504" spans="1:6" x14ac:dyDescent="0.25">
      <c r="A7504">
        <v>7.5010000000000003</v>
      </c>
      <c r="B7504" s="1">
        <v>5.1998000000000002E-16</v>
      </c>
      <c r="C7504" s="1">
        <v>4.4166000000000001E-16</v>
      </c>
      <c r="D7504">
        <v>0</v>
      </c>
      <c r="E7504" s="1">
        <v>5.2301E-9</v>
      </c>
      <c r="F7504">
        <v>-9.4335000000000003E-4</v>
      </c>
    </row>
    <row r="7505" spans="1:6" x14ac:dyDescent="0.25">
      <c r="A7505">
        <v>7.5019999999999998</v>
      </c>
      <c r="B7505" s="1">
        <v>5.1998000000000002E-16</v>
      </c>
      <c r="C7505" s="1">
        <v>1.1042000000000001E-15</v>
      </c>
      <c r="D7505">
        <v>0</v>
      </c>
      <c r="E7505" s="1">
        <v>1.3075000000000001E-9</v>
      </c>
      <c r="F7505">
        <v>-9.4335000000000003E-4</v>
      </c>
    </row>
    <row r="7506" spans="1:6" x14ac:dyDescent="0.25">
      <c r="A7506">
        <v>7.5030000000000001</v>
      </c>
      <c r="B7506" s="1">
        <v>5.1998000000000002E-16</v>
      </c>
      <c r="C7506" s="1">
        <v>2.7603999999999999E-16</v>
      </c>
      <c r="D7506">
        <v>0</v>
      </c>
      <c r="E7506" s="1">
        <v>3.2688000000000001E-9</v>
      </c>
      <c r="F7506">
        <v>-9.4335000000000003E-4</v>
      </c>
    </row>
    <row r="7507" spans="1:6" x14ac:dyDescent="0.25">
      <c r="A7507">
        <v>7.5039999999999996</v>
      </c>
      <c r="B7507" s="1">
        <v>5.1998000000000002E-16</v>
      </c>
      <c r="C7507" s="1">
        <v>6.9009000000000004E-16</v>
      </c>
      <c r="D7507">
        <v>0</v>
      </c>
      <c r="E7507" s="1">
        <v>8.1720000000000003E-10</v>
      </c>
      <c r="F7507">
        <v>-9.4335000000000003E-4</v>
      </c>
    </row>
    <row r="7508" spans="1:6" x14ac:dyDescent="0.25">
      <c r="A7508">
        <v>7.5049999999999999</v>
      </c>
      <c r="B7508" s="1">
        <v>5.1998000000000002E-16</v>
      </c>
      <c r="C7508" s="1">
        <v>1.7251999999999999E-16</v>
      </c>
      <c r="D7508">
        <v>0</v>
      </c>
      <c r="E7508" s="1">
        <v>2.0430000000000001E-9</v>
      </c>
      <c r="F7508">
        <v>-9.4335000000000003E-4</v>
      </c>
    </row>
    <row r="7509" spans="1:6" x14ac:dyDescent="0.25">
      <c r="A7509">
        <v>7.5060000000000002</v>
      </c>
      <c r="B7509" s="1">
        <v>5.1998000000000002E-16</v>
      </c>
      <c r="C7509" s="1">
        <v>4.3131E-16</v>
      </c>
      <c r="D7509">
        <v>0</v>
      </c>
      <c r="E7509" s="1">
        <v>5.1075000000000004E-9</v>
      </c>
      <c r="F7509">
        <v>-9.4335000000000003E-4</v>
      </c>
    </row>
    <row r="7510" spans="1:6" x14ac:dyDescent="0.25">
      <c r="A7510">
        <v>7.5069999999999997</v>
      </c>
      <c r="B7510" s="1">
        <v>5.1998000000000002E-16</v>
      </c>
      <c r="C7510" s="1">
        <v>1.0783E-15</v>
      </c>
      <c r="D7510">
        <v>0</v>
      </c>
      <c r="E7510" s="1">
        <v>1.2769E-9</v>
      </c>
      <c r="F7510">
        <v>-9.4335000000000003E-4</v>
      </c>
    </row>
    <row r="7511" spans="1:6" x14ac:dyDescent="0.25">
      <c r="A7511">
        <v>7.508</v>
      </c>
      <c r="B7511" s="1">
        <v>5.1998000000000002E-16</v>
      </c>
      <c r="C7511" s="1">
        <v>2.6957000000000001E-16</v>
      </c>
      <c r="D7511">
        <v>0</v>
      </c>
      <c r="E7511" s="1">
        <v>3.1922000000000002E-9</v>
      </c>
      <c r="F7511">
        <v>-9.4335000000000003E-4</v>
      </c>
    </row>
    <row r="7512" spans="1:6" x14ac:dyDescent="0.25">
      <c r="A7512">
        <v>7.5090000000000003</v>
      </c>
      <c r="B7512" s="1">
        <v>5.1998000000000002E-16</v>
      </c>
      <c r="C7512" s="1">
        <v>6.7392000000000001E-16</v>
      </c>
      <c r="D7512">
        <v>0</v>
      </c>
      <c r="E7512" s="1">
        <v>7.9805000000000005E-10</v>
      </c>
      <c r="F7512">
        <v>-9.4335000000000003E-4</v>
      </c>
    </row>
    <row r="7513" spans="1:6" x14ac:dyDescent="0.25">
      <c r="A7513">
        <v>7.51</v>
      </c>
      <c r="B7513" s="1">
        <v>5.1998000000000002E-16</v>
      </c>
      <c r="C7513" s="1">
        <v>1.6848E-16</v>
      </c>
      <c r="D7513">
        <v>0</v>
      </c>
      <c r="E7513" s="1">
        <v>1.9950999999999999E-9</v>
      </c>
      <c r="F7513">
        <v>-9.4335000000000003E-4</v>
      </c>
    </row>
    <row r="7514" spans="1:6" x14ac:dyDescent="0.25">
      <c r="A7514">
        <v>7.5110000000000001</v>
      </c>
      <c r="B7514" s="1">
        <v>5.1998000000000002E-16</v>
      </c>
      <c r="C7514" s="1">
        <v>4.2120000000000002E-16</v>
      </c>
      <c r="D7514">
        <v>0</v>
      </c>
      <c r="E7514" s="1">
        <v>4.9877999999999997E-9</v>
      </c>
      <c r="F7514">
        <v>-9.4335000000000003E-4</v>
      </c>
    </row>
    <row r="7515" spans="1:6" x14ac:dyDescent="0.25">
      <c r="A7515">
        <v>7.5119999999999996</v>
      </c>
      <c r="B7515" s="1">
        <v>5.1998000000000002E-16</v>
      </c>
      <c r="C7515" s="1">
        <v>1.053E-15</v>
      </c>
      <c r="D7515">
        <v>0</v>
      </c>
      <c r="E7515" s="1">
        <v>1.2469999999999999E-9</v>
      </c>
      <c r="F7515">
        <v>-9.4335000000000003E-4</v>
      </c>
    </row>
    <row r="7516" spans="1:6" x14ac:dyDescent="0.25">
      <c r="A7516">
        <v>7.5129999999999999</v>
      </c>
      <c r="B7516" s="1">
        <v>5.1998000000000002E-16</v>
      </c>
      <c r="C7516" s="1">
        <v>2.6324999999999999E-16</v>
      </c>
      <c r="D7516">
        <v>0</v>
      </c>
      <c r="E7516" s="1">
        <v>3.1174E-9</v>
      </c>
      <c r="F7516">
        <v>-9.4335000000000003E-4</v>
      </c>
    </row>
    <row r="7517" spans="1:6" x14ac:dyDescent="0.25">
      <c r="A7517">
        <v>7.5140000000000002</v>
      </c>
      <c r="B7517" s="1">
        <v>5.1998000000000002E-16</v>
      </c>
      <c r="C7517" s="1">
        <v>6.5813000000000001E-16</v>
      </c>
      <c r="D7517">
        <v>0</v>
      </c>
      <c r="E7517" s="1">
        <v>7.7934000000000002E-10</v>
      </c>
      <c r="F7517">
        <v>-9.4335000000000003E-4</v>
      </c>
    </row>
    <row r="7518" spans="1:6" x14ac:dyDescent="0.25">
      <c r="A7518">
        <v>7.5149999999999997</v>
      </c>
      <c r="B7518" s="1">
        <v>5.1998000000000002E-16</v>
      </c>
      <c r="C7518" s="1">
        <v>1.6453000000000001E-16</v>
      </c>
      <c r="D7518">
        <v>0</v>
      </c>
      <c r="E7518" s="1">
        <v>1.9484E-9</v>
      </c>
      <c r="F7518">
        <v>-9.4335000000000003E-4</v>
      </c>
    </row>
    <row r="7519" spans="1:6" x14ac:dyDescent="0.25">
      <c r="A7519">
        <v>7.516</v>
      </c>
      <c r="B7519" s="1">
        <v>5.1998000000000002E-16</v>
      </c>
      <c r="C7519" s="1">
        <v>4.1133000000000002E-16</v>
      </c>
      <c r="D7519">
        <v>0</v>
      </c>
      <c r="E7519" s="1">
        <v>4.8708999999999998E-9</v>
      </c>
      <c r="F7519">
        <v>-9.4335000000000003E-4</v>
      </c>
    </row>
    <row r="7520" spans="1:6" x14ac:dyDescent="0.25">
      <c r="A7520">
        <v>7.5170000000000003</v>
      </c>
      <c r="B7520" s="1">
        <v>5.1998000000000002E-16</v>
      </c>
      <c r="C7520" s="1">
        <v>1.0283E-15</v>
      </c>
      <c r="D7520">
        <v>0</v>
      </c>
      <c r="E7520" s="1">
        <v>1.2177E-9</v>
      </c>
      <c r="F7520">
        <v>-9.4335000000000003E-4</v>
      </c>
    </row>
    <row r="7521" spans="1:6" x14ac:dyDescent="0.25">
      <c r="A7521">
        <v>7.5179999999999998</v>
      </c>
      <c r="B7521" s="1">
        <v>5.1998000000000002E-16</v>
      </c>
      <c r="C7521" s="1">
        <v>2.5707999999999998E-16</v>
      </c>
      <c r="D7521">
        <v>0</v>
      </c>
      <c r="E7521" s="1">
        <v>3.0442999999999999E-9</v>
      </c>
      <c r="F7521">
        <v>-9.4335000000000003E-4</v>
      </c>
    </row>
    <row r="7522" spans="1:6" x14ac:dyDescent="0.25">
      <c r="A7522">
        <v>7.5190000000000001</v>
      </c>
      <c r="B7522" s="1">
        <v>5.1998000000000002E-16</v>
      </c>
      <c r="C7522" s="1">
        <v>6.4269999999999997E-16</v>
      </c>
      <c r="D7522">
        <v>0</v>
      </c>
      <c r="E7522" s="1">
        <v>7.6108000000000002E-10</v>
      </c>
      <c r="F7522">
        <v>-9.4335000000000003E-4</v>
      </c>
    </row>
    <row r="7523" spans="1:6" x14ac:dyDescent="0.25">
      <c r="A7523">
        <v>7.52</v>
      </c>
      <c r="B7523" s="1">
        <v>5.1998000000000002E-16</v>
      </c>
      <c r="C7523" s="1">
        <v>1.6068E-16</v>
      </c>
      <c r="D7523">
        <v>0</v>
      </c>
      <c r="E7523" s="1">
        <v>1.9027000000000001E-9</v>
      </c>
      <c r="F7523">
        <v>-9.4335000000000003E-4</v>
      </c>
    </row>
    <row r="7524" spans="1:6" x14ac:dyDescent="0.25">
      <c r="A7524">
        <v>7.5209999999999999</v>
      </c>
      <c r="B7524" s="1">
        <v>5.1998000000000002E-16</v>
      </c>
      <c r="C7524" s="1">
        <v>4.0168999999999998E-16</v>
      </c>
      <c r="D7524">
        <v>0</v>
      </c>
      <c r="E7524" s="1">
        <v>4.7567000000000003E-9</v>
      </c>
      <c r="F7524">
        <v>-9.4335000000000003E-4</v>
      </c>
    </row>
    <row r="7525" spans="1:6" x14ac:dyDescent="0.25">
      <c r="A7525">
        <v>7.5220000000000002</v>
      </c>
      <c r="B7525" s="1">
        <v>5.1998000000000002E-16</v>
      </c>
      <c r="C7525" s="1">
        <v>1.0042E-15</v>
      </c>
      <c r="D7525">
        <v>0</v>
      </c>
      <c r="E7525" s="1">
        <v>1.1892E-9</v>
      </c>
      <c r="F7525">
        <v>-9.4335000000000003E-4</v>
      </c>
    </row>
    <row r="7526" spans="1:6" x14ac:dyDescent="0.25">
      <c r="A7526">
        <v>7.5229999999999997</v>
      </c>
      <c r="B7526" s="1">
        <v>5.1998000000000002E-16</v>
      </c>
      <c r="C7526" s="1">
        <v>2.5105000000000001E-16</v>
      </c>
      <c r="D7526">
        <v>0</v>
      </c>
      <c r="E7526" s="1">
        <v>2.973E-9</v>
      </c>
      <c r="F7526">
        <v>-9.4335000000000003E-4</v>
      </c>
    </row>
    <row r="7527" spans="1:6" x14ac:dyDescent="0.25">
      <c r="A7527">
        <v>7.524</v>
      </c>
      <c r="B7527" s="1">
        <v>5.1998000000000002E-16</v>
      </c>
      <c r="C7527" s="1">
        <v>6.2763999999999998E-16</v>
      </c>
      <c r="D7527">
        <v>0</v>
      </c>
      <c r="E7527" s="1">
        <v>7.4324000000000001E-10</v>
      </c>
      <c r="F7527">
        <v>-9.4335000000000003E-4</v>
      </c>
    </row>
    <row r="7528" spans="1:6" x14ac:dyDescent="0.25">
      <c r="A7528">
        <v>7.5250000000000004</v>
      </c>
      <c r="B7528" s="1">
        <v>5.1998000000000002E-16</v>
      </c>
      <c r="C7528" s="1">
        <v>1.5690999999999999E-16</v>
      </c>
      <c r="D7528">
        <v>0</v>
      </c>
      <c r="E7528" s="1">
        <v>1.8581E-9</v>
      </c>
      <c r="F7528">
        <v>-9.4335000000000003E-4</v>
      </c>
    </row>
    <row r="7529" spans="1:6" x14ac:dyDescent="0.25">
      <c r="A7529">
        <v>7.5259999999999998</v>
      </c>
      <c r="B7529" s="1">
        <v>5.1998000000000002E-16</v>
      </c>
      <c r="C7529" s="1">
        <v>3.9227000000000001E-16</v>
      </c>
      <c r="D7529">
        <v>0</v>
      </c>
      <c r="E7529" s="1">
        <v>4.6453000000000001E-9</v>
      </c>
      <c r="F7529">
        <v>-9.4335000000000003E-4</v>
      </c>
    </row>
    <row r="7530" spans="1:6" x14ac:dyDescent="0.25">
      <c r="A7530">
        <v>7.5270000000000001</v>
      </c>
      <c r="B7530" s="1">
        <v>5.1998000000000002E-16</v>
      </c>
      <c r="C7530" s="1">
        <v>9.8067999999999999E-16</v>
      </c>
      <c r="D7530">
        <v>0</v>
      </c>
      <c r="E7530" s="1">
        <v>1.1612999999999999E-9</v>
      </c>
      <c r="F7530">
        <v>-9.4335000000000003E-4</v>
      </c>
    </row>
    <row r="7531" spans="1:6" x14ac:dyDescent="0.25">
      <c r="A7531">
        <v>7.5279999999999996</v>
      </c>
      <c r="B7531" s="1">
        <v>5.1998000000000002E-16</v>
      </c>
      <c r="C7531" s="1">
        <v>2.4517E-16</v>
      </c>
      <c r="D7531">
        <v>0</v>
      </c>
      <c r="E7531" s="1">
        <v>2.9033000000000001E-9</v>
      </c>
      <c r="F7531">
        <v>-9.4335000000000003E-4</v>
      </c>
    </row>
    <row r="7532" spans="1:6" x14ac:dyDescent="0.25">
      <c r="A7532">
        <v>7.5289999999999999</v>
      </c>
      <c r="B7532" s="1">
        <v>5.1998000000000002E-16</v>
      </c>
      <c r="C7532" s="1">
        <v>6.1292999999999998E-16</v>
      </c>
      <c r="D7532">
        <v>0</v>
      </c>
      <c r="E7532" s="1">
        <v>7.2581999999999998E-10</v>
      </c>
      <c r="F7532">
        <v>-9.4335000000000003E-4</v>
      </c>
    </row>
    <row r="7533" spans="1:6" x14ac:dyDescent="0.25">
      <c r="A7533">
        <v>7.53</v>
      </c>
      <c r="B7533" s="1">
        <v>5.1998000000000002E-16</v>
      </c>
      <c r="C7533" s="1">
        <v>1.5323E-16</v>
      </c>
      <c r="D7533">
        <v>0</v>
      </c>
      <c r="E7533" s="1">
        <v>1.8145999999999999E-9</v>
      </c>
      <c r="F7533">
        <v>-9.4335000000000003E-4</v>
      </c>
    </row>
    <row r="7534" spans="1:6" x14ac:dyDescent="0.25">
      <c r="A7534">
        <v>7.5309999999999997</v>
      </c>
      <c r="B7534" s="1">
        <v>5.1998000000000002E-16</v>
      </c>
      <c r="C7534" s="1">
        <v>3.8308E-16</v>
      </c>
      <c r="D7534">
        <v>0</v>
      </c>
      <c r="E7534" s="1">
        <v>4.5364000000000002E-9</v>
      </c>
      <c r="F7534">
        <v>-9.4335000000000003E-4</v>
      </c>
    </row>
    <row r="7535" spans="1:6" x14ac:dyDescent="0.25">
      <c r="A7535">
        <v>7.532</v>
      </c>
      <c r="B7535" s="1">
        <v>5.1998000000000002E-16</v>
      </c>
      <c r="C7535" s="1">
        <v>9.5769999999999996E-16</v>
      </c>
      <c r="D7535">
        <v>0</v>
      </c>
      <c r="E7535" s="1">
        <v>1.1341E-9</v>
      </c>
      <c r="F7535">
        <v>-9.4335000000000003E-4</v>
      </c>
    </row>
    <row r="7536" spans="1:6" x14ac:dyDescent="0.25">
      <c r="A7536">
        <v>7.5330000000000004</v>
      </c>
      <c r="B7536" s="1">
        <v>5.1998000000000002E-16</v>
      </c>
      <c r="C7536" s="1">
        <v>2.3942E-16</v>
      </c>
      <c r="D7536">
        <v>0</v>
      </c>
      <c r="E7536" s="1">
        <v>2.8351999999999999E-9</v>
      </c>
      <c r="F7536">
        <v>-9.4335000000000003E-4</v>
      </c>
    </row>
    <row r="7537" spans="1:6" x14ac:dyDescent="0.25">
      <c r="A7537">
        <v>7.5339999999999998</v>
      </c>
      <c r="B7537" s="1">
        <v>5.1998000000000002E-16</v>
      </c>
      <c r="C7537" s="1">
        <v>5.9856000000000001E-16</v>
      </c>
      <c r="D7537">
        <v>0</v>
      </c>
      <c r="E7537" s="1">
        <v>7.0880999999999995E-10</v>
      </c>
      <c r="F7537">
        <v>-9.4335000000000003E-4</v>
      </c>
    </row>
    <row r="7538" spans="1:6" x14ac:dyDescent="0.25">
      <c r="A7538">
        <v>7.5350000000000001</v>
      </c>
      <c r="B7538" s="1">
        <v>5.1998000000000002E-16</v>
      </c>
      <c r="C7538" s="1">
        <v>1.4964E-16</v>
      </c>
      <c r="D7538">
        <v>0</v>
      </c>
      <c r="E7538" s="1">
        <v>1.7720000000000001E-9</v>
      </c>
      <c r="F7538">
        <v>-9.4335000000000003E-4</v>
      </c>
    </row>
    <row r="7539" spans="1:6" x14ac:dyDescent="0.25">
      <c r="A7539">
        <v>7.5359999999999996</v>
      </c>
      <c r="B7539" s="1">
        <v>5.1998000000000002E-16</v>
      </c>
      <c r="C7539" s="1">
        <v>3.741E-16</v>
      </c>
      <c r="D7539">
        <v>0</v>
      </c>
      <c r="E7539" s="1">
        <v>4.4301000000000002E-9</v>
      </c>
      <c r="F7539">
        <v>-9.4335000000000003E-4</v>
      </c>
    </row>
    <row r="7540" spans="1:6" x14ac:dyDescent="0.25">
      <c r="A7540">
        <v>7.5369999999999999</v>
      </c>
      <c r="B7540" s="1">
        <v>5.1998000000000002E-16</v>
      </c>
      <c r="C7540" s="1">
        <v>9.3524999999999996E-16</v>
      </c>
      <c r="D7540">
        <v>0</v>
      </c>
      <c r="E7540" s="1">
        <v>1.1074999999999999E-9</v>
      </c>
      <c r="F7540">
        <v>-9.4335000000000003E-4</v>
      </c>
    </row>
    <row r="7541" spans="1:6" x14ac:dyDescent="0.25">
      <c r="A7541">
        <v>7.5380000000000003</v>
      </c>
      <c r="B7541" s="1">
        <v>5.1998000000000002E-16</v>
      </c>
      <c r="C7541" s="1">
        <v>2.3381E-16</v>
      </c>
      <c r="D7541">
        <v>0</v>
      </c>
      <c r="E7541" s="1">
        <v>2.7688000000000002E-9</v>
      </c>
      <c r="F7541">
        <v>-9.4335000000000003E-4</v>
      </c>
    </row>
    <row r="7542" spans="1:6" x14ac:dyDescent="0.25">
      <c r="A7542">
        <v>7.5389999999999997</v>
      </c>
      <c r="B7542" s="1">
        <v>5.1998000000000002E-16</v>
      </c>
      <c r="C7542" s="1">
        <v>5.8452999999999995E-16</v>
      </c>
      <c r="D7542">
        <v>0</v>
      </c>
      <c r="E7542" s="1">
        <v>6.9220000000000005E-10</v>
      </c>
      <c r="F7542">
        <v>-9.4335000000000003E-4</v>
      </c>
    </row>
    <row r="7543" spans="1:6" x14ac:dyDescent="0.25">
      <c r="A7543">
        <v>7.54</v>
      </c>
      <c r="B7543" s="1">
        <v>5.1998000000000002E-16</v>
      </c>
      <c r="C7543" s="1">
        <v>1.4613E-16</v>
      </c>
      <c r="D7543">
        <v>0</v>
      </c>
      <c r="E7543" s="1">
        <v>1.7305E-9</v>
      </c>
      <c r="F7543">
        <v>-9.4335000000000003E-4</v>
      </c>
    </row>
    <row r="7544" spans="1:6" x14ac:dyDescent="0.25">
      <c r="A7544">
        <v>7.5410000000000004</v>
      </c>
      <c r="B7544" s="1">
        <v>5.1998000000000002E-16</v>
      </c>
      <c r="C7544" s="1">
        <v>3.6533000000000001E-16</v>
      </c>
      <c r="D7544">
        <v>0</v>
      </c>
      <c r="E7544" s="1">
        <v>4.3262000000000002E-9</v>
      </c>
      <c r="F7544">
        <v>-9.4335000000000003E-4</v>
      </c>
    </row>
    <row r="7545" spans="1:6" x14ac:dyDescent="0.25">
      <c r="A7545">
        <v>7.5419999999999998</v>
      </c>
      <c r="B7545" s="1">
        <v>5.1998000000000002E-16</v>
      </c>
      <c r="C7545" s="1">
        <v>9.1332999999999999E-16</v>
      </c>
      <c r="D7545">
        <v>0</v>
      </c>
      <c r="E7545" s="1">
        <v>1.0816000000000001E-9</v>
      </c>
      <c r="F7545">
        <v>-9.4335000000000003E-4</v>
      </c>
    </row>
    <row r="7546" spans="1:6" x14ac:dyDescent="0.25">
      <c r="A7546">
        <v>7.5430000000000001</v>
      </c>
      <c r="B7546" s="1">
        <v>5.1998000000000002E-16</v>
      </c>
      <c r="C7546" s="1">
        <v>2.2833E-16</v>
      </c>
      <c r="D7546">
        <v>0</v>
      </c>
      <c r="E7546" s="1">
        <v>2.7039000000000001E-9</v>
      </c>
      <c r="F7546">
        <v>-9.4335000000000003E-4</v>
      </c>
    </row>
    <row r="7547" spans="1:6" x14ac:dyDescent="0.25">
      <c r="A7547">
        <v>7.5439999999999996</v>
      </c>
      <c r="B7547" s="1">
        <v>5.1998000000000002E-16</v>
      </c>
      <c r="C7547" s="1">
        <v>5.7083000000000005E-16</v>
      </c>
      <c r="D7547">
        <v>0</v>
      </c>
      <c r="E7547" s="1">
        <v>6.7596999999999999E-10</v>
      </c>
      <c r="F7547">
        <v>-9.4335000000000003E-4</v>
      </c>
    </row>
    <row r="7548" spans="1:6" x14ac:dyDescent="0.25">
      <c r="A7548">
        <v>7.5449999999999999</v>
      </c>
      <c r="B7548" s="1">
        <v>5.1998000000000002E-16</v>
      </c>
      <c r="C7548" s="1">
        <v>1.4271000000000001E-16</v>
      </c>
      <c r="D7548">
        <v>0</v>
      </c>
      <c r="E7548" s="1">
        <v>1.6898999999999999E-9</v>
      </c>
      <c r="F7548">
        <v>-9.4335000000000003E-4</v>
      </c>
    </row>
    <row r="7549" spans="1:6" x14ac:dyDescent="0.25">
      <c r="A7549">
        <v>7.5460000000000003</v>
      </c>
      <c r="B7549" s="1">
        <v>5.1998000000000002E-16</v>
      </c>
      <c r="C7549" s="1">
        <v>3.5676999999999998E-16</v>
      </c>
      <c r="D7549">
        <v>0</v>
      </c>
      <c r="E7549" s="1">
        <v>4.2247999999999997E-9</v>
      </c>
      <c r="F7549">
        <v>-9.4335000000000003E-4</v>
      </c>
    </row>
    <row r="7550" spans="1:6" x14ac:dyDescent="0.25">
      <c r="A7550">
        <v>7.5469999999999997</v>
      </c>
      <c r="B7550" s="1">
        <v>5.1998000000000002E-16</v>
      </c>
      <c r="C7550" s="1">
        <v>8.9193000000000008E-16</v>
      </c>
      <c r="D7550">
        <v>0</v>
      </c>
      <c r="E7550" s="1">
        <v>1.0561999999999999E-9</v>
      </c>
      <c r="F7550">
        <v>-9.4335000000000003E-4</v>
      </c>
    </row>
    <row r="7551" spans="1:6" x14ac:dyDescent="0.25">
      <c r="A7551">
        <v>7.548</v>
      </c>
      <c r="B7551" s="1">
        <v>5.1998000000000002E-16</v>
      </c>
      <c r="C7551" s="1">
        <v>2.2297999999999998E-16</v>
      </c>
      <c r="D7551">
        <v>0</v>
      </c>
      <c r="E7551" s="1">
        <v>2.6405000000000001E-9</v>
      </c>
      <c r="F7551">
        <v>-9.4335000000000003E-4</v>
      </c>
    </row>
    <row r="7552" spans="1:6" x14ac:dyDescent="0.25">
      <c r="A7552">
        <v>7.5490000000000004</v>
      </c>
      <c r="B7552" s="1">
        <v>5.1998000000000002E-16</v>
      </c>
      <c r="C7552" s="1">
        <v>5.5745000000000002E-16</v>
      </c>
      <c r="D7552">
        <v>0</v>
      </c>
      <c r="E7552" s="1">
        <v>6.6012999999999997E-10</v>
      </c>
      <c r="F7552">
        <v>-9.4335000000000003E-4</v>
      </c>
    </row>
    <row r="7553" spans="1:6" x14ac:dyDescent="0.25">
      <c r="A7553">
        <v>7.55</v>
      </c>
      <c r="B7553" s="1">
        <v>5.1998000000000002E-16</v>
      </c>
      <c r="C7553" s="1">
        <v>1.3936000000000001E-16</v>
      </c>
      <c r="D7553">
        <v>0</v>
      </c>
      <c r="E7553" s="1">
        <v>1.6503E-9</v>
      </c>
      <c r="F7553">
        <v>-9.4335000000000003E-4</v>
      </c>
    </row>
    <row r="7554" spans="1:6" x14ac:dyDescent="0.25">
      <c r="A7554">
        <v>7.5510000000000002</v>
      </c>
      <c r="B7554" s="1">
        <v>5.1998000000000002E-16</v>
      </c>
      <c r="C7554" s="1">
        <v>3.4840999999999998E-16</v>
      </c>
      <c r="D7554">
        <v>0</v>
      </c>
      <c r="E7554" s="1">
        <v>4.1258E-9</v>
      </c>
      <c r="F7554">
        <v>-9.4335000000000003E-4</v>
      </c>
    </row>
    <row r="7555" spans="1:6" x14ac:dyDescent="0.25">
      <c r="A7555">
        <v>7.5519999999999996</v>
      </c>
      <c r="B7555" s="1">
        <v>5.1998000000000002E-16</v>
      </c>
      <c r="C7555" s="1">
        <v>8.7102E-16</v>
      </c>
      <c r="D7555">
        <v>0</v>
      </c>
      <c r="E7555" s="1">
        <v>1.0315E-9</v>
      </c>
      <c r="F7555">
        <v>-9.4335000000000003E-4</v>
      </c>
    </row>
    <row r="7556" spans="1:6" x14ac:dyDescent="0.25">
      <c r="A7556">
        <v>7.5529999999999999</v>
      </c>
      <c r="B7556" s="1">
        <v>5.1998000000000002E-16</v>
      </c>
      <c r="C7556" s="1">
        <v>2.1776000000000001E-16</v>
      </c>
      <c r="D7556">
        <v>0</v>
      </c>
      <c r="E7556" s="1">
        <v>2.5786000000000002E-9</v>
      </c>
      <c r="F7556">
        <v>-9.4335000000000003E-4</v>
      </c>
    </row>
    <row r="7557" spans="1:6" x14ac:dyDescent="0.25">
      <c r="A7557">
        <v>7.5540000000000003</v>
      </c>
      <c r="B7557" s="1">
        <v>5.1998000000000002E-16</v>
      </c>
      <c r="C7557" s="1">
        <v>5.4438999999999996E-16</v>
      </c>
      <c r="D7557">
        <v>0</v>
      </c>
      <c r="E7557" s="1">
        <v>6.4466000000000003E-10</v>
      </c>
      <c r="F7557">
        <v>-9.4335000000000003E-4</v>
      </c>
    </row>
    <row r="7558" spans="1:6" x14ac:dyDescent="0.25">
      <c r="A7558">
        <v>7.5549999999999997</v>
      </c>
      <c r="B7558" s="1">
        <v>5.1998000000000002E-16</v>
      </c>
      <c r="C7558" s="1">
        <v>1.3610000000000001E-16</v>
      </c>
      <c r="D7558">
        <v>0</v>
      </c>
      <c r="E7558" s="1">
        <v>1.6116000000000001E-9</v>
      </c>
      <c r="F7558">
        <v>-9.4335000000000003E-4</v>
      </c>
    </row>
    <row r="7559" spans="1:6" x14ac:dyDescent="0.25">
      <c r="A7559">
        <v>7.556</v>
      </c>
      <c r="B7559" s="1">
        <v>5.1998000000000002E-16</v>
      </c>
      <c r="C7559" s="1">
        <v>3.4023999999999998E-16</v>
      </c>
      <c r="D7559">
        <v>0</v>
      </c>
      <c r="E7559" s="1">
        <v>4.0290999999999997E-9</v>
      </c>
      <c r="F7559">
        <v>-9.4335000000000003E-4</v>
      </c>
    </row>
    <row r="7560" spans="1:6" x14ac:dyDescent="0.25">
      <c r="A7560">
        <v>7.5570000000000004</v>
      </c>
      <c r="B7560" s="1">
        <v>5.1998000000000002E-16</v>
      </c>
      <c r="C7560" s="1">
        <v>8.5061000000000003E-16</v>
      </c>
      <c r="D7560">
        <v>0</v>
      </c>
      <c r="E7560" s="1">
        <v>1.0073E-9</v>
      </c>
      <c r="F7560">
        <v>-9.4335000000000003E-4</v>
      </c>
    </row>
    <row r="7561" spans="1:6" x14ac:dyDescent="0.25">
      <c r="A7561">
        <v>7.5579999999999998</v>
      </c>
      <c r="B7561" s="1">
        <v>5.1998000000000002E-16</v>
      </c>
      <c r="C7561" s="1">
        <v>2.1264999999999999E-16</v>
      </c>
      <c r="D7561">
        <v>0</v>
      </c>
      <c r="E7561" s="1">
        <v>2.5181999999999998E-9</v>
      </c>
      <c r="F7561">
        <v>-9.4335000000000003E-4</v>
      </c>
    </row>
    <row r="7562" spans="1:6" x14ac:dyDescent="0.25">
      <c r="A7562">
        <v>7.5590000000000002</v>
      </c>
      <c r="B7562" s="1">
        <v>5.1998000000000002E-16</v>
      </c>
      <c r="C7562" s="1">
        <v>5.3163000000000002E-16</v>
      </c>
      <c r="D7562">
        <v>0</v>
      </c>
      <c r="E7562" s="1">
        <v>6.2954999999999996E-10</v>
      </c>
      <c r="F7562">
        <v>-9.4335000000000003E-4</v>
      </c>
    </row>
    <row r="7563" spans="1:6" x14ac:dyDescent="0.25">
      <c r="A7563">
        <v>7.56</v>
      </c>
      <c r="B7563" s="1">
        <v>5.1998000000000002E-16</v>
      </c>
      <c r="C7563" s="1">
        <v>1.3291E-16</v>
      </c>
      <c r="D7563">
        <v>0</v>
      </c>
      <c r="E7563" s="1">
        <v>1.5738999999999999E-9</v>
      </c>
      <c r="F7563">
        <v>-9.4335000000000003E-4</v>
      </c>
    </row>
    <row r="7564" spans="1:6" x14ac:dyDescent="0.25">
      <c r="A7564">
        <v>7.5609999999999999</v>
      </c>
      <c r="B7564" s="1">
        <v>5.1998000000000002E-16</v>
      </c>
      <c r="C7564" s="1">
        <v>3.3227000000000002E-16</v>
      </c>
      <c r="D7564">
        <v>0</v>
      </c>
      <c r="E7564" s="1">
        <v>3.9346999999999997E-9</v>
      </c>
      <c r="F7564">
        <v>-9.4335000000000003E-4</v>
      </c>
    </row>
    <row r="7565" spans="1:6" x14ac:dyDescent="0.25">
      <c r="A7565">
        <v>7.5620000000000003</v>
      </c>
      <c r="B7565" s="1">
        <v>5.1998000000000002E-16</v>
      </c>
      <c r="C7565" s="1">
        <v>8.3067000000000005E-16</v>
      </c>
      <c r="D7565">
        <v>0</v>
      </c>
      <c r="E7565" s="1">
        <v>9.8366999999999997E-10</v>
      </c>
      <c r="F7565">
        <v>-9.4335000000000003E-4</v>
      </c>
    </row>
    <row r="7566" spans="1:6" x14ac:dyDescent="0.25">
      <c r="A7566">
        <v>7.5629999999999997</v>
      </c>
      <c r="B7566" s="1">
        <v>5.1998000000000002E-16</v>
      </c>
      <c r="C7566" s="1">
        <v>2.0767000000000001E-16</v>
      </c>
      <c r="D7566">
        <v>0</v>
      </c>
      <c r="E7566" s="1">
        <v>2.4591999999999999E-9</v>
      </c>
      <c r="F7566">
        <v>-9.4335000000000003E-4</v>
      </c>
    </row>
    <row r="7567" spans="1:6" x14ac:dyDescent="0.25">
      <c r="A7567">
        <v>7.5640000000000001</v>
      </c>
      <c r="B7567" s="1">
        <v>5.1998000000000002E-16</v>
      </c>
      <c r="C7567" s="1">
        <v>5.1917000000000001E-16</v>
      </c>
      <c r="D7567">
        <v>0</v>
      </c>
      <c r="E7567" s="1">
        <v>5.1521E-9</v>
      </c>
      <c r="F7567">
        <v>-9.4335000000000003E-4</v>
      </c>
    </row>
    <row r="7568" spans="1:6" x14ac:dyDescent="0.25">
      <c r="A7568">
        <v>7.5650000000000004</v>
      </c>
      <c r="B7568" s="1">
        <v>5.1998000000000002E-16</v>
      </c>
      <c r="C7568" s="1">
        <v>1.0876999999999999E-15</v>
      </c>
      <c r="D7568">
        <v>0</v>
      </c>
      <c r="E7568" s="1">
        <v>1.2880000000000001E-9</v>
      </c>
      <c r="F7568">
        <v>-9.4335000000000003E-4</v>
      </c>
    </row>
    <row r="7569" spans="1:6" x14ac:dyDescent="0.25">
      <c r="A7569">
        <v>7.5659999999999998</v>
      </c>
      <c r="B7569" s="1">
        <v>5.1998000000000002E-16</v>
      </c>
      <c r="C7569" s="1">
        <v>2.7191999999999999E-16</v>
      </c>
      <c r="D7569">
        <v>0</v>
      </c>
      <c r="E7569" s="1">
        <v>3.22E-9</v>
      </c>
      <c r="F7569">
        <v>-9.4335000000000003E-4</v>
      </c>
    </row>
    <row r="7570" spans="1:6" x14ac:dyDescent="0.25">
      <c r="A7570">
        <v>7.5670000000000002</v>
      </c>
      <c r="B7570" s="1">
        <v>5.1998000000000002E-16</v>
      </c>
      <c r="C7570" s="1">
        <v>6.7980000000000002E-16</v>
      </c>
      <c r="D7570">
        <v>0</v>
      </c>
      <c r="E7570" s="1">
        <v>8.0500999999999999E-10</v>
      </c>
      <c r="F7570">
        <v>-9.4335000000000003E-4</v>
      </c>
    </row>
    <row r="7571" spans="1:6" x14ac:dyDescent="0.25">
      <c r="A7571">
        <v>7.5679999999999996</v>
      </c>
      <c r="B7571" s="1">
        <v>5.1998000000000002E-16</v>
      </c>
      <c r="C7571" s="1">
        <v>1.6995000000000001E-16</v>
      </c>
      <c r="D7571">
        <v>0</v>
      </c>
      <c r="E7571" s="1">
        <v>2.0124999999999998E-9</v>
      </c>
      <c r="F7571">
        <v>-9.4335000000000003E-4</v>
      </c>
    </row>
    <row r="7572" spans="1:6" x14ac:dyDescent="0.25">
      <c r="A7572">
        <v>7.569</v>
      </c>
      <c r="B7572" s="1">
        <v>5.1998000000000002E-16</v>
      </c>
      <c r="C7572" s="1">
        <v>4.2488000000000001E-16</v>
      </c>
      <c r="D7572">
        <v>0</v>
      </c>
      <c r="E7572" s="1">
        <v>5.0313000000000002E-9</v>
      </c>
      <c r="F7572">
        <v>-9.4335000000000003E-4</v>
      </c>
    </row>
    <row r="7573" spans="1:6" x14ac:dyDescent="0.25">
      <c r="A7573">
        <v>7.57</v>
      </c>
      <c r="B7573" s="1">
        <v>5.1998000000000002E-16</v>
      </c>
      <c r="C7573" s="1">
        <v>1.0622E-15</v>
      </c>
      <c r="D7573">
        <v>0</v>
      </c>
      <c r="E7573" s="1">
        <v>1.2577999999999999E-9</v>
      </c>
      <c r="F7573">
        <v>-9.4335000000000003E-4</v>
      </c>
    </row>
    <row r="7574" spans="1:6" x14ac:dyDescent="0.25">
      <c r="A7574">
        <v>7.5709999999999997</v>
      </c>
      <c r="B7574" s="1">
        <v>5.1998000000000002E-16</v>
      </c>
      <c r="C7574" s="1">
        <v>2.6555E-16</v>
      </c>
      <c r="D7574">
        <v>0</v>
      </c>
      <c r="E7574" s="1">
        <v>3.1446000000000001E-9</v>
      </c>
      <c r="F7574">
        <v>-9.4335000000000003E-4</v>
      </c>
    </row>
    <row r="7575" spans="1:6" x14ac:dyDescent="0.25">
      <c r="A7575">
        <v>7.5720000000000001</v>
      </c>
      <c r="B7575" s="1">
        <v>5.1998000000000002E-16</v>
      </c>
      <c r="C7575" s="1">
        <v>6.6386999999999998E-16</v>
      </c>
      <c r="D7575">
        <v>0</v>
      </c>
      <c r="E7575" s="1">
        <v>7.8614000000000004E-10</v>
      </c>
      <c r="F7575">
        <v>-9.4335000000000003E-4</v>
      </c>
    </row>
    <row r="7576" spans="1:6" x14ac:dyDescent="0.25">
      <c r="A7576">
        <v>7.5730000000000004</v>
      </c>
      <c r="B7576" s="1">
        <v>5.1998000000000002E-16</v>
      </c>
      <c r="C7576" s="1">
        <v>1.6596999999999999E-16</v>
      </c>
      <c r="D7576">
        <v>0</v>
      </c>
      <c r="E7576" s="1">
        <v>1.9653999999999999E-9</v>
      </c>
      <c r="F7576">
        <v>-9.4335000000000003E-4</v>
      </c>
    </row>
    <row r="7577" spans="1:6" x14ac:dyDescent="0.25">
      <c r="A7577">
        <v>7.5739999999999998</v>
      </c>
      <c r="B7577" s="1">
        <v>5.1998000000000002E-16</v>
      </c>
      <c r="C7577" s="1">
        <v>4.1492E-16</v>
      </c>
      <c r="D7577">
        <v>0</v>
      </c>
      <c r="E7577" s="1">
        <v>4.9134E-9</v>
      </c>
      <c r="F7577">
        <v>-9.4335000000000003E-4</v>
      </c>
    </row>
    <row r="7578" spans="1:6" x14ac:dyDescent="0.25">
      <c r="A7578">
        <v>7.5750000000000002</v>
      </c>
      <c r="B7578" s="1">
        <v>5.1998000000000002E-16</v>
      </c>
      <c r="C7578" s="1">
        <v>1.0372999999999999E-15</v>
      </c>
      <c r="D7578">
        <v>0</v>
      </c>
      <c r="E7578" s="1">
        <v>1.2284E-9</v>
      </c>
      <c r="F7578">
        <v>-9.4335000000000003E-4</v>
      </c>
    </row>
    <row r="7579" spans="1:6" x14ac:dyDescent="0.25">
      <c r="A7579">
        <v>7.5759999999999996</v>
      </c>
      <c r="B7579" s="1">
        <v>5.1998000000000002E-16</v>
      </c>
      <c r="C7579" s="1">
        <v>2.5931999999999999E-16</v>
      </c>
      <c r="D7579">
        <v>0</v>
      </c>
      <c r="E7579" s="1">
        <v>3.0708999999999998E-9</v>
      </c>
      <c r="F7579">
        <v>-9.4335000000000003E-4</v>
      </c>
    </row>
    <row r="7580" spans="1:6" x14ac:dyDescent="0.25">
      <c r="A7580">
        <v>7.577</v>
      </c>
      <c r="B7580" s="1">
        <v>5.1998000000000002E-16</v>
      </c>
      <c r="C7580" s="1">
        <v>6.4830999999999998E-16</v>
      </c>
      <c r="D7580">
        <v>0</v>
      </c>
      <c r="E7580" s="1">
        <v>7.6772000000000001E-10</v>
      </c>
      <c r="F7580">
        <v>-9.4335000000000003E-4</v>
      </c>
    </row>
    <row r="7581" spans="1:6" x14ac:dyDescent="0.25">
      <c r="A7581">
        <v>7.5780000000000003</v>
      </c>
      <c r="B7581" s="1">
        <v>5.1998000000000002E-16</v>
      </c>
      <c r="C7581" s="1">
        <v>1.6207999999999999E-16</v>
      </c>
      <c r="D7581">
        <v>0</v>
      </c>
      <c r="E7581" s="1">
        <v>1.9193000000000002E-9</v>
      </c>
      <c r="F7581">
        <v>-9.4335000000000003E-4</v>
      </c>
    </row>
    <row r="7582" spans="1:6" x14ac:dyDescent="0.25">
      <c r="A7582">
        <v>7.5789999999999997</v>
      </c>
      <c r="B7582" s="1">
        <v>5.1998000000000002E-16</v>
      </c>
      <c r="C7582" s="1">
        <v>4.0518999999999998E-16</v>
      </c>
      <c r="D7582">
        <v>0</v>
      </c>
      <c r="E7582" s="1">
        <v>4.7982000000000002E-9</v>
      </c>
      <c r="F7582">
        <v>-9.4335000000000003E-4</v>
      </c>
    </row>
    <row r="7583" spans="1:6" x14ac:dyDescent="0.25">
      <c r="A7583">
        <v>7.58</v>
      </c>
      <c r="B7583" s="1">
        <v>5.1998000000000002E-16</v>
      </c>
      <c r="C7583" s="1">
        <v>1.0130000000000001E-15</v>
      </c>
      <c r="D7583">
        <v>0</v>
      </c>
      <c r="E7583" s="1">
        <v>1.1996000000000001E-9</v>
      </c>
      <c r="F7583">
        <v>-9.4335000000000003E-4</v>
      </c>
    </row>
    <row r="7584" spans="1:6" x14ac:dyDescent="0.25">
      <c r="A7584">
        <v>7.5810000000000004</v>
      </c>
      <c r="B7584" s="1">
        <v>5.1998000000000002E-16</v>
      </c>
      <c r="C7584" s="1">
        <v>2.5325000000000002E-16</v>
      </c>
      <c r="D7584">
        <v>0</v>
      </c>
      <c r="E7584" s="1">
        <v>2.9989000000000001E-9</v>
      </c>
      <c r="F7584">
        <v>-9.4335000000000003E-4</v>
      </c>
    </row>
    <row r="7585" spans="1:6" x14ac:dyDescent="0.25">
      <c r="A7585">
        <v>7.5819999999999999</v>
      </c>
      <c r="B7585" s="1">
        <v>5.1998000000000002E-16</v>
      </c>
      <c r="C7585" s="1">
        <v>6.3311000000000005E-16</v>
      </c>
      <c r="D7585">
        <v>0</v>
      </c>
      <c r="E7585" s="1">
        <v>7.4972999999999995E-10</v>
      </c>
      <c r="F7585">
        <v>-9.4335000000000003E-4</v>
      </c>
    </row>
    <row r="7586" spans="1:6" x14ac:dyDescent="0.25">
      <c r="A7586">
        <v>7.5830000000000002</v>
      </c>
      <c r="B7586" s="1">
        <v>5.1998000000000002E-16</v>
      </c>
      <c r="C7586" s="1">
        <v>1.5828000000000001E-16</v>
      </c>
      <c r="D7586">
        <v>0</v>
      </c>
      <c r="E7586" s="1">
        <v>1.8743E-9</v>
      </c>
      <c r="F7586">
        <v>-9.4335000000000003E-4</v>
      </c>
    </row>
    <row r="7587" spans="1:6" x14ac:dyDescent="0.25">
      <c r="A7587">
        <v>7.5839999999999996</v>
      </c>
      <c r="B7587" s="1">
        <v>5.1998000000000002E-16</v>
      </c>
      <c r="C7587" s="1">
        <v>3.957E-16</v>
      </c>
      <c r="D7587">
        <v>0</v>
      </c>
      <c r="E7587" s="1">
        <v>4.6857999999999997E-9</v>
      </c>
      <c r="F7587">
        <v>-9.4335000000000003E-4</v>
      </c>
    </row>
    <row r="7588" spans="1:6" x14ac:dyDescent="0.25">
      <c r="A7588">
        <v>7.585</v>
      </c>
      <c r="B7588" s="1">
        <v>5.1998000000000002E-16</v>
      </c>
      <c r="C7588" s="1">
        <v>9.8924000000000008E-16</v>
      </c>
      <c r="D7588">
        <v>0</v>
      </c>
      <c r="E7588" s="1">
        <v>1.1713999999999999E-9</v>
      </c>
      <c r="F7588">
        <v>-9.4335000000000003E-4</v>
      </c>
    </row>
    <row r="7589" spans="1:6" x14ac:dyDescent="0.25">
      <c r="A7589">
        <v>7.5860000000000003</v>
      </c>
      <c r="B7589" s="1">
        <v>5.1998000000000002E-16</v>
      </c>
      <c r="C7589" s="1">
        <v>2.4731000000000002E-16</v>
      </c>
      <c r="D7589">
        <v>0</v>
      </c>
      <c r="E7589" s="1">
        <v>2.9286E-9</v>
      </c>
      <c r="F7589">
        <v>-9.4335000000000003E-4</v>
      </c>
    </row>
    <row r="7590" spans="1:6" x14ac:dyDescent="0.25">
      <c r="A7590">
        <v>7.5869999999999997</v>
      </c>
      <c r="B7590" s="1">
        <v>5.1998000000000002E-16</v>
      </c>
      <c r="C7590" s="1">
        <v>6.1826999999999999E-16</v>
      </c>
      <c r="D7590">
        <v>0</v>
      </c>
      <c r="E7590" s="1">
        <v>7.3215E-10</v>
      </c>
      <c r="F7590">
        <v>-9.4335000000000003E-4</v>
      </c>
    </row>
    <row r="7591" spans="1:6" x14ac:dyDescent="0.25">
      <c r="A7591">
        <v>7.5880000000000001</v>
      </c>
      <c r="B7591" s="1">
        <v>5.1998000000000002E-16</v>
      </c>
      <c r="C7591" s="1">
        <v>1.5456999999999999E-16</v>
      </c>
      <c r="D7591">
        <v>0</v>
      </c>
      <c r="E7591" s="1">
        <v>1.8304E-9</v>
      </c>
      <c r="F7591">
        <v>-9.4335000000000003E-4</v>
      </c>
    </row>
    <row r="7592" spans="1:6" x14ac:dyDescent="0.25">
      <c r="A7592">
        <v>7.5890000000000004</v>
      </c>
      <c r="B7592" s="1">
        <v>5.1998000000000002E-16</v>
      </c>
      <c r="C7592" s="1">
        <v>3.8641999999999998E-16</v>
      </c>
      <c r="D7592">
        <v>0</v>
      </c>
      <c r="E7592" s="1">
        <v>4.5759999999999999E-9</v>
      </c>
      <c r="F7592">
        <v>-9.4335000000000003E-4</v>
      </c>
    </row>
    <row r="7593" spans="1:6" x14ac:dyDescent="0.25">
      <c r="A7593">
        <v>7.59</v>
      </c>
      <c r="B7593" s="1">
        <v>5.1998000000000002E-16</v>
      </c>
      <c r="C7593" s="1">
        <v>9.6604999999999999E-16</v>
      </c>
      <c r="D7593">
        <v>0</v>
      </c>
      <c r="E7593" s="1">
        <v>1.144E-9</v>
      </c>
      <c r="F7593">
        <v>-9.4335000000000003E-4</v>
      </c>
    </row>
    <row r="7594" spans="1:6" x14ac:dyDescent="0.25">
      <c r="A7594">
        <v>7.5910000000000002</v>
      </c>
      <c r="B7594" s="1">
        <v>5.1998000000000002E-16</v>
      </c>
      <c r="C7594" s="1">
        <v>2.4151E-16</v>
      </c>
      <c r="D7594">
        <v>0</v>
      </c>
      <c r="E7594" s="1">
        <v>2.86E-9</v>
      </c>
      <c r="F7594">
        <v>-9.4335000000000003E-4</v>
      </c>
    </row>
    <row r="7595" spans="1:6" x14ac:dyDescent="0.25">
      <c r="A7595">
        <v>7.5919999999999996</v>
      </c>
      <c r="B7595" s="1">
        <v>5.1998000000000002E-16</v>
      </c>
      <c r="C7595" s="1">
        <v>6.0378000000000002E-16</v>
      </c>
      <c r="D7595">
        <v>0</v>
      </c>
      <c r="E7595" s="1">
        <v>7.1499000000000003E-10</v>
      </c>
      <c r="F7595">
        <v>-9.4335000000000003E-4</v>
      </c>
    </row>
    <row r="7596" spans="1:6" x14ac:dyDescent="0.25">
      <c r="A7596">
        <v>7.593</v>
      </c>
      <c r="B7596" s="1">
        <v>5.1998000000000002E-16</v>
      </c>
      <c r="C7596" s="1">
        <v>1.5094999999999999E-16</v>
      </c>
      <c r="D7596">
        <v>0</v>
      </c>
      <c r="E7596" s="1">
        <v>1.7875000000000001E-9</v>
      </c>
      <c r="F7596">
        <v>-9.4335000000000003E-4</v>
      </c>
    </row>
    <row r="7597" spans="1:6" x14ac:dyDescent="0.25">
      <c r="A7597">
        <v>7.5940000000000003</v>
      </c>
      <c r="B7597" s="1">
        <v>5.1998000000000002E-16</v>
      </c>
      <c r="C7597" s="1">
        <v>3.7735999999999998E-16</v>
      </c>
      <c r="D7597">
        <v>0</v>
      </c>
      <c r="E7597" s="1">
        <v>4.4686999999999997E-9</v>
      </c>
      <c r="F7597">
        <v>-9.4335000000000003E-4</v>
      </c>
    </row>
    <row r="7598" spans="1:6" x14ac:dyDescent="0.25">
      <c r="A7598">
        <v>7.5949999999999998</v>
      </c>
      <c r="B7598" s="1">
        <v>5.1998000000000002E-16</v>
      </c>
      <c r="C7598" s="1">
        <v>9.4341000000000008E-16</v>
      </c>
      <c r="D7598">
        <v>0</v>
      </c>
      <c r="E7598" s="1">
        <v>1.1172E-9</v>
      </c>
      <c r="F7598">
        <v>-9.4335000000000003E-4</v>
      </c>
    </row>
    <row r="7599" spans="1:6" x14ac:dyDescent="0.25">
      <c r="A7599">
        <v>7.5960000000000001</v>
      </c>
      <c r="B7599" s="1">
        <v>5.1998000000000002E-16</v>
      </c>
      <c r="C7599" s="1">
        <v>2.3584999999999998E-16</v>
      </c>
      <c r="D7599">
        <v>0</v>
      </c>
      <c r="E7599" s="1">
        <v>2.7929000000000001E-9</v>
      </c>
      <c r="F7599">
        <v>-9.4335000000000003E-4</v>
      </c>
    </row>
    <row r="7600" spans="1:6" x14ac:dyDescent="0.25">
      <c r="A7600">
        <v>7.5970000000000004</v>
      </c>
      <c r="B7600" s="1">
        <v>5.1998000000000002E-16</v>
      </c>
      <c r="C7600" s="1">
        <v>5.8962999999999998E-16</v>
      </c>
      <c r="D7600">
        <v>0</v>
      </c>
      <c r="E7600" s="1">
        <v>6.9823999999999996E-10</v>
      </c>
      <c r="F7600">
        <v>-9.4335000000000003E-4</v>
      </c>
    </row>
    <row r="7601" spans="1:6" x14ac:dyDescent="0.25">
      <c r="A7601">
        <v>7.5979999999999999</v>
      </c>
      <c r="B7601" s="1">
        <v>5.1998000000000002E-16</v>
      </c>
      <c r="C7601" s="1">
        <v>1.4740999999999999E-16</v>
      </c>
      <c r="D7601">
        <v>0</v>
      </c>
      <c r="E7601" s="1">
        <v>1.7456000000000001E-9</v>
      </c>
      <c r="F7601">
        <v>-9.4335000000000003E-4</v>
      </c>
    </row>
    <row r="7602" spans="1:6" x14ac:dyDescent="0.25">
      <c r="A7602">
        <v>7.5990000000000002</v>
      </c>
      <c r="B7602" s="1">
        <v>5.1998000000000002E-16</v>
      </c>
      <c r="C7602" s="1">
        <v>3.6852000000000002E-16</v>
      </c>
      <c r="D7602">
        <v>0</v>
      </c>
      <c r="E7602" s="1">
        <v>4.3640000000000002E-9</v>
      </c>
      <c r="F7602">
        <v>-9.4335000000000003E-4</v>
      </c>
    </row>
    <row r="7603" spans="1:6" x14ac:dyDescent="0.25">
      <c r="A7603">
        <v>7.6</v>
      </c>
      <c r="B7603" s="1">
        <v>5.1998000000000002E-16</v>
      </c>
      <c r="C7603" s="1">
        <v>9.213E-16</v>
      </c>
      <c r="D7603">
        <v>0</v>
      </c>
      <c r="E7603" s="1">
        <v>1.0910000000000001E-9</v>
      </c>
      <c r="F7603">
        <v>-9.4335000000000003E-4</v>
      </c>
    </row>
    <row r="7604" spans="1:6" x14ac:dyDescent="0.25">
      <c r="A7604">
        <v>7.601</v>
      </c>
      <c r="B7604" s="1">
        <v>5.1998000000000002E-16</v>
      </c>
      <c r="C7604" s="1">
        <v>2.3032999999999999E-16</v>
      </c>
      <c r="D7604">
        <v>0</v>
      </c>
      <c r="E7604" s="1">
        <v>2.7274999999999999E-9</v>
      </c>
      <c r="F7604">
        <v>-9.4335000000000003E-4</v>
      </c>
    </row>
    <row r="7605" spans="1:6" x14ac:dyDescent="0.25">
      <c r="A7605">
        <v>7.6020000000000003</v>
      </c>
      <c r="B7605" s="1">
        <v>5.1998000000000002E-16</v>
      </c>
      <c r="C7605" s="1">
        <v>5.7580999999999998E-16</v>
      </c>
      <c r="D7605">
        <v>0</v>
      </c>
      <c r="E7605" s="1">
        <v>6.8187000000000005E-10</v>
      </c>
      <c r="F7605">
        <v>-9.4335000000000003E-4</v>
      </c>
    </row>
    <row r="7606" spans="1:6" x14ac:dyDescent="0.25">
      <c r="A7606">
        <v>7.6029999999999998</v>
      </c>
      <c r="B7606" s="1">
        <v>5.1998000000000002E-16</v>
      </c>
      <c r="C7606" s="1">
        <v>1.4395E-16</v>
      </c>
      <c r="D7606">
        <v>0</v>
      </c>
      <c r="E7606" s="1">
        <v>1.7046999999999999E-9</v>
      </c>
      <c r="F7606">
        <v>-9.4335000000000003E-4</v>
      </c>
    </row>
    <row r="7607" spans="1:6" x14ac:dyDescent="0.25">
      <c r="A7607">
        <v>7.6040000000000001</v>
      </c>
      <c r="B7607" s="1">
        <v>5.1998000000000002E-16</v>
      </c>
      <c r="C7607" s="1">
        <v>3.5987999999999999E-16</v>
      </c>
      <c r="D7607">
        <v>0</v>
      </c>
      <c r="E7607" s="1">
        <v>4.2616999999999999E-9</v>
      </c>
      <c r="F7607">
        <v>-9.4335000000000003E-4</v>
      </c>
    </row>
    <row r="7608" spans="1:6" x14ac:dyDescent="0.25">
      <c r="A7608">
        <v>7.6050000000000004</v>
      </c>
      <c r="B7608" s="1">
        <v>5.1998000000000002E-16</v>
      </c>
      <c r="C7608" s="1">
        <v>8.9970999999999998E-16</v>
      </c>
      <c r="D7608">
        <v>0</v>
      </c>
      <c r="E7608" s="1">
        <v>1.0654000000000001E-9</v>
      </c>
      <c r="F7608">
        <v>-9.4335000000000003E-4</v>
      </c>
    </row>
    <row r="7609" spans="1:6" x14ac:dyDescent="0.25">
      <c r="A7609">
        <v>7.6059999999999999</v>
      </c>
      <c r="B7609" s="1">
        <v>5.1998000000000002E-16</v>
      </c>
      <c r="C7609" s="1">
        <v>2.2492999999999999E-16</v>
      </c>
      <c r="D7609">
        <v>0</v>
      </c>
      <c r="E7609" s="1">
        <v>2.6636000000000002E-9</v>
      </c>
      <c r="F7609">
        <v>-9.4335000000000003E-4</v>
      </c>
    </row>
    <row r="7610" spans="1:6" x14ac:dyDescent="0.25">
      <c r="A7610">
        <v>7.6070000000000002</v>
      </c>
      <c r="B7610" s="1">
        <v>5.1998000000000002E-16</v>
      </c>
      <c r="C7610" s="1">
        <v>5.6232000000000003E-16</v>
      </c>
      <c r="D7610">
        <v>0</v>
      </c>
      <c r="E7610" s="1">
        <v>6.6588999999999996E-10</v>
      </c>
      <c r="F7610">
        <v>-9.4335000000000003E-4</v>
      </c>
    </row>
    <row r="7611" spans="1:6" x14ac:dyDescent="0.25">
      <c r="A7611">
        <v>7.6079999999999997</v>
      </c>
      <c r="B7611" s="1">
        <v>5.1998000000000002E-16</v>
      </c>
      <c r="C7611" s="1">
        <v>1.4058000000000001E-16</v>
      </c>
      <c r="D7611">
        <v>0</v>
      </c>
      <c r="E7611" s="1">
        <v>1.6647000000000001E-9</v>
      </c>
      <c r="F7611">
        <v>-9.4335000000000003E-4</v>
      </c>
    </row>
    <row r="7612" spans="1:6" x14ac:dyDescent="0.25">
      <c r="A7612">
        <v>7.609</v>
      </c>
      <c r="B7612" s="1">
        <v>5.1998000000000002E-16</v>
      </c>
      <c r="C7612" s="1">
        <v>3.5145000000000002E-16</v>
      </c>
      <c r="D7612">
        <v>0</v>
      </c>
      <c r="E7612" s="1">
        <v>4.1618000000000002E-9</v>
      </c>
      <c r="F7612">
        <v>-9.4335000000000003E-4</v>
      </c>
    </row>
    <row r="7613" spans="1:6" x14ac:dyDescent="0.25">
      <c r="A7613">
        <v>7.61</v>
      </c>
      <c r="B7613" s="1">
        <v>5.1998000000000002E-16</v>
      </c>
      <c r="C7613" s="1">
        <v>8.7861999999999997E-16</v>
      </c>
      <c r="D7613">
        <v>0</v>
      </c>
      <c r="E7613" s="1">
        <v>1.0405000000000001E-9</v>
      </c>
      <c r="F7613">
        <v>-9.4335000000000003E-4</v>
      </c>
    </row>
    <row r="7614" spans="1:6" x14ac:dyDescent="0.25">
      <c r="A7614">
        <v>7.6109999999999998</v>
      </c>
      <c r="B7614" s="1">
        <v>5.1998000000000002E-16</v>
      </c>
      <c r="C7614" s="1">
        <v>2.1966E-16</v>
      </c>
      <c r="D7614">
        <v>0</v>
      </c>
      <c r="E7614" s="1">
        <v>2.6011E-9</v>
      </c>
      <c r="F7614">
        <v>-9.4335000000000003E-4</v>
      </c>
    </row>
    <row r="7615" spans="1:6" x14ac:dyDescent="0.25">
      <c r="A7615">
        <v>7.6120000000000001</v>
      </c>
      <c r="B7615" s="1">
        <v>5.1998000000000002E-16</v>
      </c>
      <c r="C7615" s="1">
        <v>5.4913999999999999E-16</v>
      </c>
      <c r="D7615">
        <v>0</v>
      </c>
      <c r="E7615" s="1">
        <v>6.5027999999999995E-10</v>
      </c>
      <c r="F7615">
        <v>-9.4335000000000003E-4</v>
      </c>
    </row>
    <row r="7616" spans="1:6" x14ac:dyDescent="0.25">
      <c r="A7616">
        <v>7.6130000000000004</v>
      </c>
      <c r="B7616" s="1">
        <v>5.1998000000000002E-16</v>
      </c>
      <c r="C7616" s="1">
        <v>1.3728000000000001E-16</v>
      </c>
      <c r="D7616">
        <v>0</v>
      </c>
      <c r="E7616" s="1">
        <v>1.6257000000000001E-9</v>
      </c>
      <c r="F7616">
        <v>-9.4335000000000003E-4</v>
      </c>
    </row>
    <row r="7617" spans="1:6" x14ac:dyDescent="0.25">
      <c r="A7617">
        <v>7.6139999999999999</v>
      </c>
      <c r="B7617" s="1">
        <v>5.1998000000000002E-16</v>
      </c>
      <c r="C7617" s="1">
        <v>3.4321000000000001E-16</v>
      </c>
      <c r="D7617">
        <v>0</v>
      </c>
      <c r="E7617" s="1">
        <v>4.0642999999999997E-9</v>
      </c>
      <c r="F7617">
        <v>-9.4335000000000003E-4</v>
      </c>
    </row>
    <row r="7618" spans="1:6" x14ac:dyDescent="0.25">
      <c r="A7618">
        <v>7.6150000000000002</v>
      </c>
      <c r="B7618" s="1">
        <v>5.1998000000000002E-16</v>
      </c>
      <c r="C7618" s="1">
        <v>8.5802999999999996E-16</v>
      </c>
      <c r="D7618">
        <v>0</v>
      </c>
      <c r="E7618" s="1">
        <v>1.0161E-9</v>
      </c>
      <c r="F7618">
        <v>-9.4335000000000003E-4</v>
      </c>
    </row>
    <row r="7619" spans="1:6" x14ac:dyDescent="0.25">
      <c r="A7619">
        <v>7.6159999999999997</v>
      </c>
      <c r="B7619" s="1">
        <v>5.1998000000000002E-16</v>
      </c>
      <c r="C7619" s="1">
        <v>2.1451000000000001E-16</v>
      </c>
      <c r="D7619">
        <v>0</v>
      </c>
      <c r="E7619" s="1">
        <v>2.5402E-9</v>
      </c>
      <c r="F7619">
        <v>-9.4335000000000003E-4</v>
      </c>
    </row>
    <row r="7620" spans="1:6" x14ac:dyDescent="0.25">
      <c r="A7620">
        <v>7.617</v>
      </c>
      <c r="B7620" s="1">
        <v>5.1998000000000002E-16</v>
      </c>
      <c r="C7620" s="1">
        <v>5.3627000000000003E-16</v>
      </c>
      <c r="D7620">
        <v>0</v>
      </c>
      <c r="E7620" s="1">
        <v>6.3504000000000001E-10</v>
      </c>
      <c r="F7620">
        <v>-9.4335000000000003E-4</v>
      </c>
    </row>
    <row r="7621" spans="1:6" x14ac:dyDescent="0.25">
      <c r="A7621">
        <v>7.6180000000000003</v>
      </c>
      <c r="B7621" s="1">
        <v>5.1998000000000002E-16</v>
      </c>
      <c r="C7621" s="1">
        <v>1.3407E-16</v>
      </c>
      <c r="D7621">
        <v>0</v>
      </c>
      <c r="E7621" s="1">
        <v>1.5876E-9</v>
      </c>
      <c r="F7621">
        <v>-9.4335000000000003E-4</v>
      </c>
    </row>
    <row r="7622" spans="1:6" x14ac:dyDescent="0.25">
      <c r="A7622">
        <v>7.6189999999999998</v>
      </c>
      <c r="B7622" s="1">
        <v>5.1998000000000002E-16</v>
      </c>
      <c r="C7622" s="1">
        <v>3.3516999999999998E-16</v>
      </c>
      <c r="D7622">
        <v>0</v>
      </c>
      <c r="E7622" s="1">
        <v>3.9689999999999998E-9</v>
      </c>
      <c r="F7622">
        <v>-9.4335000000000003E-4</v>
      </c>
    </row>
    <row r="7623" spans="1:6" x14ac:dyDescent="0.25">
      <c r="A7623">
        <v>7.62</v>
      </c>
      <c r="B7623" s="1">
        <v>5.1998000000000002E-16</v>
      </c>
      <c r="C7623" s="1">
        <v>8.3792000000000002E-16</v>
      </c>
      <c r="D7623">
        <v>0</v>
      </c>
      <c r="E7623" s="1">
        <v>9.9224999999999996E-10</v>
      </c>
      <c r="F7623">
        <v>-9.4335000000000003E-4</v>
      </c>
    </row>
    <row r="7624" spans="1:6" x14ac:dyDescent="0.25">
      <c r="A7624">
        <v>7.6210000000000004</v>
      </c>
      <c r="B7624" s="1">
        <v>5.1998000000000002E-16</v>
      </c>
      <c r="C7624" s="1">
        <v>2.0948E-16</v>
      </c>
      <c r="D7624">
        <v>0</v>
      </c>
      <c r="E7624" s="1">
        <v>2.4805999999999999E-9</v>
      </c>
      <c r="F7624">
        <v>-9.4335000000000003E-4</v>
      </c>
    </row>
    <row r="7625" spans="1:6" x14ac:dyDescent="0.25">
      <c r="A7625">
        <v>7.6219999999999999</v>
      </c>
      <c r="B7625" s="1">
        <v>5.1998000000000002E-16</v>
      </c>
      <c r="C7625" s="1">
        <v>5.2370000000000001E-16</v>
      </c>
      <c r="D7625">
        <v>0</v>
      </c>
      <c r="E7625" s="1">
        <v>6.2015999999999996E-10</v>
      </c>
      <c r="F7625">
        <v>-9.4335000000000003E-4</v>
      </c>
    </row>
    <row r="7626" spans="1:6" x14ac:dyDescent="0.25">
      <c r="A7626">
        <v>7.6230000000000002</v>
      </c>
      <c r="B7626" s="1">
        <v>5.1998000000000002E-16</v>
      </c>
      <c r="C7626" s="1">
        <v>1.3091999999999999E-16</v>
      </c>
      <c r="D7626">
        <v>0</v>
      </c>
      <c r="E7626" s="1">
        <v>1.5503999999999999E-9</v>
      </c>
      <c r="F7626">
        <v>-9.4335000000000003E-4</v>
      </c>
    </row>
    <row r="7627" spans="1:6" x14ac:dyDescent="0.25">
      <c r="A7627">
        <v>7.6239999999999997</v>
      </c>
      <c r="B7627" s="1">
        <v>5.1998000000000002E-16</v>
      </c>
      <c r="C7627" s="1">
        <v>3.2730999999999999E-16</v>
      </c>
      <c r="D7627">
        <v>0</v>
      </c>
      <c r="E7627" s="1">
        <v>3.8760000000000003E-9</v>
      </c>
      <c r="F7627">
        <v>-9.4335000000000003E-4</v>
      </c>
    </row>
    <row r="7628" spans="1:6" x14ac:dyDescent="0.25">
      <c r="A7628">
        <v>7.625</v>
      </c>
      <c r="B7628" s="1">
        <v>5.1998000000000002E-16</v>
      </c>
      <c r="C7628" s="1">
        <v>8.1827999999999996E-16</v>
      </c>
      <c r="D7628">
        <v>0</v>
      </c>
      <c r="E7628" s="1">
        <v>9.6900000000000007E-10</v>
      </c>
      <c r="F7628">
        <v>-9.4335000000000003E-4</v>
      </c>
    </row>
    <row r="7629" spans="1:6" x14ac:dyDescent="0.25">
      <c r="A7629">
        <v>7.6260000000000003</v>
      </c>
      <c r="B7629" s="1">
        <v>5.1998000000000002E-16</v>
      </c>
      <c r="C7629" s="1">
        <v>2.0456999999999999E-16</v>
      </c>
      <c r="D7629">
        <v>0</v>
      </c>
      <c r="E7629" s="1">
        <v>2.4224999999999999E-9</v>
      </c>
      <c r="F7629">
        <v>-9.4335000000000003E-4</v>
      </c>
    </row>
    <row r="7630" spans="1:6" x14ac:dyDescent="0.25">
      <c r="A7630">
        <v>7.6269999999999998</v>
      </c>
      <c r="B7630" s="1">
        <v>5.1998000000000002E-16</v>
      </c>
      <c r="C7630" s="1">
        <v>5.1142000000000004E-16</v>
      </c>
      <c r="D7630">
        <v>0</v>
      </c>
      <c r="E7630" s="1">
        <v>6.0561999999999998E-9</v>
      </c>
      <c r="F7630">
        <v>-9.4335000000000003E-4</v>
      </c>
    </row>
    <row r="7631" spans="1:6" x14ac:dyDescent="0.25">
      <c r="A7631">
        <v>7.6280000000000001</v>
      </c>
      <c r="B7631" s="1">
        <v>5.1998000000000002E-16</v>
      </c>
      <c r="C7631" s="1">
        <v>1.2785999999999999E-15</v>
      </c>
      <c r="D7631">
        <v>0</v>
      </c>
      <c r="E7631" s="1">
        <v>1.5141E-9</v>
      </c>
      <c r="F7631">
        <v>-9.4335000000000003E-4</v>
      </c>
    </row>
    <row r="7632" spans="1:6" x14ac:dyDescent="0.25">
      <c r="A7632">
        <v>7.6289999999999996</v>
      </c>
      <c r="B7632" s="1">
        <v>5.1998000000000002E-16</v>
      </c>
      <c r="C7632" s="1">
        <v>3.1964E-16</v>
      </c>
      <c r="D7632">
        <v>0</v>
      </c>
      <c r="E7632" s="1">
        <v>3.7851000000000001E-9</v>
      </c>
      <c r="F7632">
        <v>-9.4335000000000003E-4</v>
      </c>
    </row>
    <row r="7633" spans="1:6" x14ac:dyDescent="0.25">
      <c r="A7633">
        <v>7.63</v>
      </c>
      <c r="B7633" s="1">
        <v>5.1998000000000002E-16</v>
      </c>
      <c r="C7633" s="1">
        <v>7.9910000000000001E-16</v>
      </c>
      <c r="D7633">
        <v>0</v>
      </c>
      <c r="E7633" s="1">
        <v>9.4629000000000005E-10</v>
      </c>
      <c r="F7633">
        <v>-9.4335000000000003E-4</v>
      </c>
    </row>
    <row r="7634" spans="1:6" x14ac:dyDescent="0.25">
      <c r="A7634">
        <v>7.6310000000000002</v>
      </c>
      <c r="B7634" s="1">
        <v>5.1998000000000002E-16</v>
      </c>
      <c r="C7634" s="1">
        <v>1.9977999999999999E-16</v>
      </c>
      <c r="D7634">
        <v>0</v>
      </c>
      <c r="E7634" s="1">
        <v>2.3656999999999998E-9</v>
      </c>
      <c r="F7634">
        <v>-9.4335000000000003E-4</v>
      </c>
    </row>
    <row r="7635" spans="1:6" x14ac:dyDescent="0.25">
      <c r="A7635">
        <v>7.6319999999999997</v>
      </c>
      <c r="B7635" s="1">
        <v>5.1998000000000002E-16</v>
      </c>
      <c r="C7635" s="1">
        <v>4.9943999999999999E-16</v>
      </c>
      <c r="D7635">
        <v>0</v>
      </c>
      <c r="E7635" s="1">
        <v>5.9142999999999997E-9</v>
      </c>
      <c r="F7635">
        <v>-9.4335000000000003E-4</v>
      </c>
    </row>
    <row r="7636" spans="1:6" x14ac:dyDescent="0.25">
      <c r="A7636">
        <v>7.633</v>
      </c>
      <c r="B7636" s="1">
        <v>5.1998000000000002E-16</v>
      </c>
      <c r="C7636" s="1">
        <v>1.2486E-15</v>
      </c>
      <c r="D7636">
        <v>0</v>
      </c>
      <c r="E7636" s="1">
        <v>1.4786E-9</v>
      </c>
      <c r="F7636">
        <v>-9.4335000000000003E-4</v>
      </c>
    </row>
    <row r="7637" spans="1:6" x14ac:dyDescent="0.25">
      <c r="A7637">
        <v>7.6340000000000003</v>
      </c>
      <c r="B7637" s="1">
        <v>5.1998000000000002E-16</v>
      </c>
      <c r="C7637" s="1">
        <v>3.1215E-16</v>
      </c>
      <c r="D7637">
        <v>0</v>
      </c>
      <c r="E7637" s="1">
        <v>3.6964000000000002E-9</v>
      </c>
      <c r="F7637">
        <v>-9.4335000000000003E-4</v>
      </c>
    </row>
    <row r="7638" spans="1:6" x14ac:dyDescent="0.25">
      <c r="A7638">
        <v>7.6349999999999998</v>
      </c>
      <c r="B7638" s="1">
        <v>5.1998000000000002E-16</v>
      </c>
      <c r="C7638" s="1">
        <v>7.8037E-16</v>
      </c>
      <c r="D7638">
        <v>0</v>
      </c>
      <c r="E7638" s="1">
        <v>9.2411000000000003E-10</v>
      </c>
      <c r="F7638">
        <v>-9.4335000000000003E-4</v>
      </c>
    </row>
    <row r="7639" spans="1:6" x14ac:dyDescent="0.25">
      <c r="A7639">
        <v>7.6360000000000001</v>
      </c>
      <c r="B7639" s="1">
        <v>5.1998000000000002E-16</v>
      </c>
      <c r="C7639" s="1">
        <v>1.9509000000000001E-16</v>
      </c>
      <c r="D7639">
        <v>0</v>
      </c>
      <c r="E7639" s="1">
        <v>2.3103000000000002E-9</v>
      </c>
      <c r="F7639">
        <v>-9.4335000000000003E-4</v>
      </c>
    </row>
    <row r="7640" spans="1:6" x14ac:dyDescent="0.25">
      <c r="A7640">
        <v>7.6369999999999996</v>
      </c>
      <c r="B7640" s="1">
        <v>5.1998000000000002E-16</v>
      </c>
      <c r="C7640" s="1">
        <v>4.8773000000000004E-16</v>
      </c>
      <c r="D7640">
        <v>0</v>
      </c>
      <c r="E7640" s="1">
        <v>5.7757000000000002E-9</v>
      </c>
      <c r="F7640">
        <v>-9.4335000000000003E-4</v>
      </c>
    </row>
    <row r="7641" spans="1:6" x14ac:dyDescent="0.25">
      <c r="A7641">
        <v>7.6379999999999999</v>
      </c>
      <c r="B7641" s="1">
        <v>5.1998000000000002E-16</v>
      </c>
      <c r="C7641" s="1">
        <v>1.2192999999999999E-15</v>
      </c>
      <c r="D7641">
        <v>0</v>
      </c>
      <c r="E7641" s="1">
        <v>1.4438999999999999E-9</v>
      </c>
      <c r="F7641">
        <v>-9.4335000000000003E-4</v>
      </c>
    </row>
    <row r="7642" spans="1:6" x14ac:dyDescent="0.25">
      <c r="A7642">
        <v>7.6390000000000002</v>
      </c>
      <c r="B7642" s="1">
        <v>5.1998000000000002E-16</v>
      </c>
      <c r="C7642" s="1">
        <v>3.0483000000000002E-16</v>
      </c>
      <c r="D7642">
        <v>0</v>
      </c>
      <c r="E7642" s="1">
        <v>3.6098000000000001E-9</v>
      </c>
      <c r="F7642">
        <v>-9.4335000000000003E-4</v>
      </c>
    </row>
    <row r="7643" spans="1:6" x14ac:dyDescent="0.25">
      <c r="A7643">
        <v>7.64</v>
      </c>
      <c r="B7643" s="1">
        <v>5.1998000000000002E-16</v>
      </c>
      <c r="C7643" s="1">
        <v>7.6207999999999995E-16</v>
      </c>
      <c r="D7643">
        <v>0</v>
      </c>
      <c r="E7643" s="1">
        <v>9.0245000000000002E-10</v>
      </c>
      <c r="F7643">
        <v>-9.4335000000000003E-4</v>
      </c>
    </row>
    <row r="7644" spans="1:6" x14ac:dyDescent="0.25">
      <c r="A7644">
        <v>7.641</v>
      </c>
      <c r="B7644" s="1">
        <v>5.1998000000000002E-16</v>
      </c>
      <c r="C7644" s="1">
        <v>1.9051999999999999E-16</v>
      </c>
      <c r="D7644">
        <v>0</v>
      </c>
      <c r="E7644" s="1">
        <v>2.2561000000000001E-9</v>
      </c>
      <c r="F7644">
        <v>-9.4335000000000003E-4</v>
      </c>
    </row>
    <row r="7645" spans="1:6" x14ac:dyDescent="0.25">
      <c r="A7645">
        <v>7.6420000000000003</v>
      </c>
      <c r="B7645" s="1">
        <v>5.1998000000000002E-16</v>
      </c>
      <c r="C7645" s="1">
        <v>4.7629999999999997E-16</v>
      </c>
      <c r="D7645">
        <v>0</v>
      </c>
      <c r="E7645" s="1">
        <v>5.6403000000000001E-9</v>
      </c>
      <c r="F7645">
        <v>-9.4335000000000003E-4</v>
      </c>
    </row>
    <row r="7646" spans="1:6" x14ac:dyDescent="0.25">
      <c r="A7646">
        <v>7.6429999999999998</v>
      </c>
      <c r="B7646" s="1">
        <v>5.1998000000000002E-16</v>
      </c>
      <c r="C7646" s="1">
        <v>1.1907999999999999E-15</v>
      </c>
      <c r="D7646">
        <v>0</v>
      </c>
      <c r="E7646" s="1">
        <v>1.4100999999999999E-9</v>
      </c>
      <c r="F7646">
        <v>-9.4335000000000003E-4</v>
      </c>
    </row>
    <row r="7647" spans="1:6" x14ac:dyDescent="0.25">
      <c r="A7647">
        <v>7.6440000000000001</v>
      </c>
      <c r="B7647" s="1">
        <v>5.1998000000000002E-16</v>
      </c>
      <c r="C7647" s="1">
        <v>2.9769000000000001E-16</v>
      </c>
      <c r="D7647">
        <v>0</v>
      </c>
      <c r="E7647" s="1">
        <v>3.5252000000000002E-9</v>
      </c>
      <c r="F7647">
        <v>-9.4335000000000003E-4</v>
      </c>
    </row>
    <row r="7648" spans="1:6" x14ac:dyDescent="0.25">
      <c r="A7648">
        <v>7.6449999999999996</v>
      </c>
      <c r="B7648" s="1">
        <v>5.1998000000000002E-16</v>
      </c>
      <c r="C7648" s="1">
        <v>7.4421999999999999E-16</v>
      </c>
      <c r="D7648">
        <v>0</v>
      </c>
      <c r="E7648" s="1">
        <v>8.8130000000000005E-10</v>
      </c>
      <c r="F7648">
        <v>-9.4335000000000003E-4</v>
      </c>
    </row>
    <row r="7649" spans="1:6" x14ac:dyDescent="0.25">
      <c r="A7649">
        <v>7.6459999999999999</v>
      </c>
      <c r="B7649" s="1">
        <v>5.1998000000000002E-16</v>
      </c>
      <c r="C7649" s="1">
        <v>1.8606000000000001E-16</v>
      </c>
      <c r="D7649">
        <v>0</v>
      </c>
      <c r="E7649" s="1">
        <v>2.2032E-9</v>
      </c>
      <c r="F7649">
        <v>-9.4335000000000003E-4</v>
      </c>
    </row>
    <row r="7650" spans="1:6" x14ac:dyDescent="0.25">
      <c r="A7650">
        <v>7.6470000000000002</v>
      </c>
      <c r="B7650" s="1">
        <v>5.1998000000000002E-16</v>
      </c>
      <c r="C7650" s="1">
        <v>4.6514E-16</v>
      </c>
      <c r="D7650">
        <v>0</v>
      </c>
      <c r="E7650" s="1">
        <v>5.5081E-9</v>
      </c>
      <c r="F7650">
        <v>-9.4335000000000003E-4</v>
      </c>
    </row>
    <row r="7651" spans="1:6" x14ac:dyDescent="0.25">
      <c r="A7651">
        <v>7.6479999999999997</v>
      </c>
      <c r="B7651" s="1">
        <v>5.1998000000000002E-16</v>
      </c>
      <c r="C7651" s="1">
        <v>1.1628000000000001E-15</v>
      </c>
      <c r="D7651">
        <v>0</v>
      </c>
      <c r="E7651" s="1">
        <v>1.3769999999999999E-9</v>
      </c>
      <c r="F7651">
        <v>-9.4335000000000003E-4</v>
      </c>
    </row>
    <row r="7652" spans="1:6" x14ac:dyDescent="0.25">
      <c r="A7652">
        <v>7.649</v>
      </c>
      <c r="B7652" s="1">
        <v>5.1998000000000002E-16</v>
      </c>
      <c r="C7652" s="1">
        <v>2.9070999999999999E-16</v>
      </c>
      <c r="D7652">
        <v>0</v>
      </c>
      <c r="E7652" s="1">
        <v>3.4426000000000001E-9</v>
      </c>
      <c r="F7652">
        <v>-9.4335000000000003E-4</v>
      </c>
    </row>
    <row r="7653" spans="1:6" x14ac:dyDescent="0.25">
      <c r="A7653">
        <v>7.65</v>
      </c>
      <c r="B7653" s="1">
        <v>5.1998000000000002E-16</v>
      </c>
      <c r="C7653" s="1">
        <v>7.2678000000000005E-16</v>
      </c>
      <c r="D7653">
        <v>0</v>
      </c>
      <c r="E7653" s="1">
        <v>8.6064000000000004E-10</v>
      </c>
      <c r="F7653">
        <v>-9.4335000000000003E-4</v>
      </c>
    </row>
    <row r="7654" spans="1:6" x14ac:dyDescent="0.25">
      <c r="A7654">
        <v>7.6509999999999998</v>
      </c>
      <c r="B7654" s="1">
        <v>5.1998000000000002E-16</v>
      </c>
      <c r="C7654" s="1">
        <v>1.8169E-16</v>
      </c>
      <c r="D7654">
        <v>0</v>
      </c>
      <c r="E7654" s="1">
        <v>2.1515999999999999E-9</v>
      </c>
      <c r="F7654">
        <v>-9.4335000000000003E-4</v>
      </c>
    </row>
    <row r="7655" spans="1:6" x14ac:dyDescent="0.25">
      <c r="A7655">
        <v>7.6520000000000001</v>
      </c>
      <c r="B7655" s="1">
        <v>5.1998000000000002E-16</v>
      </c>
      <c r="C7655" s="1">
        <v>4.5423999999999996E-16</v>
      </c>
      <c r="D7655">
        <v>0</v>
      </c>
      <c r="E7655" s="1">
        <v>5.3789999999999997E-9</v>
      </c>
      <c r="F7655">
        <v>-9.4335000000000003E-4</v>
      </c>
    </row>
    <row r="7656" spans="1:6" x14ac:dyDescent="0.25">
      <c r="A7656">
        <v>7.6529999999999996</v>
      </c>
      <c r="B7656" s="1">
        <v>5.1998000000000002E-16</v>
      </c>
      <c r="C7656" s="1">
        <v>1.1356E-15</v>
      </c>
      <c r="D7656">
        <v>0</v>
      </c>
      <c r="E7656" s="1">
        <v>1.3447999999999999E-9</v>
      </c>
      <c r="F7656">
        <v>-9.4335000000000003E-4</v>
      </c>
    </row>
    <row r="7657" spans="1:6" x14ac:dyDescent="0.25">
      <c r="A7657">
        <v>7.6539999999999999</v>
      </c>
      <c r="B7657" s="1">
        <v>5.1998000000000002E-16</v>
      </c>
      <c r="C7657" s="1">
        <v>2.8389999999999999E-16</v>
      </c>
      <c r="D7657">
        <v>0</v>
      </c>
      <c r="E7657" s="1">
        <v>3.3619000000000001E-9</v>
      </c>
      <c r="F7657">
        <v>-9.4335000000000003E-4</v>
      </c>
    </row>
    <row r="7658" spans="1:6" x14ac:dyDescent="0.25">
      <c r="A7658">
        <v>7.6550000000000002</v>
      </c>
      <c r="B7658" s="1">
        <v>5.1998000000000002E-16</v>
      </c>
      <c r="C7658" s="1">
        <v>7.0973999999999997E-16</v>
      </c>
      <c r="D7658">
        <v>0</v>
      </c>
      <c r="E7658" s="1">
        <v>8.4046999999999999E-10</v>
      </c>
      <c r="F7658">
        <v>-9.4335000000000003E-4</v>
      </c>
    </row>
    <row r="7659" spans="1:6" x14ac:dyDescent="0.25">
      <c r="A7659">
        <v>7.6559999999999997</v>
      </c>
      <c r="B7659" s="1">
        <v>5.1998000000000002E-16</v>
      </c>
      <c r="C7659" s="1">
        <v>1.7744E-16</v>
      </c>
      <c r="D7659">
        <v>0</v>
      </c>
      <c r="E7659" s="1">
        <v>2.1012000000000001E-9</v>
      </c>
      <c r="F7659">
        <v>-9.4335000000000003E-4</v>
      </c>
    </row>
    <row r="7660" spans="1:6" x14ac:dyDescent="0.25">
      <c r="A7660">
        <v>7.657</v>
      </c>
      <c r="B7660" s="1">
        <v>5.1998000000000002E-16</v>
      </c>
      <c r="C7660" s="1">
        <v>4.4358999999999998E-16</v>
      </c>
      <c r="D7660">
        <v>0</v>
      </c>
      <c r="E7660" s="1">
        <v>5.2529000000000003E-9</v>
      </c>
      <c r="F7660">
        <v>-9.4335000000000003E-4</v>
      </c>
    </row>
    <row r="7661" spans="1:6" x14ac:dyDescent="0.25">
      <c r="A7661">
        <v>7.6580000000000004</v>
      </c>
      <c r="B7661" s="1">
        <v>5.1998000000000002E-16</v>
      </c>
      <c r="C7661" s="1">
        <v>1.1090000000000001E-15</v>
      </c>
      <c r="D7661">
        <v>0</v>
      </c>
      <c r="E7661" s="1">
        <v>1.3132E-9</v>
      </c>
      <c r="F7661">
        <v>-9.4335000000000003E-4</v>
      </c>
    </row>
    <row r="7662" spans="1:6" x14ac:dyDescent="0.25">
      <c r="A7662">
        <v>7.6589999999999998</v>
      </c>
      <c r="B7662" s="1">
        <v>5.1998000000000002E-16</v>
      </c>
      <c r="C7662" s="1">
        <v>2.7723999999999999E-16</v>
      </c>
      <c r="D7662">
        <v>0</v>
      </c>
      <c r="E7662" s="1">
        <v>3.2831E-9</v>
      </c>
      <c r="F7662">
        <v>-9.4335000000000003E-4</v>
      </c>
    </row>
    <row r="7663" spans="1:6" x14ac:dyDescent="0.25">
      <c r="A7663">
        <v>7.66</v>
      </c>
      <c r="B7663" s="1">
        <v>5.1998000000000002E-16</v>
      </c>
      <c r="C7663" s="1">
        <v>6.9311000000000004E-16</v>
      </c>
      <c r="D7663">
        <v>0</v>
      </c>
      <c r="E7663" s="1">
        <v>8.2077000000000005E-10</v>
      </c>
      <c r="F7663">
        <v>-9.4335000000000003E-4</v>
      </c>
    </row>
    <row r="7664" spans="1:6" x14ac:dyDescent="0.25">
      <c r="A7664">
        <v>7.6609999999999996</v>
      </c>
      <c r="B7664" s="1">
        <v>5.1998000000000002E-16</v>
      </c>
      <c r="C7664" s="1">
        <v>1.7328E-16</v>
      </c>
      <c r="D7664">
        <v>0</v>
      </c>
      <c r="E7664" s="1">
        <v>2.0518999999999999E-9</v>
      </c>
      <c r="F7664">
        <v>-9.4335000000000003E-4</v>
      </c>
    </row>
    <row r="7665" spans="1:6" x14ac:dyDescent="0.25">
      <c r="A7665">
        <v>7.6619999999999999</v>
      </c>
      <c r="B7665" s="1">
        <v>5.1998000000000002E-16</v>
      </c>
      <c r="C7665" s="1">
        <v>4.3318999999999999E-16</v>
      </c>
      <c r="D7665">
        <v>0</v>
      </c>
      <c r="E7665" s="1">
        <v>5.1298000000000002E-9</v>
      </c>
      <c r="F7665">
        <v>-9.4335000000000003E-4</v>
      </c>
    </row>
    <row r="7666" spans="1:6" x14ac:dyDescent="0.25">
      <c r="A7666">
        <v>7.6630000000000003</v>
      </c>
      <c r="B7666" s="1">
        <v>5.1998000000000002E-16</v>
      </c>
      <c r="C7666" s="1">
        <v>1.083E-15</v>
      </c>
      <c r="D7666">
        <v>0</v>
      </c>
      <c r="E7666" s="1">
        <v>1.2825000000000001E-9</v>
      </c>
      <c r="F7666">
        <v>-9.4335000000000003E-4</v>
      </c>
    </row>
    <row r="7667" spans="1:6" x14ac:dyDescent="0.25">
      <c r="A7667">
        <v>7.6639999999999997</v>
      </c>
      <c r="B7667" s="1">
        <v>5.1998000000000002E-16</v>
      </c>
      <c r="C7667" s="1">
        <v>2.7075000000000001E-16</v>
      </c>
      <c r="D7667">
        <v>0</v>
      </c>
      <c r="E7667" s="1">
        <v>3.2060999999999999E-9</v>
      </c>
      <c r="F7667">
        <v>-9.4335000000000003E-4</v>
      </c>
    </row>
    <row r="7668" spans="1:6" x14ac:dyDescent="0.25">
      <c r="A7668">
        <v>7.665</v>
      </c>
      <c r="B7668" s="1">
        <v>5.1998000000000002E-16</v>
      </c>
      <c r="C7668" s="1">
        <v>6.7686999999999999E-16</v>
      </c>
      <c r="D7668">
        <v>0</v>
      </c>
      <c r="E7668" s="1">
        <v>8.0154000000000001E-10</v>
      </c>
      <c r="F7668">
        <v>-9.4335000000000003E-4</v>
      </c>
    </row>
    <row r="7669" spans="1:6" x14ac:dyDescent="0.25">
      <c r="A7669">
        <v>7.6660000000000004</v>
      </c>
      <c r="B7669" s="1">
        <v>5.1998000000000002E-16</v>
      </c>
      <c r="C7669" s="1">
        <v>1.6921999999999999E-16</v>
      </c>
      <c r="D7669">
        <v>0</v>
      </c>
      <c r="E7669" s="1">
        <v>2.0038E-9</v>
      </c>
      <c r="F7669">
        <v>-9.4335000000000003E-4</v>
      </c>
    </row>
    <row r="7670" spans="1:6" x14ac:dyDescent="0.25">
      <c r="A7670">
        <v>7.6669999999999998</v>
      </c>
      <c r="B7670" s="1">
        <v>5.1998000000000002E-16</v>
      </c>
      <c r="C7670" s="1">
        <v>4.2304000000000002E-16</v>
      </c>
      <c r="D7670">
        <v>0</v>
      </c>
      <c r="E7670" s="1">
        <v>5.0095999999999997E-9</v>
      </c>
      <c r="F7670">
        <v>-9.4335000000000003E-4</v>
      </c>
    </row>
    <row r="7671" spans="1:6" x14ac:dyDescent="0.25">
      <c r="A7671">
        <v>7.6680000000000001</v>
      </c>
      <c r="B7671" s="1">
        <v>5.1998000000000002E-16</v>
      </c>
      <c r="C7671" s="1">
        <v>1.0576000000000001E-15</v>
      </c>
      <c r="D7671">
        <v>0</v>
      </c>
      <c r="E7671" s="1">
        <v>1.2523999999999999E-9</v>
      </c>
      <c r="F7671">
        <v>-9.4335000000000003E-4</v>
      </c>
    </row>
    <row r="7672" spans="1:6" x14ac:dyDescent="0.25">
      <c r="A7672">
        <v>7.6689999999999996</v>
      </c>
      <c r="B7672" s="1">
        <v>5.1998000000000002E-16</v>
      </c>
      <c r="C7672" s="1">
        <v>2.6440000000000002E-16</v>
      </c>
      <c r="D7672">
        <v>0</v>
      </c>
      <c r="E7672" s="1">
        <v>3.131E-9</v>
      </c>
      <c r="F7672">
        <v>-9.4335000000000003E-4</v>
      </c>
    </row>
    <row r="7673" spans="1:6" x14ac:dyDescent="0.25">
      <c r="A7673">
        <v>7.67</v>
      </c>
      <c r="B7673" s="1">
        <v>5.1998000000000002E-16</v>
      </c>
      <c r="C7673" s="1">
        <v>6.6099999999999999E-16</v>
      </c>
      <c r="D7673">
        <v>0</v>
      </c>
      <c r="E7673" s="1">
        <v>7.8275000000000001E-10</v>
      </c>
      <c r="F7673">
        <v>-9.4335000000000003E-4</v>
      </c>
    </row>
    <row r="7674" spans="1:6" x14ac:dyDescent="0.25">
      <c r="A7674">
        <v>7.6710000000000003</v>
      </c>
      <c r="B7674" s="1">
        <v>5.1998000000000002E-16</v>
      </c>
      <c r="C7674" s="1">
        <v>1.6525E-16</v>
      </c>
      <c r="D7674">
        <v>0</v>
      </c>
      <c r="E7674" s="1">
        <v>1.9569000000000001E-9</v>
      </c>
      <c r="F7674">
        <v>-9.4335000000000003E-4</v>
      </c>
    </row>
    <row r="7675" spans="1:6" x14ac:dyDescent="0.25">
      <c r="A7675">
        <v>7.6719999999999997</v>
      </c>
      <c r="B7675" s="1">
        <v>5.1998000000000002E-16</v>
      </c>
      <c r="C7675" s="1">
        <v>4.1313000000000002E-16</v>
      </c>
      <c r="D7675">
        <v>0</v>
      </c>
      <c r="E7675" s="1">
        <v>4.8922000000000001E-9</v>
      </c>
      <c r="F7675">
        <v>-9.4335000000000003E-4</v>
      </c>
    </row>
    <row r="7676" spans="1:6" x14ac:dyDescent="0.25">
      <c r="A7676">
        <v>7.673</v>
      </c>
      <c r="B7676" s="1">
        <v>5.1998000000000002E-16</v>
      </c>
      <c r="C7676" s="1">
        <v>1.0327999999999999E-15</v>
      </c>
      <c r="D7676">
        <v>0</v>
      </c>
      <c r="E7676" s="1">
        <v>1.223E-9</v>
      </c>
      <c r="F7676">
        <v>-9.4335000000000003E-4</v>
      </c>
    </row>
    <row r="7677" spans="1:6" x14ac:dyDescent="0.25">
      <c r="A7677">
        <v>7.6740000000000004</v>
      </c>
      <c r="B7677" s="1">
        <v>5.1998000000000002E-16</v>
      </c>
      <c r="C7677" s="1">
        <v>2.5819999999999999E-16</v>
      </c>
      <c r="D7677">
        <v>0</v>
      </c>
      <c r="E7677" s="1">
        <v>3.0575999999999999E-9</v>
      </c>
      <c r="F7677">
        <v>-9.4335000000000003E-4</v>
      </c>
    </row>
    <row r="7678" spans="1:6" x14ac:dyDescent="0.25">
      <c r="A7678">
        <v>7.6749999999999998</v>
      </c>
      <c r="B7678" s="1">
        <v>5.1998000000000002E-16</v>
      </c>
      <c r="C7678" s="1">
        <v>6.4551000000000001E-16</v>
      </c>
      <c r="D7678">
        <v>0</v>
      </c>
      <c r="E7678" s="1">
        <v>7.6439999999999997E-10</v>
      </c>
      <c r="F7678">
        <v>-9.4335000000000003E-4</v>
      </c>
    </row>
    <row r="7679" spans="1:6" x14ac:dyDescent="0.25">
      <c r="A7679">
        <v>7.6760000000000002</v>
      </c>
      <c r="B7679" s="1">
        <v>5.1998000000000002E-16</v>
      </c>
      <c r="C7679" s="1">
        <v>1.6138E-16</v>
      </c>
      <c r="D7679">
        <v>0</v>
      </c>
      <c r="E7679" s="1">
        <v>1.9110000000000001E-9</v>
      </c>
      <c r="F7679">
        <v>-9.4335000000000003E-4</v>
      </c>
    </row>
    <row r="7680" spans="1:6" x14ac:dyDescent="0.25">
      <c r="A7680">
        <v>7.6769999999999996</v>
      </c>
      <c r="B7680" s="1">
        <v>5.1998000000000002E-16</v>
      </c>
      <c r="C7680" s="1">
        <v>4.0344E-16</v>
      </c>
      <c r="D7680">
        <v>0</v>
      </c>
      <c r="E7680" s="1">
        <v>4.7775000000000001E-9</v>
      </c>
      <c r="F7680">
        <v>-9.4335000000000003E-4</v>
      </c>
    </row>
    <row r="7681" spans="1:6" x14ac:dyDescent="0.25">
      <c r="A7681">
        <v>7.6779999999999999</v>
      </c>
      <c r="B7681" s="1">
        <v>5.1998000000000002E-16</v>
      </c>
      <c r="C7681" s="1">
        <v>1.0086000000000001E-15</v>
      </c>
      <c r="D7681">
        <v>0</v>
      </c>
      <c r="E7681" s="1">
        <v>1.1943999999999999E-9</v>
      </c>
      <c r="F7681">
        <v>-9.4335000000000003E-4</v>
      </c>
    </row>
    <row r="7682" spans="1:6" x14ac:dyDescent="0.25">
      <c r="A7682">
        <v>7.6790000000000003</v>
      </c>
      <c r="B7682" s="1">
        <v>5.1998000000000002E-16</v>
      </c>
      <c r="C7682" s="1">
        <v>2.5215000000000001E-16</v>
      </c>
      <c r="D7682">
        <v>0</v>
      </c>
      <c r="E7682" s="1">
        <v>2.9859999999999998E-9</v>
      </c>
      <c r="F7682">
        <v>-9.4335000000000003E-4</v>
      </c>
    </row>
    <row r="7683" spans="1:6" x14ac:dyDescent="0.25">
      <c r="A7683">
        <v>7.68</v>
      </c>
      <c r="B7683" s="1">
        <v>5.1998000000000002E-16</v>
      </c>
      <c r="C7683" s="1">
        <v>6.3038E-16</v>
      </c>
      <c r="D7683">
        <v>0</v>
      </c>
      <c r="E7683" s="1">
        <v>7.4648999999999997E-10</v>
      </c>
      <c r="F7683">
        <v>-9.4335000000000003E-4</v>
      </c>
    </row>
    <row r="7684" spans="1:6" x14ac:dyDescent="0.25">
      <c r="A7684">
        <v>7.681</v>
      </c>
      <c r="B7684" s="1">
        <v>5.1998000000000002E-16</v>
      </c>
      <c r="C7684" s="1">
        <v>1.5758999999999999E-16</v>
      </c>
      <c r="D7684">
        <v>0</v>
      </c>
      <c r="E7684" s="1">
        <v>1.8662E-9</v>
      </c>
      <c r="F7684">
        <v>-9.4335000000000003E-4</v>
      </c>
    </row>
    <row r="7685" spans="1:6" x14ac:dyDescent="0.25">
      <c r="A7685">
        <v>7.6820000000000004</v>
      </c>
      <c r="B7685" s="1">
        <v>5.1998000000000002E-16</v>
      </c>
      <c r="C7685" s="1">
        <v>3.9399000000000002E-16</v>
      </c>
      <c r="D7685">
        <v>0</v>
      </c>
      <c r="E7685" s="1">
        <v>4.6656000000000001E-9</v>
      </c>
      <c r="F7685">
        <v>-9.4335000000000003E-4</v>
      </c>
    </row>
    <row r="7686" spans="1:6" x14ac:dyDescent="0.25">
      <c r="A7686">
        <v>7.6829999999999998</v>
      </c>
      <c r="B7686" s="1">
        <v>5.1998000000000002E-16</v>
      </c>
      <c r="C7686" s="1">
        <v>9.8496999999999991E-16</v>
      </c>
      <c r="D7686">
        <v>0</v>
      </c>
      <c r="E7686" s="1">
        <v>1.1664E-9</v>
      </c>
      <c r="F7686">
        <v>-9.4335000000000003E-4</v>
      </c>
    </row>
    <row r="7687" spans="1:6" x14ac:dyDescent="0.25">
      <c r="A7687">
        <v>7.6840000000000002</v>
      </c>
      <c r="B7687" s="1">
        <v>5.1998000000000002E-16</v>
      </c>
      <c r="C7687" s="1">
        <v>2.4623999999999998E-16</v>
      </c>
      <c r="D7687">
        <v>0</v>
      </c>
      <c r="E7687" s="1">
        <v>2.9159999999999999E-9</v>
      </c>
      <c r="F7687">
        <v>-9.4335000000000003E-4</v>
      </c>
    </row>
    <row r="7688" spans="1:6" x14ac:dyDescent="0.25">
      <c r="A7688">
        <v>7.6849999999999996</v>
      </c>
      <c r="B7688" s="1">
        <v>5.1998000000000002E-16</v>
      </c>
      <c r="C7688" s="1">
        <v>6.1560999999999996E-16</v>
      </c>
      <c r="D7688">
        <v>0</v>
      </c>
      <c r="E7688" s="1">
        <v>7.2898999999999998E-10</v>
      </c>
      <c r="F7688">
        <v>-9.4335000000000003E-4</v>
      </c>
    </row>
    <row r="7689" spans="1:6" x14ac:dyDescent="0.25">
      <c r="A7689">
        <v>7.6859999999999999</v>
      </c>
      <c r="B7689" s="1">
        <v>5.1998000000000002E-16</v>
      </c>
      <c r="C7689" s="1">
        <v>1.539E-16</v>
      </c>
      <c r="D7689">
        <v>0</v>
      </c>
      <c r="E7689" s="1">
        <v>1.8225000000000001E-9</v>
      </c>
      <c r="F7689">
        <v>-9.4335000000000003E-4</v>
      </c>
    </row>
    <row r="7690" spans="1:6" x14ac:dyDescent="0.25">
      <c r="A7690">
        <v>7.6870000000000003</v>
      </c>
      <c r="B7690" s="1">
        <v>5.1998000000000002E-16</v>
      </c>
      <c r="C7690" s="1">
        <v>3.8474999999999999E-16</v>
      </c>
      <c r="D7690">
        <v>0</v>
      </c>
      <c r="E7690" s="1">
        <v>4.5561999999999996E-9</v>
      </c>
      <c r="F7690">
        <v>-9.4335000000000003E-4</v>
      </c>
    </row>
    <row r="7691" spans="1:6" x14ac:dyDescent="0.25">
      <c r="A7691">
        <v>7.6879999999999997</v>
      </c>
      <c r="B7691" s="1">
        <v>5.1998000000000002E-16</v>
      </c>
      <c r="C7691" s="1">
        <v>9.6187999999999996E-16</v>
      </c>
      <c r="D7691">
        <v>0</v>
      </c>
      <c r="E7691" s="1">
        <v>1.1390999999999999E-9</v>
      </c>
      <c r="F7691">
        <v>-9.4335000000000003E-4</v>
      </c>
    </row>
    <row r="7692" spans="1:6" x14ac:dyDescent="0.25">
      <c r="A7692">
        <v>7.6890000000000001</v>
      </c>
      <c r="B7692" s="1">
        <v>5.1998000000000002E-16</v>
      </c>
      <c r="C7692" s="1">
        <v>2.4046999999999999E-16</v>
      </c>
      <c r="D7692">
        <v>0</v>
      </c>
      <c r="E7692" s="1">
        <v>2.8476E-9</v>
      </c>
      <c r="F7692">
        <v>-9.4335000000000003E-4</v>
      </c>
    </row>
    <row r="7693" spans="1:6" x14ac:dyDescent="0.25">
      <c r="A7693">
        <v>7.69</v>
      </c>
      <c r="B7693" s="1">
        <v>5.1998000000000002E-16</v>
      </c>
      <c r="C7693" s="1">
        <v>6.0118000000000004E-16</v>
      </c>
      <c r="D7693">
        <v>0</v>
      </c>
      <c r="E7693" s="1">
        <v>7.1190999999999997E-10</v>
      </c>
      <c r="F7693">
        <v>-9.4335000000000003E-4</v>
      </c>
    </row>
    <row r="7694" spans="1:6" x14ac:dyDescent="0.25">
      <c r="A7694">
        <v>7.6909999999999998</v>
      </c>
      <c r="B7694" s="1">
        <v>5.1998000000000002E-16</v>
      </c>
      <c r="C7694" s="1">
        <v>1.5029E-16</v>
      </c>
      <c r="D7694">
        <v>0</v>
      </c>
      <c r="E7694" s="1">
        <v>1.7798E-9</v>
      </c>
      <c r="F7694">
        <v>-9.4335000000000003E-4</v>
      </c>
    </row>
    <row r="7695" spans="1:6" x14ac:dyDescent="0.25">
      <c r="A7695">
        <v>7.6920000000000002</v>
      </c>
      <c r="B7695" s="1">
        <v>5.1998000000000002E-16</v>
      </c>
      <c r="C7695" s="1">
        <v>3.7574000000000002E-16</v>
      </c>
      <c r="D7695">
        <v>0</v>
      </c>
      <c r="E7695" s="1">
        <v>4.4494E-9</v>
      </c>
      <c r="F7695">
        <v>-9.4335000000000003E-4</v>
      </c>
    </row>
    <row r="7696" spans="1:6" x14ac:dyDescent="0.25">
      <c r="A7696">
        <v>7.6929999999999996</v>
      </c>
      <c r="B7696" s="1">
        <v>5.1998000000000002E-16</v>
      </c>
      <c r="C7696" s="1">
        <v>9.3934E-16</v>
      </c>
      <c r="D7696">
        <v>0</v>
      </c>
      <c r="E7696" s="1">
        <v>1.1124E-9</v>
      </c>
      <c r="F7696">
        <v>-9.4335000000000003E-4</v>
      </c>
    </row>
    <row r="7697" spans="1:6" x14ac:dyDescent="0.25">
      <c r="A7697">
        <v>7.694</v>
      </c>
      <c r="B7697" s="1">
        <v>5.1998000000000002E-16</v>
      </c>
      <c r="C7697" s="1">
        <v>2.3483000000000001E-16</v>
      </c>
      <c r="D7697">
        <v>0</v>
      </c>
      <c r="E7697" s="1">
        <v>2.7809000000000002E-9</v>
      </c>
      <c r="F7697">
        <v>-9.4335000000000003E-4</v>
      </c>
    </row>
    <row r="7698" spans="1:6" x14ac:dyDescent="0.25">
      <c r="A7698">
        <v>7.6950000000000003</v>
      </c>
      <c r="B7698" s="1">
        <v>5.1998000000000002E-16</v>
      </c>
      <c r="C7698" s="1">
        <v>5.8709000000000004E-16</v>
      </c>
      <c r="D7698">
        <v>0</v>
      </c>
      <c r="E7698" s="1">
        <v>6.9522E-10</v>
      </c>
      <c r="F7698">
        <v>-9.4335000000000003E-4</v>
      </c>
    </row>
    <row r="7699" spans="1:6" x14ac:dyDescent="0.25">
      <c r="A7699">
        <v>7.6959999999999997</v>
      </c>
      <c r="B7699" s="1">
        <v>5.1998000000000002E-16</v>
      </c>
      <c r="C7699" s="1">
        <v>1.4676999999999999E-16</v>
      </c>
      <c r="D7699">
        <v>0</v>
      </c>
      <c r="E7699" s="1">
        <v>1.7381E-9</v>
      </c>
      <c r="F7699">
        <v>-9.4335000000000003E-4</v>
      </c>
    </row>
    <row r="7700" spans="1:6" x14ac:dyDescent="0.25">
      <c r="A7700">
        <v>7.6970000000000001</v>
      </c>
      <c r="B7700" s="1">
        <v>5.1998000000000002E-16</v>
      </c>
      <c r="C7700" s="1">
        <v>3.6692999999999998E-16</v>
      </c>
      <c r="D7700">
        <v>0</v>
      </c>
      <c r="E7700" s="1">
        <v>4.3450999999999998E-9</v>
      </c>
      <c r="F7700">
        <v>-9.4335000000000003E-4</v>
      </c>
    </row>
    <row r="7701" spans="1:6" x14ac:dyDescent="0.25">
      <c r="A7701">
        <v>7.6980000000000004</v>
      </c>
      <c r="B7701" s="1">
        <v>5.1998000000000002E-16</v>
      </c>
      <c r="C7701" s="1">
        <v>9.1732000000000008E-16</v>
      </c>
      <c r="D7701">
        <v>0</v>
      </c>
      <c r="E7701" s="1">
        <v>1.0863000000000001E-9</v>
      </c>
      <c r="F7701">
        <v>-9.4335000000000003E-4</v>
      </c>
    </row>
    <row r="7702" spans="1:6" x14ac:dyDescent="0.25">
      <c r="A7702">
        <v>7.6989999999999998</v>
      </c>
      <c r="B7702" s="1">
        <v>5.1998000000000002E-16</v>
      </c>
      <c r="C7702" s="1">
        <v>2.2933000000000002E-16</v>
      </c>
      <c r="D7702">
        <v>0</v>
      </c>
      <c r="E7702" s="1">
        <v>2.7157E-9</v>
      </c>
      <c r="F7702">
        <v>-9.4335000000000003E-4</v>
      </c>
    </row>
    <row r="7703" spans="1:6" x14ac:dyDescent="0.25">
      <c r="A7703">
        <v>7.7</v>
      </c>
      <c r="B7703" s="1">
        <v>5.1998000000000002E-16</v>
      </c>
      <c r="C7703" s="1">
        <v>5.7332999999999999E-16</v>
      </c>
      <c r="D7703">
        <v>0</v>
      </c>
      <c r="E7703" s="1">
        <v>6.7892999999999995E-10</v>
      </c>
      <c r="F7703">
        <v>-9.4335000000000003E-4</v>
      </c>
    </row>
    <row r="7704" spans="1:6" x14ac:dyDescent="0.25">
      <c r="A7704">
        <v>7.7009999999999996</v>
      </c>
      <c r="B7704" s="1">
        <v>5.1998000000000002E-16</v>
      </c>
      <c r="C7704" s="1">
        <v>1.4333E-16</v>
      </c>
      <c r="D7704">
        <v>0</v>
      </c>
      <c r="E7704" s="1">
        <v>1.6972999999999999E-9</v>
      </c>
      <c r="F7704">
        <v>-9.4335000000000003E-4</v>
      </c>
    </row>
    <row r="7705" spans="1:6" x14ac:dyDescent="0.25">
      <c r="A7705">
        <v>7.702</v>
      </c>
      <c r="B7705" s="1">
        <v>5.1998000000000002E-16</v>
      </c>
      <c r="C7705" s="1">
        <v>3.5833E-16</v>
      </c>
      <c r="D7705">
        <v>0</v>
      </c>
      <c r="E7705" s="1">
        <v>4.2433E-9</v>
      </c>
      <c r="F7705">
        <v>-9.4335000000000003E-4</v>
      </c>
    </row>
    <row r="7706" spans="1:6" x14ac:dyDescent="0.25">
      <c r="A7706">
        <v>7.7030000000000003</v>
      </c>
      <c r="B7706" s="1">
        <v>5.1998000000000002E-16</v>
      </c>
      <c r="C7706" s="1">
        <v>8.9582000000000003E-16</v>
      </c>
      <c r="D7706">
        <v>0</v>
      </c>
      <c r="E7706" s="1">
        <v>1.0608000000000001E-9</v>
      </c>
      <c r="F7706">
        <v>-9.4335000000000003E-4</v>
      </c>
    </row>
    <row r="7707" spans="1:6" x14ac:dyDescent="0.25">
      <c r="A7707">
        <v>7.7039999999999997</v>
      </c>
      <c r="B7707" s="1">
        <v>5.1998000000000002E-16</v>
      </c>
      <c r="C7707" s="1">
        <v>2.2395999999999999E-16</v>
      </c>
      <c r="D7707">
        <v>0</v>
      </c>
      <c r="E7707" s="1">
        <v>2.6521E-9</v>
      </c>
      <c r="F7707">
        <v>-9.4335000000000003E-4</v>
      </c>
    </row>
    <row r="7708" spans="1:6" x14ac:dyDescent="0.25">
      <c r="A7708">
        <v>7.7050000000000001</v>
      </c>
      <c r="B7708" s="1">
        <v>5.1998000000000002E-16</v>
      </c>
      <c r="C7708" s="1">
        <v>5.5989000000000001E-16</v>
      </c>
      <c r="D7708">
        <v>0</v>
      </c>
      <c r="E7708" s="1">
        <v>6.6301999999999995E-10</v>
      </c>
      <c r="F7708">
        <v>-9.4335000000000003E-4</v>
      </c>
    </row>
    <row r="7709" spans="1:6" x14ac:dyDescent="0.25">
      <c r="A7709">
        <v>7.7060000000000004</v>
      </c>
      <c r="B7709" s="1">
        <v>5.1998000000000002E-16</v>
      </c>
      <c r="C7709" s="1">
        <v>1.3997000000000001E-16</v>
      </c>
      <c r="D7709">
        <v>0</v>
      </c>
      <c r="E7709" s="1">
        <v>1.6574999999999999E-9</v>
      </c>
      <c r="F7709">
        <v>-9.4335000000000003E-4</v>
      </c>
    </row>
    <row r="7710" spans="1:6" x14ac:dyDescent="0.25">
      <c r="A7710">
        <v>7.7069999999999999</v>
      </c>
      <c r="B7710" s="1">
        <v>5.1998000000000002E-16</v>
      </c>
      <c r="C7710" s="1">
        <v>3.4993E-16</v>
      </c>
      <c r="D7710">
        <v>0</v>
      </c>
      <c r="E7710" s="1">
        <v>4.1437999999999997E-9</v>
      </c>
      <c r="F7710">
        <v>-9.4335000000000003E-4</v>
      </c>
    </row>
    <row r="7711" spans="1:6" x14ac:dyDescent="0.25">
      <c r="A7711">
        <v>7.7080000000000002</v>
      </c>
      <c r="B7711" s="1">
        <v>5.1998000000000002E-16</v>
      </c>
      <c r="C7711" s="1">
        <v>8.7482999999999996E-16</v>
      </c>
      <c r="D7711">
        <v>0</v>
      </c>
      <c r="E7711" s="1">
        <v>1.0359999999999999E-9</v>
      </c>
      <c r="F7711">
        <v>-9.4335000000000003E-4</v>
      </c>
    </row>
    <row r="7712" spans="1:6" x14ac:dyDescent="0.25">
      <c r="A7712">
        <v>7.7089999999999996</v>
      </c>
      <c r="B7712" s="1">
        <v>5.1998000000000002E-16</v>
      </c>
      <c r="C7712" s="1">
        <v>2.1871000000000001E-16</v>
      </c>
      <c r="D7712">
        <v>0</v>
      </c>
      <c r="E7712" s="1">
        <v>2.5898999999999999E-9</v>
      </c>
      <c r="F7712">
        <v>-9.4335000000000003E-4</v>
      </c>
    </row>
    <row r="7713" spans="1:6" x14ac:dyDescent="0.25">
      <c r="A7713">
        <v>7.71</v>
      </c>
      <c r="B7713" s="1">
        <v>5.1998000000000002E-16</v>
      </c>
      <c r="C7713" s="1">
        <v>5.4677000000000001E-16</v>
      </c>
      <c r="D7713">
        <v>0</v>
      </c>
      <c r="E7713" s="1">
        <v>6.4748000000000002E-10</v>
      </c>
      <c r="F7713">
        <v>-9.4335000000000003E-4</v>
      </c>
    </row>
    <row r="7714" spans="1:6" x14ac:dyDescent="0.25">
      <c r="A7714">
        <v>7.7110000000000003</v>
      </c>
      <c r="B7714" s="1">
        <v>5.1998000000000002E-16</v>
      </c>
      <c r="C7714" s="1">
        <v>1.3669000000000001E-16</v>
      </c>
      <c r="D7714">
        <v>0</v>
      </c>
      <c r="E7714" s="1">
        <v>1.6187E-9</v>
      </c>
      <c r="F7714">
        <v>-9.4335000000000003E-4</v>
      </c>
    </row>
    <row r="7715" spans="1:6" x14ac:dyDescent="0.25">
      <c r="A7715">
        <v>7.7119999999999997</v>
      </c>
      <c r="B7715" s="1">
        <v>5.1998000000000002E-16</v>
      </c>
      <c r="C7715" s="1">
        <v>3.4172999999999998E-16</v>
      </c>
      <c r="D7715">
        <v>0</v>
      </c>
      <c r="E7715" s="1">
        <v>4.0467000000000001E-9</v>
      </c>
      <c r="F7715">
        <v>-9.4335000000000003E-4</v>
      </c>
    </row>
    <row r="7716" spans="1:6" x14ac:dyDescent="0.25">
      <c r="A7716">
        <v>7.7130000000000001</v>
      </c>
      <c r="B7716" s="1">
        <v>5.1998000000000002E-16</v>
      </c>
      <c r="C7716" s="1">
        <v>8.5432000000000005E-16</v>
      </c>
      <c r="D7716">
        <v>0</v>
      </c>
      <c r="E7716" s="1">
        <v>1.0116999999999999E-9</v>
      </c>
      <c r="F7716">
        <v>-9.4335000000000003E-4</v>
      </c>
    </row>
    <row r="7717" spans="1:6" x14ac:dyDescent="0.25">
      <c r="A7717">
        <v>7.7140000000000004</v>
      </c>
      <c r="B7717" s="1">
        <v>5.1998000000000002E-16</v>
      </c>
      <c r="C7717" s="1">
        <v>2.1358000000000001E-16</v>
      </c>
      <c r="D7717">
        <v>0</v>
      </c>
      <c r="E7717" s="1">
        <v>2.5291999999999999E-9</v>
      </c>
      <c r="F7717">
        <v>-9.4335000000000003E-4</v>
      </c>
    </row>
    <row r="7718" spans="1:6" x14ac:dyDescent="0.25">
      <c r="A7718">
        <v>7.7149999999999999</v>
      </c>
      <c r="B7718" s="1">
        <v>5.1998000000000002E-16</v>
      </c>
      <c r="C7718" s="1">
        <v>5.3395000000000003E-16</v>
      </c>
      <c r="D7718">
        <v>0</v>
      </c>
      <c r="E7718" s="1">
        <v>6.3229999999999998E-10</v>
      </c>
      <c r="F7718">
        <v>-9.4335000000000003E-4</v>
      </c>
    </row>
    <row r="7719" spans="1:6" x14ac:dyDescent="0.25">
      <c r="A7719">
        <v>7.7160000000000002</v>
      </c>
      <c r="B7719" s="1">
        <v>5.1998000000000002E-16</v>
      </c>
      <c r="C7719" s="1">
        <v>1.3349E-16</v>
      </c>
      <c r="D7719">
        <v>0</v>
      </c>
      <c r="E7719" s="1">
        <v>1.5808E-9</v>
      </c>
      <c r="F7719">
        <v>-9.4335000000000003E-4</v>
      </c>
    </row>
    <row r="7720" spans="1:6" x14ac:dyDescent="0.25">
      <c r="A7720">
        <v>7.7169999999999996</v>
      </c>
      <c r="B7720" s="1">
        <v>5.1998000000000002E-16</v>
      </c>
      <c r="C7720" s="1">
        <v>3.3371999999999998E-16</v>
      </c>
      <c r="D7720">
        <v>0</v>
      </c>
      <c r="E7720" s="1">
        <v>3.9519E-9</v>
      </c>
      <c r="F7720">
        <v>-9.4335000000000003E-4</v>
      </c>
    </row>
    <row r="7721" spans="1:6" x14ac:dyDescent="0.25">
      <c r="A7721">
        <v>7.718</v>
      </c>
      <c r="B7721" s="1">
        <v>5.1998000000000002E-16</v>
      </c>
      <c r="C7721" s="1">
        <v>8.3429999999999997E-16</v>
      </c>
      <c r="D7721">
        <v>0</v>
      </c>
      <c r="E7721" s="1">
        <v>9.8797000000000005E-10</v>
      </c>
      <c r="F7721">
        <v>-9.4335000000000003E-4</v>
      </c>
    </row>
    <row r="7722" spans="1:6" x14ac:dyDescent="0.25">
      <c r="A7722">
        <v>7.7190000000000003</v>
      </c>
      <c r="B7722" s="1">
        <v>5.1998000000000002E-16</v>
      </c>
      <c r="C7722" s="1">
        <v>2.0858E-16</v>
      </c>
      <c r="D7722">
        <v>0</v>
      </c>
      <c r="E7722" s="1">
        <v>2.4698999999999999E-9</v>
      </c>
      <c r="F7722">
        <v>-9.4335000000000003E-4</v>
      </c>
    </row>
    <row r="7723" spans="1:6" x14ac:dyDescent="0.25">
      <c r="A7723">
        <v>7.72</v>
      </c>
      <c r="B7723" s="1">
        <v>5.1998000000000002E-16</v>
      </c>
      <c r="C7723" s="1">
        <v>5.2144000000000005E-16</v>
      </c>
      <c r="D7723">
        <v>0</v>
      </c>
      <c r="E7723" s="1">
        <v>6.1748000000000002E-10</v>
      </c>
      <c r="F7723">
        <v>-9.4335000000000003E-4</v>
      </c>
    </row>
    <row r="7724" spans="1:6" x14ac:dyDescent="0.25">
      <c r="A7724">
        <v>7.7210000000000001</v>
      </c>
      <c r="B7724" s="1">
        <v>5.1998000000000002E-16</v>
      </c>
      <c r="C7724" s="1">
        <v>1.3036000000000001E-16</v>
      </c>
      <c r="D7724">
        <v>0</v>
      </c>
      <c r="E7724" s="1">
        <v>1.5437E-9</v>
      </c>
      <c r="F7724">
        <v>-9.4335000000000003E-4</v>
      </c>
    </row>
    <row r="7725" spans="1:6" x14ac:dyDescent="0.25">
      <c r="A7725">
        <v>7.7220000000000004</v>
      </c>
      <c r="B7725" s="1">
        <v>5.1998000000000002E-16</v>
      </c>
      <c r="C7725" s="1">
        <v>3.2589999999999998E-16</v>
      </c>
      <c r="D7725">
        <v>0</v>
      </c>
      <c r="E7725" s="1">
        <v>3.8592999999999997E-9</v>
      </c>
      <c r="F7725">
        <v>-9.4335000000000003E-4</v>
      </c>
    </row>
    <row r="7726" spans="1:6" x14ac:dyDescent="0.25">
      <c r="A7726">
        <v>7.7229999999999999</v>
      </c>
      <c r="B7726" s="1">
        <v>5.1998000000000002E-16</v>
      </c>
      <c r="C7726" s="1">
        <v>8.1474999999999998E-16</v>
      </c>
      <c r="D7726">
        <v>0</v>
      </c>
      <c r="E7726" s="1">
        <v>9.648099999999999E-10</v>
      </c>
      <c r="F7726">
        <v>-9.4335000000000003E-4</v>
      </c>
    </row>
    <row r="7727" spans="1:6" x14ac:dyDescent="0.25">
      <c r="A7727">
        <v>7.7240000000000002</v>
      </c>
      <c r="B7727" s="1">
        <v>5.1998000000000002E-16</v>
      </c>
      <c r="C7727" s="1">
        <v>2.0368999999999999E-16</v>
      </c>
      <c r="D7727">
        <v>0</v>
      </c>
      <c r="E7727" s="1">
        <v>2.4119999999999999E-9</v>
      </c>
      <c r="F7727">
        <v>-9.4335000000000003E-4</v>
      </c>
    </row>
    <row r="7728" spans="1:6" x14ac:dyDescent="0.25">
      <c r="A7728">
        <v>7.7249999999999996</v>
      </c>
      <c r="B7728" s="1">
        <v>5.1998000000000002E-16</v>
      </c>
      <c r="C7728" s="1">
        <v>5.0922000000000002E-16</v>
      </c>
      <c r="D7728">
        <v>0</v>
      </c>
      <c r="E7728" s="1">
        <v>6.0300999999999997E-9</v>
      </c>
      <c r="F7728">
        <v>-9.4335000000000003E-4</v>
      </c>
    </row>
    <row r="7729" spans="1:6" x14ac:dyDescent="0.25">
      <c r="A7729">
        <v>7.726</v>
      </c>
      <c r="B7729" s="1">
        <v>5.1998000000000002E-16</v>
      </c>
      <c r="C7729" s="1">
        <v>1.273E-15</v>
      </c>
      <c r="D7729">
        <v>0</v>
      </c>
      <c r="E7729" s="1">
        <v>1.5075E-9</v>
      </c>
      <c r="F7729">
        <v>-9.4335000000000003E-4</v>
      </c>
    </row>
    <row r="7730" spans="1:6" x14ac:dyDescent="0.25">
      <c r="A7730">
        <v>7.7270000000000003</v>
      </c>
      <c r="B7730" s="1">
        <v>5.1998000000000002E-16</v>
      </c>
      <c r="C7730" s="1">
        <v>3.1826000000000002E-16</v>
      </c>
      <c r="D7730">
        <v>0</v>
      </c>
      <c r="E7730" s="1">
        <v>3.7687999999999996E-9</v>
      </c>
      <c r="F7730">
        <v>-9.4335000000000003E-4</v>
      </c>
    </row>
    <row r="7731" spans="1:6" x14ac:dyDescent="0.25">
      <c r="A7731">
        <v>7.7279999999999998</v>
      </c>
      <c r="B7731" s="1">
        <v>5.1998000000000002E-16</v>
      </c>
      <c r="C7731" s="1">
        <v>7.9565000000000002E-16</v>
      </c>
      <c r="D7731">
        <v>0</v>
      </c>
      <c r="E7731" s="1">
        <v>9.4219999999999991E-10</v>
      </c>
      <c r="F7731">
        <v>-9.4335000000000003E-4</v>
      </c>
    </row>
    <row r="7732" spans="1:6" x14ac:dyDescent="0.25">
      <c r="A7732">
        <v>7.7290000000000001</v>
      </c>
      <c r="B7732" s="1">
        <v>5.1998000000000002E-16</v>
      </c>
      <c r="C7732" s="1">
        <v>1.9891000000000001E-16</v>
      </c>
      <c r="D7732">
        <v>0</v>
      </c>
      <c r="E7732" s="1">
        <v>2.3555E-9</v>
      </c>
      <c r="F7732">
        <v>-9.4335000000000003E-4</v>
      </c>
    </row>
    <row r="7733" spans="1:6" x14ac:dyDescent="0.25">
      <c r="A7733">
        <v>7.73</v>
      </c>
      <c r="B7733" s="1">
        <v>5.1998000000000002E-16</v>
      </c>
      <c r="C7733" s="1">
        <v>4.9727999999999997E-16</v>
      </c>
      <c r="D7733">
        <v>0</v>
      </c>
      <c r="E7733" s="1">
        <v>5.8887999999999998E-9</v>
      </c>
      <c r="F7733">
        <v>-9.4335000000000003E-4</v>
      </c>
    </row>
    <row r="7734" spans="1:6" x14ac:dyDescent="0.25">
      <c r="A7734">
        <v>7.7309999999999999</v>
      </c>
      <c r="B7734" s="1">
        <v>5.1998000000000002E-16</v>
      </c>
      <c r="C7734" s="1">
        <v>1.2432E-15</v>
      </c>
      <c r="D7734">
        <v>0</v>
      </c>
      <c r="E7734" s="1">
        <v>1.4721999999999999E-9</v>
      </c>
      <c r="F7734">
        <v>-9.4335000000000003E-4</v>
      </c>
    </row>
    <row r="7735" spans="1:6" x14ac:dyDescent="0.25">
      <c r="A7735">
        <v>7.7320000000000002</v>
      </c>
      <c r="B7735" s="1">
        <v>5.1998000000000002E-16</v>
      </c>
      <c r="C7735" s="1">
        <v>3.1079999999999999E-16</v>
      </c>
      <c r="D7735">
        <v>0</v>
      </c>
      <c r="E7735" s="1">
        <v>3.6804999999999999E-9</v>
      </c>
      <c r="F7735">
        <v>-9.4335000000000003E-4</v>
      </c>
    </row>
    <row r="7736" spans="1:6" x14ac:dyDescent="0.25">
      <c r="A7736">
        <v>7.7329999999999997</v>
      </c>
      <c r="B7736" s="1">
        <v>5.1998000000000002E-16</v>
      </c>
      <c r="C7736" s="1">
        <v>7.77E-16</v>
      </c>
      <c r="D7736">
        <v>0</v>
      </c>
      <c r="E7736" s="1">
        <v>9.2012000000000002E-10</v>
      </c>
      <c r="F7736">
        <v>-9.4335000000000003E-4</v>
      </c>
    </row>
    <row r="7737" spans="1:6" x14ac:dyDescent="0.25">
      <c r="A7737">
        <v>7.734</v>
      </c>
      <c r="B7737" s="1">
        <v>5.1998000000000002E-16</v>
      </c>
      <c r="C7737" s="1">
        <v>1.9425E-16</v>
      </c>
      <c r="D7737">
        <v>0</v>
      </c>
      <c r="E7737" s="1">
        <v>2.3003E-9</v>
      </c>
      <c r="F7737">
        <v>-9.4335000000000003E-4</v>
      </c>
    </row>
    <row r="7738" spans="1:6" x14ac:dyDescent="0.25">
      <c r="A7738">
        <v>7.7350000000000003</v>
      </c>
      <c r="B7738" s="1">
        <v>5.1998000000000002E-16</v>
      </c>
      <c r="C7738" s="1">
        <v>4.8562999999999997E-16</v>
      </c>
      <c r="D7738">
        <v>0</v>
      </c>
      <c r="E7738" s="1">
        <v>5.7507E-9</v>
      </c>
      <c r="F7738">
        <v>-9.4335000000000003E-4</v>
      </c>
    </row>
    <row r="7739" spans="1:6" x14ac:dyDescent="0.25">
      <c r="A7739">
        <v>7.7359999999999998</v>
      </c>
      <c r="B7739" s="1">
        <v>5.1998000000000002E-16</v>
      </c>
      <c r="C7739" s="1">
        <v>1.2140999999999999E-15</v>
      </c>
      <c r="D7739">
        <v>0</v>
      </c>
      <c r="E7739" s="1">
        <v>1.4376999999999999E-9</v>
      </c>
      <c r="F7739">
        <v>-9.4335000000000003E-4</v>
      </c>
    </row>
    <row r="7740" spans="1:6" x14ac:dyDescent="0.25">
      <c r="A7740">
        <v>7.7370000000000001</v>
      </c>
      <c r="B7740" s="1">
        <v>5.1998000000000002E-16</v>
      </c>
      <c r="C7740" s="1">
        <v>3.0352E-16</v>
      </c>
      <c r="D7740">
        <v>0</v>
      </c>
      <c r="E7740" s="1">
        <v>3.5941999999999999E-9</v>
      </c>
      <c r="F7740">
        <v>-9.4335000000000003E-4</v>
      </c>
    </row>
    <row r="7741" spans="1:6" x14ac:dyDescent="0.25">
      <c r="A7741">
        <v>7.7380000000000004</v>
      </c>
      <c r="B7741" s="1">
        <v>5.1998000000000002E-16</v>
      </c>
      <c r="C7741" s="1">
        <v>7.5879000000000005E-16</v>
      </c>
      <c r="D7741">
        <v>0</v>
      </c>
      <c r="E7741" s="1">
        <v>8.9854999999999996E-10</v>
      </c>
      <c r="F7741">
        <v>-9.4335000000000003E-4</v>
      </c>
    </row>
    <row r="7742" spans="1:6" x14ac:dyDescent="0.25">
      <c r="A7742">
        <v>7.7389999999999999</v>
      </c>
      <c r="B7742" s="1">
        <v>5.1998000000000002E-16</v>
      </c>
      <c r="C7742" s="1">
        <v>1.8970000000000001E-16</v>
      </c>
      <c r="D7742">
        <v>0</v>
      </c>
      <c r="E7742" s="1">
        <v>2.2464E-9</v>
      </c>
      <c r="F7742">
        <v>-9.4335000000000003E-4</v>
      </c>
    </row>
    <row r="7743" spans="1:6" x14ac:dyDescent="0.25">
      <c r="A7743">
        <v>7.74</v>
      </c>
      <c r="B7743" s="1">
        <v>5.1998000000000002E-16</v>
      </c>
      <c r="C7743" s="1">
        <v>4.7424999999999997E-16</v>
      </c>
      <c r="D7743">
        <v>0</v>
      </c>
      <c r="E7743" s="1">
        <v>5.6159999999999996E-9</v>
      </c>
      <c r="F7743">
        <v>-9.4335000000000003E-4</v>
      </c>
    </row>
    <row r="7744" spans="1:6" x14ac:dyDescent="0.25">
      <c r="A7744">
        <v>7.7409999999999997</v>
      </c>
      <c r="B7744" s="1">
        <v>5.1998000000000002E-16</v>
      </c>
      <c r="C7744" s="1">
        <v>1.1856E-15</v>
      </c>
      <c r="D7744">
        <v>0</v>
      </c>
      <c r="E7744" s="1">
        <v>1.4039999999999999E-9</v>
      </c>
      <c r="F7744">
        <v>-9.4335000000000003E-4</v>
      </c>
    </row>
    <row r="7745" spans="1:6" x14ac:dyDescent="0.25">
      <c r="A7745">
        <v>7.742</v>
      </c>
      <c r="B7745" s="1">
        <v>5.1998000000000002E-16</v>
      </c>
      <c r="C7745" s="1">
        <v>2.9639999999999999E-16</v>
      </c>
      <c r="D7745">
        <v>0</v>
      </c>
      <c r="E7745" s="1">
        <v>3.5100000000000001E-9</v>
      </c>
      <c r="F7745">
        <v>-9.4335000000000003E-4</v>
      </c>
    </row>
    <row r="7746" spans="1:6" x14ac:dyDescent="0.25">
      <c r="A7746">
        <v>7.7430000000000003</v>
      </c>
      <c r="B7746" s="1">
        <v>5.1998000000000002E-16</v>
      </c>
      <c r="C7746" s="1">
        <v>7.4100999999999999E-16</v>
      </c>
      <c r="D7746">
        <v>0</v>
      </c>
      <c r="E7746" s="1">
        <v>8.7749000000000004E-10</v>
      </c>
      <c r="F7746">
        <v>-9.4335000000000003E-4</v>
      </c>
    </row>
    <row r="7747" spans="1:6" x14ac:dyDescent="0.25">
      <c r="A7747">
        <v>7.7439999999999998</v>
      </c>
      <c r="B7747" s="1">
        <v>5.1998000000000002E-16</v>
      </c>
      <c r="C7747" s="1">
        <v>1.8525E-16</v>
      </c>
      <c r="D7747">
        <v>0</v>
      </c>
      <c r="E7747" s="1">
        <v>2.1937E-9</v>
      </c>
      <c r="F7747">
        <v>-9.4335000000000003E-4</v>
      </c>
    </row>
    <row r="7748" spans="1:6" x14ac:dyDescent="0.25">
      <c r="A7748">
        <v>7.7450000000000001</v>
      </c>
      <c r="B7748" s="1">
        <v>5.1998000000000002E-16</v>
      </c>
      <c r="C7748" s="1">
        <v>4.6312999999999999E-16</v>
      </c>
      <c r="D7748">
        <v>0</v>
      </c>
      <c r="E7748" s="1">
        <v>5.4843000000000002E-9</v>
      </c>
      <c r="F7748">
        <v>-9.4335000000000003E-4</v>
      </c>
    </row>
    <row r="7749" spans="1:6" x14ac:dyDescent="0.25">
      <c r="A7749">
        <v>7.7460000000000004</v>
      </c>
      <c r="B7749" s="1">
        <v>5.1998000000000002E-16</v>
      </c>
      <c r="C7749" s="1">
        <v>1.1578E-15</v>
      </c>
      <c r="D7749">
        <v>0</v>
      </c>
      <c r="E7749" s="1">
        <v>1.3710999999999999E-9</v>
      </c>
      <c r="F7749">
        <v>-9.4335000000000003E-4</v>
      </c>
    </row>
    <row r="7750" spans="1:6" x14ac:dyDescent="0.25">
      <c r="A7750">
        <v>7.7469999999999999</v>
      </c>
      <c r="B7750" s="1">
        <v>5.1998000000000002E-16</v>
      </c>
      <c r="C7750" s="1">
        <v>2.8946000000000002E-16</v>
      </c>
      <c r="D7750">
        <v>0</v>
      </c>
      <c r="E7750" s="1">
        <v>3.4277000000000001E-9</v>
      </c>
      <c r="F7750">
        <v>-9.4335000000000003E-4</v>
      </c>
    </row>
    <row r="7751" spans="1:6" x14ac:dyDescent="0.25">
      <c r="A7751">
        <v>7.7480000000000002</v>
      </c>
      <c r="B7751" s="1">
        <v>5.1998000000000002E-16</v>
      </c>
      <c r="C7751" s="1">
        <v>7.2363999999999996E-16</v>
      </c>
      <c r="D7751">
        <v>0</v>
      </c>
      <c r="E7751" s="1">
        <v>8.5692999999999996E-10</v>
      </c>
      <c r="F7751">
        <v>-9.4335000000000003E-4</v>
      </c>
    </row>
    <row r="7752" spans="1:6" x14ac:dyDescent="0.25">
      <c r="A7752">
        <v>7.7489999999999997</v>
      </c>
      <c r="B7752" s="1">
        <v>5.1998000000000002E-16</v>
      </c>
      <c r="C7752" s="1">
        <v>1.8090999999999999E-16</v>
      </c>
      <c r="D7752">
        <v>0</v>
      </c>
      <c r="E7752" s="1">
        <v>2.1422999999999999E-9</v>
      </c>
      <c r="F7752">
        <v>-9.4335000000000003E-4</v>
      </c>
    </row>
    <row r="7753" spans="1:6" x14ac:dyDescent="0.25">
      <c r="A7753">
        <v>7.75</v>
      </c>
      <c r="B7753" s="1">
        <v>5.1998000000000002E-16</v>
      </c>
      <c r="C7753" s="1">
        <v>4.5228000000000002E-16</v>
      </c>
      <c r="D7753">
        <v>0</v>
      </c>
      <c r="E7753" s="1">
        <v>5.3558000000000001E-9</v>
      </c>
      <c r="F7753">
        <v>-9.4335000000000003E-4</v>
      </c>
    </row>
    <row r="7754" spans="1:6" x14ac:dyDescent="0.25">
      <c r="A7754">
        <v>7.7510000000000003</v>
      </c>
      <c r="B7754" s="1">
        <v>5.1998000000000002E-16</v>
      </c>
      <c r="C7754" s="1">
        <v>1.1307E-15</v>
      </c>
      <c r="D7754">
        <v>0</v>
      </c>
      <c r="E7754" s="1">
        <v>1.3389E-9</v>
      </c>
      <c r="F7754">
        <v>-9.4335000000000003E-4</v>
      </c>
    </row>
    <row r="7755" spans="1:6" x14ac:dyDescent="0.25">
      <c r="A7755">
        <v>7.7519999999999998</v>
      </c>
      <c r="B7755" s="1">
        <v>5.1998000000000002E-16</v>
      </c>
      <c r="C7755" s="1">
        <v>2.8267000000000002E-16</v>
      </c>
      <c r="D7755">
        <v>0</v>
      </c>
      <c r="E7755" s="1">
        <v>3.3473999999999998E-9</v>
      </c>
      <c r="F7755">
        <v>-9.4335000000000003E-4</v>
      </c>
    </row>
    <row r="7756" spans="1:6" x14ac:dyDescent="0.25">
      <c r="A7756">
        <v>7.7530000000000001</v>
      </c>
      <c r="B7756" s="1">
        <v>5.1998000000000002E-16</v>
      </c>
      <c r="C7756" s="1">
        <v>7.0667999999999998E-16</v>
      </c>
      <c r="D7756">
        <v>0</v>
      </c>
      <c r="E7756" s="1">
        <v>8.3683999999999998E-10</v>
      </c>
      <c r="F7756">
        <v>-9.4335000000000003E-4</v>
      </c>
    </row>
    <row r="7757" spans="1:6" x14ac:dyDescent="0.25">
      <c r="A7757">
        <v>7.7539999999999996</v>
      </c>
      <c r="B7757" s="1">
        <v>5.1998000000000002E-16</v>
      </c>
      <c r="C7757" s="1">
        <v>1.7666999999999999E-16</v>
      </c>
      <c r="D7757">
        <v>0</v>
      </c>
      <c r="E7757" s="1">
        <v>2.0920999999999998E-9</v>
      </c>
      <c r="F7757">
        <v>-9.4335000000000003E-4</v>
      </c>
    </row>
    <row r="7758" spans="1:6" x14ac:dyDescent="0.25">
      <c r="A7758">
        <v>7.7549999999999999</v>
      </c>
      <c r="B7758" s="1">
        <v>5.1998000000000002E-16</v>
      </c>
      <c r="C7758" s="1">
        <v>4.4168000000000001E-16</v>
      </c>
      <c r="D7758">
        <v>0</v>
      </c>
      <c r="E7758" s="1">
        <v>5.2303E-9</v>
      </c>
      <c r="F7758">
        <v>-9.4335000000000003E-4</v>
      </c>
    </row>
    <row r="7759" spans="1:6" x14ac:dyDescent="0.25">
      <c r="A7759">
        <v>7.7560000000000002</v>
      </c>
      <c r="B7759" s="1">
        <v>5.1998000000000002E-16</v>
      </c>
      <c r="C7759" s="1">
        <v>1.1042000000000001E-15</v>
      </c>
      <c r="D7759">
        <v>0</v>
      </c>
      <c r="E7759" s="1">
        <v>1.3075999999999999E-9</v>
      </c>
      <c r="F7759">
        <v>-9.4335000000000003E-4</v>
      </c>
    </row>
    <row r="7760" spans="1:6" x14ac:dyDescent="0.25">
      <c r="A7760">
        <v>7.7569999999999997</v>
      </c>
      <c r="B7760" s="1">
        <v>5.1998000000000002E-16</v>
      </c>
      <c r="C7760" s="1">
        <v>2.7605000000000002E-16</v>
      </c>
      <c r="D7760">
        <v>0</v>
      </c>
      <c r="E7760" s="1">
        <v>3.2689000000000002E-9</v>
      </c>
      <c r="F7760">
        <v>-9.4335000000000003E-4</v>
      </c>
    </row>
    <row r="7761" spans="1:6" x14ac:dyDescent="0.25">
      <c r="A7761">
        <v>7.758</v>
      </c>
      <c r="B7761" s="1">
        <v>5.1998000000000002E-16</v>
      </c>
      <c r="C7761" s="1">
        <v>6.9011999999999996E-16</v>
      </c>
      <c r="D7761">
        <v>0</v>
      </c>
      <c r="E7761" s="1">
        <v>8.1722999999999998E-10</v>
      </c>
      <c r="F7761">
        <v>-9.4335000000000003E-4</v>
      </c>
    </row>
    <row r="7762" spans="1:6" x14ac:dyDescent="0.25">
      <c r="A7762">
        <v>7.7590000000000003</v>
      </c>
      <c r="B7762" s="1">
        <v>5.1998000000000002E-16</v>
      </c>
      <c r="C7762" s="1">
        <v>1.7252999999999999E-16</v>
      </c>
      <c r="D7762">
        <v>0</v>
      </c>
      <c r="E7762" s="1">
        <v>2.0431000000000001E-9</v>
      </c>
      <c r="F7762">
        <v>-9.4335000000000003E-4</v>
      </c>
    </row>
    <row r="7763" spans="1:6" x14ac:dyDescent="0.25">
      <c r="A7763">
        <v>7.76</v>
      </c>
      <c r="B7763" s="1">
        <v>5.1998000000000002E-16</v>
      </c>
      <c r="C7763" s="1">
        <v>4.3131999999999998E-16</v>
      </c>
      <c r="D7763">
        <v>0</v>
      </c>
      <c r="E7763" s="1">
        <v>5.1076999999999996E-9</v>
      </c>
      <c r="F7763">
        <v>-9.4335000000000003E-4</v>
      </c>
    </row>
    <row r="7764" spans="1:6" x14ac:dyDescent="0.25">
      <c r="A7764">
        <v>7.7610000000000001</v>
      </c>
      <c r="B7764" s="1">
        <v>5.1998000000000002E-16</v>
      </c>
      <c r="C7764" s="1">
        <v>1.0783E-15</v>
      </c>
      <c r="D7764">
        <v>0</v>
      </c>
      <c r="E7764" s="1">
        <v>1.2769E-9</v>
      </c>
      <c r="F7764">
        <v>-9.4335000000000003E-4</v>
      </c>
    </row>
    <row r="7765" spans="1:6" x14ac:dyDescent="0.25">
      <c r="A7765">
        <v>7.7619999999999996</v>
      </c>
      <c r="B7765" s="1">
        <v>5.1998000000000002E-16</v>
      </c>
      <c r="C7765" s="1">
        <v>2.6957999999999998E-16</v>
      </c>
      <c r="D7765">
        <v>0</v>
      </c>
      <c r="E7765" s="1">
        <v>3.1922999999999998E-9</v>
      </c>
      <c r="F7765">
        <v>-9.4335000000000003E-4</v>
      </c>
    </row>
    <row r="7766" spans="1:6" x14ac:dyDescent="0.25">
      <c r="A7766">
        <v>7.7629999999999999</v>
      </c>
      <c r="B7766" s="1">
        <v>5.1998000000000002E-16</v>
      </c>
      <c r="C7766" s="1">
        <v>6.7393999999999996E-16</v>
      </c>
      <c r="D7766">
        <v>0</v>
      </c>
      <c r="E7766" s="1">
        <v>7.9808E-10</v>
      </c>
      <c r="F7766">
        <v>-9.4335000000000003E-4</v>
      </c>
    </row>
    <row r="7767" spans="1:6" x14ac:dyDescent="0.25">
      <c r="A7767">
        <v>7.7640000000000002</v>
      </c>
      <c r="B7767" s="1">
        <v>5.1998000000000002E-16</v>
      </c>
      <c r="C7767" s="1">
        <v>1.6849E-16</v>
      </c>
      <c r="D7767">
        <v>0</v>
      </c>
      <c r="E7767" s="1">
        <v>1.9951999999999999E-9</v>
      </c>
      <c r="F7767">
        <v>-9.4335000000000003E-4</v>
      </c>
    </row>
    <row r="7768" spans="1:6" x14ac:dyDescent="0.25">
      <c r="A7768">
        <v>7.7649999999999997</v>
      </c>
      <c r="B7768" s="1">
        <v>5.1998000000000002E-16</v>
      </c>
      <c r="C7768" s="1">
        <v>4.2121E-16</v>
      </c>
      <c r="D7768">
        <v>0</v>
      </c>
      <c r="E7768" s="1">
        <v>4.9879999999999997E-9</v>
      </c>
      <c r="F7768">
        <v>-9.4335000000000003E-4</v>
      </c>
    </row>
    <row r="7769" spans="1:6" x14ac:dyDescent="0.25">
      <c r="A7769">
        <v>7.766</v>
      </c>
      <c r="B7769" s="1">
        <v>5.1998000000000002E-16</v>
      </c>
      <c r="C7769" s="1">
        <v>1.053E-15</v>
      </c>
      <c r="D7769">
        <v>0</v>
      </c>
      <c r="E7769" s="1">
        <v>1.2469999999999999E-9</v>
      </c>
      <c r="F7769">
        <v>-9.4335000000000003E-4</v>
      </c>
    </row>
    <row r="7770" spans="1:6" x14ac:dyDescent="0.25">
      <c r="A7770">
        <v>7.7670000000000003</v>
      </c>
      <c r="B7770" s="1">
        <v>5.1998000000000002E-16</v>
      </c>
      <c r="C7770" s="1">
        <v>2.6326000000000001E-16</v>
      </c>
      <c r="D7770">
        <v>0</v>
      </c>
      <c r="E7770" s="1">
        <v>3.1175E-9</v>
      </c>
      <c r="F7770">
        <v>-9.4335000000000003E-4</v>
      </c>
    </row>
    <row r="7771" spans="1:6" x14ac:dyDescent="0.25">
      <c r="A7771">
        <v>7.7679999999999998</v>
      </c>
      <c r="B7771" s="1">
        <v>5.1998000000000002E-16</v>
      </c>
      <c r="C7771" s="1">
        <v>6.5814999999999996E-16</v>
      </c>
      <c r="D7771">
        <v>0</v>
      </c>
      <c r="E7771" s="1">
        <v>7.7936999999999997E-10</v>
      </c>
      <c r="F7771">
        <v>-9.4335000000000003E-4</v>
      </c>
    </row>
    <row r="7772" spans="1:6" x14ac:dyDescent="0.25">
      <c r="A7772">
        <v>7.7690000000000001</v>
      </c>
      <c r="B7772" s="1">
        <v>5.1998000000000002E-16</v>
      </c>
      <c r="C7772" s="1">
        <v>1.6454000000000001E-16</v>
      </c>
      <c r="D7772">
        <v>0</v>
      </c>
      <c r="E7772" s="1">
        <v>1.9484E-9</v>
      </c>
      <c r="F7772">
        <v>-9.4335000000000003E-4</v>
      </c>
    </row>
    <row r="7773" spans="1:6" x14ac:dyDescent="0.25">
      <c r="A7773">
        <v>7.77</v>
      </c>
      <c r="B7773" s="1">
        <v>5.1998000000000002E-16</v>
      </c>
      <c r="C7773" s="1">
        <v>4.1133999999999999E-16</v>
      </c>
      <c r="D7773">
        <v>0</v>
      </c>
      <c r="E7773" s="1">
        <v>4.8710999999999999E-9</v>
      </c>
      <c r="F7773">
        <v>-9.4335000000000003E-4</v>
      </c>
    </row>
    <row r="7774" spans="1:6" x14ac:dyDescent="0.25">
      <c r="A7774">
        <v>7.7709999999999999</v>
      </c>
      <c r="B7774" s="1">
        <v>5.1998000000000002E-16</v>
      </c>
      <c r="C7774" s="1">
        <v>1.0283999999999999E-15</v>
      </c>
      <c r="D7774">
        <v>0</v>
      </c>
      <c r="E7774" s="1">
        <v>1.2178000000000001E-9</v>
      </c>
      <c r="F7774">
        <v>-9.4335000000000003E-4</v>
      </c>
    </row>
    <row r="7775" spans="1:6" x14ac:dyDescent="0.25">
      <c r="A7775">
        <v>7.7720000000000002</v>
      </c>
      <c r="B7775" s="1">
        <v>5.1998000000000002E-16</v>
      </c>
      <c r="C7775" s="1">
        <v>2.5709E-16</v>
      </c>
      <c r="D7775">
        <v>0</v>
      </c>
      <c r="E7775" s="1">
        <v>3.0444E-9</v>
      </c>
      <c r="F7775">
        <v>-9.4335000000000003E-4</v>
      </c>
    </row>
    <row r="7776" spans="1:6" x14ac:dyDescent="0.25">
      <c r="A7776">
        <v>7.7729999999999997</v>
      </c>
      <c r="B7776" s="1">
        <v>5.1998000000000002E-16</v>
      </c>
      <c r="C7776" s="1">
        <v>6.4272000000000002E-16</v>
      </c>
      <c r="D7776">
        <v>0</v>
      </c>
      <c r="E7776" s="1">
        <v>7.6109999999999999E-10</v>
      </c>
      <c r="F7776">
        <v>-9.4335000000000003E-4</v>
      </c>
    </row>
    <row r="7777" spans="1:6" x14ac:dyDescent="0.25">
      <c r="A7777">
        <v>7.774</v>
      </c>
      <c r="B7777" s="1">
        <v>5.1998000000000002E-16</v>
      </c>
      <c r="C7777" s="1">
        <v>1.6068E-16</v>
      </c>
      <c r="D7777">
        <v>0</v>
      </c>
      <c r="E7777" s="1">
        <v>1.9028000000000001E-9</v>
      </c>
      <c r="F7777">
        <v>-9.4335000000000003E-4</v>
      </c>
    </row>
    <row r="7778" spans="1:6" x14ac:dyDescent="0.25">
      <c r="A7778">
        <v>7.7750000000000004</v>
      </c>
      <c r="B7778" s="1">
        <v>5.1998000000000002E-16</v>
      </c>
      <c r="C7778" s="1">
        <v>4.017E-16</v>
      </c>
      <c r="D7778">
        <v>0</v>
      </c>
      <c r="E7778" s="1">
        <v>4.7569000000000004E-9</v>
      </c>
      <c r="F7778">
        <v>-9.4335000000000003E-4</v>
      </c>
    </row>
    <row r="7779" spans="1:6" x14ac:dyDescent="0.25">
      <c r="A7779">
        <v>7.7759999999999998</v>
      </c>
      <c r="B7779" s="1">
        <v>5.1998000000000002E-16</v>
      </c>
      <c r="C7779" s="1">
        <v>1.0043E-15</v>
      </c>
      <c r="D7779">
        <v>0</v>
      </c>
      <c r="E7779" s="1">
        <v>1.1892E-9</v>
      </c>
      <c r="F7779">
        <v>-9.4335000000000003E-4</v>
      </c>
    </row>
    <row r="7780" spans="1:6" x14ac:dyDescent="0.25">
      <c r="A7780">
        <v>7.7770000000000001</v>
      </c>
      <c r="B7780" s="1">
        <v>5.1998000000000002E-16</v>
      </c>
      <c r="C7780" s="1">
        <v>2.5105999999999998E-16</v>
      </c>
      <c r="D7780">
        <v>0</v>
      </c>
      <c r="E7780" s="1">
        <v>2.9731E-9</v>
      </c>
      <c r="F7780">
        <v>-9.4335000000000003E-4</v>
      </c>
    </row>
    <row r="7781" spans="1:6" x14ac:dyDescent="0.25">
      <c r="A7781">
        <v>7.7779999999999996</v>
      </c>
      <c r="B7781" s="1">
        <v>5.1998000000000002E-16</v>
      </c>
      <c r="C7781" s="1">
        <v>6.2766000000000003E-16</v>
      </c>
      <c r="D7781">
        <v>0</v>
      </c>
      <c r="E7781" s="1">
        <v>7.4326999999999996E-10</v>
      </c>
      <c r="F7781">
        <v>-9.4335000000000003E-4</v>
      </c>
    </row>
    <row r="7782" spans="1:6" x14ac:dyDescent="0.25">
      <c r="A7782">
        <v>7.7789999999999999</v>
      </c>
      <c r="B7782" s="1">
        <v>5.1998000000000002E-16</v>
      </c>
      <c r="C7782" s="1">
        <v>1.5690999999999999E-16</v>
      </c>
      <c r="D7782">
        <v>0</v>
      </c>
      <c r="E7782" s="1">
        <v>1.8582000000000001E-9</v>
      </c>
      <c r="F7782">
        <v>-9.4335000000000003E-4</v>
      </c>
    </row>
    <row r="7783" spans="1:6" x14ac:dyDescent="0.25">
      <c r="A7783">
        <v>7.78</v>
      </c>
      <c r="B7783" s="1">
        <v>5.1998000000000002E-16</v>
      </c>
      <c r="C7783" s="1">
        <v>3.9229000000000001E-16</v>
      </c>
      <c r="D7783">
        <v>0</v>
      </c>
      <c r="E7783" s="1">
        <v>4.6453999999999997E-9</v>
      </c>
      <c r="F7783">
        <v>-9.4335000000000003E-4</v>
      </c>
    </row>
    <row r="7784" spans="1:6" x14ac:dyDescent="0.25">
      <c r="A7784">
        <v>7.7809999999999997</v>
      </c>
      <c r="B7784" s="1">
        <v>5.1998000000000002E-16</v>
      </c>
      <c r="C7784" s="1">
        <v>9.8072000000000009E-16</v>
      </c>
      <c r="D7784">
        <v>0</v>
      </c>
      <c r="E7784" s="1">
        <v>1.1613999999999999E-9</v>
      </c>
      <c r="F7784">
        <v>-9.4335000000000003E-4</v>
      </c>
    </row>
    <row r="7785" spans="1:6" x14ac:dyDescent="0.25">
      <c r="A7785">
        <v>7.782</v>
      </c>
      <c r="B7785" s="1">
        <v>5.1998000000000002E-16</v>
      </c>
      <c r="C7785" s="1">
        <v>2.4518000000000002E-16</v>
      </c>
      <c r="D7785">
        <v>0</v>
      </c>
      <c r="E7785" s="1">
        <v>2.9034000000000001E-9</v>
      </c>
      <c r="F7785">
        <v>-9.4335000000000003E-4</v>
      </c>
    </row>
    <row r="7786" spans="1:6" x14ac:dyDescent="0.25">
      <c r="A7786">
        <v>7.7830000000000004</v>
      </c>
      <c r="B7786" s="1">
        <v>5.1998000000000002E-16</v>
      </c>
      <c r="C7786" s="1">
        <v>6.1295000000000003E-16</v>
      </c>
      <c r="D7786">
        <v>0</v>
      </c>
      <c r="E7786" s="1">
        <v>7.2585000000000003E-10</v>
      </c>
      <c r="F7786">
        <v>-9.4335000000000003E-4</v>
      </c>
    </row>
    <row r="7787" spans="1:6" x14ac:dyDescent="0.25">
      <c r="A7787">
        <v>7.7839999999999998</v>
      </c>
      <c r="B7787" s="1">
        <v>5.1998000000000002E-16</v>
      </c>
      <c r="C7787" s="1">
        <v>1.5324E-16</v>
      </c>
      <c r="D7787">
        <v>0</v>
      </c>
      <c r="E7787" s="1">
        <v>1.8145999999999999E-9</v>
      </c>
      <c r="F7787">
        <v>-9.4335000000000003E-4</v>
      </c>
    </row>
    <row r="7788" spans="1:6" x14ac:dyDescent="0.25">
      <c r="A7788">
        <v>7.7850000000000001</v>
      </c>
      <c r="B7788" s="1">
        <v>5.1998000000000002E-16</v>
      </c>
      <c r="C7788" s="1">
        <v>3.8308999999999998E-16</v>
      </c>
      <c r="D7788">
        <v>0</v>
      </c>
      <c r="E7788" s="1">
        <v>4.5364999999999998E-9</v>
      </c>
      <c r="F7788">
        <v>-9.4335000000000003E-4</v>
      </c>
    </row>
    <row r="7789" spans="1:6" x14ac:dyDescent="0.25">
      <c r="A7789">
        <v>7.7859999999999996</v>
      </c>
      <c r="B7789" s="1">
        <v>5.1998000000000002E-16</v>
      </c>
      <c r="C7789" s="1">
        <v>9.5773000000000008E-16</v>
      </c>
      <c r="D7789">
        <v>0</v>
      </c>
      <c r="E7789" s="1">
        <v>1.1341E-9</v>
      </c>
      <c r="F7789">
        <v>-9.4335000000000003E-4</v>
      </c>
    </row>
    <row r="7790" spans="1:6" x14ac:dyDescent="0.25">
      <c r="A7790">
        <v>7.7869999999999999</v>
      </c>
      <c r="B7790" s="1">
        <v>5.1998000000000002E-16</v>
      </c>
      <c r="C7790" s="1">
        <v>2.3942999999999998E-16</v>
      </c>
      <c r="D7790">
        <v>0</v>
      </c>
      <c r="E7790" s="1">
        <v>2.8352999999999999E-9</v>
      </c>
      <c r="F7790">
        <v>-9.4335000000000003E-4</v>
      </c>
    </row>
    <row r="7791" spans="1:6" x14ac:dyDescent="0.25">
      <c r="A7791">
        <v>7.7880000000000003</v>
      </c>
      <c r="B7791" s="1">
        <v>5.1998000000000002E-16</v>
      </c>
      <c r="C7791" s="1">
        <v>5.9857999999999996E-16</v>
      </c>
      <c r="D7791">
        <v>0</v>
      </c>
      <c r="E7791" s="1">
        <v>7.0883000000000002E-10</v>
      </c>
      <c r="F7791">
        <v>-9.4335000000000003E-4</v>
      </c>
    </row>
    <row r="7792" spans="1:6" x14ac:dyDescent="0.25">
      <c r="A7792">
        <v>7.7889999999999997</v>
      </c>
      <c r="B7792" s="1">
        <v>5.1998000000000002E-16</v>
      </c>
      <c r="C7792" s="1">
        <v>1.4965E-16</v>
      </c>
      <c r="D7792">
        <v>0</v>
      </c>
      <c r="E7792" s="1">
        <v>1.7720999999999999E-9</v>
      </c>
      <c r="F7792">
        <v>-9.4335000000000003E-4</v>
      </c>
    </row>
    <row r="7793" spans="1:6" x14ac:dyDescent="0.25">
      <c r="A7793">
        <v>7.79</v>
      </c>
      <c r="B7793" s="1">
        <v>5.1998000000000002E-16</v>
      </c>
      <c r="C7793" s="1">
        <v>3.7410999999999998E-16</v>
      </c>
      <c r="D7793">
        <v>0</v>
      </c>
      <c r="E7793" s="1">
        <v>4.4301999999999999E-9</v>
      </c>
      <c r="F7793">
        <v>-9.4335000000000003E-4</v>
      </c>
    </row>
    <row r="7794" spans="1:6" x14ac:dyDescent="0.25">
      <c r="A7794">
        <v>7.7910000000000004</v>
      </c>
      <c r="B7794" s="1">
        <v>5.1998000000000002E-16</v>
      </c>
      <c r="C7794" s="1">
        <v>9.3528000000000008E-16</v>
      </c>
      <c r="D7794">
        <v>0</v>
      </c>
      <c r="E7794" s="1">
        <v>1.1076E-9</v>
      </c>
      <c r="F7794">
        <v>-9.4335000000000003E-4</v>
      </c>
    </row>
    <row r="7795" spans="1:6" x14ac:dyDescent="0.25">
      <c r="A7795">
        <v>7.7919999999999998</v>
      </c>
      <c r="B7795" s="1">
        <v>5.1998000000000002E-16</v>
      </c>
      <c r="C7795" s="1">
        <v>2.3382000000000002E-16</v>
      </c>
      <c r="D7795">
        <v>0</v>
      </c>
      <c r="E7795" s="1">
        <v>2.7688999999999998E-9</v>
      </c>
      <c r="F7795">
        <v>-9.4335000000000003E-4</v>
      </c>
    </row>
    <row r="7796" spans="1:6" x14ac:dyDescent="0.25">
      <c r="A7796">
        <v>7.7930000000000001</v>
      </c>
      <c r="B7796" s="1">
        <v>5.1998000000000002E-16</v>
      </c>
      <c r="C7796" s="1">
        <v>5.8455E-16</v>
      </c>
      <c r="D7796">
        <v>0</v>
      </c>
      <c r="E7796" s="1">
        <v>6.9222000000000001E-10</v>
      </c>
      <c r="F7796">
        <v>-9.4335000000000003E-4</v>
      </c>
    </row>
    <row r="7797" spans="1:6" x14ac:dyDescent="0.25">
      <c r="A7797">
        <v>7.7939999999999996</v>
      </c>
      <c r="B7797" s="1">
        <v>5.1998000000000002E-16</v>
      </c>
      <c r="C7797" s="1">
        <v>1.4613999999999999E-16</v>
      </c>
      <c r="D7797">
        <v>0</v>
      </c>
      <c r="E7797" s="1">
        <v>1.7306E-9</v>
      </c>
      <c r="F7797">
        <v>-9.4335000000000003E-4</v>
      </c>
    </row>
    <row r="7798" spans="1:6" x14ac:dyDescent="0.25">
      <c r="A7798">
        <v>7.7949999999999999</v>
      </c>
      <c r="B7798" s="1">
        <v>5.1998000000000002E-16</v>
      </c>
      <c r="C7798" s="1">
        <v>3.6535000000000001E-16</v>
      </c>
      <c r="D7798">
        <v>0</v>
      </c>
      <c r="E7798" s="1">
        <v>4.3264000000000003E-9</v>
      </c>
      <c r="F7798">
        <v>-9.4335000000000003E-4</v>
      </c>
    </row>
    <row r="7799" spans="1:6" x14ac:dyDescent="0.25">
      <c r="A7799">
        <v>7.7960000000000003</v>
      </c>
      <c r="B7799" s="1">
        <v>5.1998000000000002E-16</v>
      </c>
      <c r="C7799" s="1">
        <v>9.1335999999999992E-16</v>
      </c>
      <c r="D7799">
        <v>0</v>
      </c>
      <c r="E7799" s="1">
        <v>1.0816000000000001E-9</v>
      </c>
      <c r="F7799">
        <v>-9.4335000000000003E-4</v>
      </c>
    </row>
    <row r="7800" spans="1:6" x14ac:dyDescent="0.25">
      <c r="A7800">
        <v>7.7969999999999997</v>
      </c>
      <c r="B7800" s="1">
        <v>5.1998000000000002E-16</v>
      </c>
      <c r="C7800" s="1">
        <v>2.2833999999999998E-16</v>
      </c>
      <c r="D7800">
        <v>0</v>
      </c>
      <c r="E7800" s="1">
        <v>2.7040000000000002E-9</v>
      </c>
      <c r="F7800">
        <v>-9.4335000000000003E-4</v>
      </c>
    </row>
    <row r="7801" spans="1:6" x14ac:dyDescent="0.25">
      <c r="A7801">
        <v>7.798</v>
      </c>
      <c r="B7801" s="1">
        <v>5.1998000000000002E-16</v>
      </c>
      <c r="C7801" s="1">
        <v>5.7085E-16</v>
      </c>
      <c r="D7801">
        <v>0</v>
      </c>
      <c r="E7801" s="1">
        <v>6.7600000000000004E-10</v>
      </c>
      <c r="F7801">
        <v>-9.4335000000000003E-4</v>
      </c>
    </row>
    <row r="7802" spans="1:6" x14ac:dyDescent="0.25">
      <c r="A7802">
        <v>7.7990000000000004</v>
      </c>
      <c r="B7802" s="1">
        <v>5.1998000000000002E-16</v>
      </c>
      <c r="C7802" s="1">
        <v>1.4271000000000001E-16</v>
      </c>
      <c r="D7802">
        <v>0</v>
      </c>
      <c r="E7802" s="1">
        <v>1.69E-9</v>
      </c>
      <c r="F7802">
        <v>-9.4335000000000003E-4</v>
      </c>
    </row>
    <row r="7803" spans="1:6" x14ac:dyDescent="0.25">
      <c r="A7803">
        <v>7.8</v>
      </c>
      <c r="B7803" s="1">
        <v>5.1998000000000002E-16</v>
      </c>
      <c r="C7803" s="1">
        <v>3.5678E-16</v>
      </c>
      <c r="D7803">
        <v>0</v>
      </c>
      <c r="E7803" s="1">
        <v>4.2249999999999998E-9</v>
      </c>
      <c r="F7803">
        <v>-9.4335000000000003E-4</v>
      </c>
    </row>
    <row r="7804" spans="1:6" x14ac:dyDescent="0.25">
      <c r="A7804">
        <v>7.8010000000000002</v>
      </c>
      <c r="B7804" s="1">
        <v>5.1998000000000002E-16</v>
      </c>
      <c r="C7804" s="1">
        <v>8.9196E-16</v>
      </c>
      <c r="D7804">
        <v>0</v>
      </c>
      <c r="E7804" s="1">
        <v>1.0561999999999999E-9</v>
      </c>
      <c r="F7804">
        <v>-9.4335000000000003E-4</v>
      </c>
    </row>
    <row r="7805" spans="1:6" x14ac:dyDescent="0.25">
      <c r="A7805">
        <v>7.8019999999999996</v>
      </c>
      <c r="B7805" s="1">
        <v>5.1998000000000002E-16</v>
      </c>
      <c r="C7805" s="1">
        <v>2.2299E-16</v>
      </c>
      <c r="D7805">
        <v>0</v>
      </c>
      <c r="E7805" s="1">
        <v>2.6406000000000002E-9</v>
      </c>
      <c r="F7805">
        <v>-9.4335000000000003E-4</v>
      </c>
    </row>
    <row r="7806" spans="1:6" x14ac:dyDescent="0.25">
      <c r="A7806">
        <v>7.8029999999999999</v>
      </c>
      <c r="B7806" s="1">
        <v>5.1998000000000002E-16</v>
      </c>
      <c r="C7806" s="1">
        <v>5.5746999999999996E-16</v>
      </c>
      <c r="D7806">
        <v>0</v>
      </c>
      <c r="E7806" s="1">
        <v>6.6015000000000004E-10</v>
      </c>
      <c r="F7806">
        <v>-9.4335000000000003E-4</v>
      </c>
    </row>
    <row r="7807" spans="1:6" x14ac:dyDescent="0.25">
      <c r="A7807">
        <v>7.8040000000000003</v>
      </c>
      <c r="B7807" s="1">
        <v>5.1998000000000002E-16</v>
      </c>
      <c r="C7807" s="1">
        <v>1.3937000000000001E-16</v>
      </c>
      <c r="D7807">
        <v>0</v>
      </c>
      <c r="E7807" s="1">
        <v>1.6504E-9</v>
      </c>
      <c r="F7807">
        <v>-9.4335000000000003E-4</v>
      </c>
    </row>
    <row r="7808" spans="1:6" x14ac:dyDescent="0.25">
      <c r="A7808">
        <v>7.8049999999999997</v>
      </c>
      <c r="B7808" s="1">
        <v>5.1998000000000002E-16</v>
      </c>
      <c r="C7808" s="1">
        <v>3.4842E-16</v>
      </c>
      <c r="D7808">
        <v>0</v>
      </c>
      <c r="E7808" s="1">
        <v>4.126E-9</v>
      </c>
      <c r="F7808">
        <v>-9.4335000000000003E-4</v>
      </c>
    </row>
    <row r="7809" spans="1:6" x14ac:dyDescent="0.25">
      <c r="A7809">
        <v>7.806</v>
      </c>
      <c r="B7809" s="1">
        <v>5.1998000000000002E-16</v>
      </c>
      <c r="C7809" s="1">
        <v>8.7105000000000002E-16</v>
      </c>
      <c r="D7809">
        <v>0</v>
      </c>
      <c r="E7809" s="1">
        <v>1.0315E-9</v>
      </c>
      <c r="F7809">
        <v>-9.4335000000000003E-4</v>
      </c>
    </row>
    <row r="7810" spans="1:6" x14ac:dyDescent="0.25">
      <c r="A7810">
        <v>7.8070000000000004</v>
      </c>
      <c r="B7810" s="1">
        <v>5.1998000000000002E-16</v>
      </c>
      <c r="C7810" s="1">
        <v>2.1776000000000001E-16</v>
      </c>
      <c r="D7810">
        <v>0</v>
      </c>
      <c r="E7810" s="1">
        <v>2.5787000000000002E-9</v>
      </c>
      <c r="F7810">
        <v>-9.4335000000000003E-4</v>
      </c>
    </row>
    <row r="7811" spans="1:6" x14ac:dyDescent="0.25">
      <c r="A7811">
        <v>7.8079999999999998</v>
      </c>
      <c r="B7811" s="1">
        <v>5.1998000000000002E-16</v>
      </c>
      <c r="C7811" s="1">
        <v>5.4441000000000001E-16</v>
      </c>
      <c r="D7811">
        <v>0</v>
      </c>
      <c r="E7811" s="1">
        <v>6.4467999999999999E-10</v>
      </c>
      <c r="F7811">
        <v>-9.4335000000000003E-4</v>
      </c>
    </row>
    <row r="7812" spans="1:6" x14ac:dyDescent="0.25">
      <c r="A7812">
        <v>7.8090000000000002</v>
      </c>
      <c r="B7812" s="1">
        <v>5.1998000000000002E-16</v>
      </c>
      <c r="C7812" s="1">
        <v>1.3610000000000001E-16</v>
      </c>
      <c r="D7812">
        <v>0</v>
      </c>
      <c r="E7812" s="1">
        <v>1.6116999999999999E-9</v>
      </c>
      <c r="F7812">
        <v>-9.4335000000000003E-4</v>
      </c>
    </row>
    <row r="7813" spans="1:6" x14ac:dyDescent="0.25">
      <c r="A7813">
        <v>7.81</v>
      </c>
      <c r="B7813" s="1">
        <v>5.1998000000000002E-16</v>
      </c>
      <c r="C7813" s="1">
        <v>3.4025000000000001E-16</v>
      </c>
      <c r="D7813">
        <v>0</v>
      </c>
      <c r="E7813" s="1">
        <v>4.0292999999999997E-9</v>
      </c>
      <c r="F7813">
        <v>-9.4335000000000003E-4</v>
      </c>
    </row>
    <row r="7814" spans="1:6" x14ac:dyDescent="0.25">
      <c r="A7814">
        <v>7.8109999999999999</v>
      </c>
      <c r="B7814" s="1">
        <v>5.1998000000000002E-16</v>
      </c>
      <c r="C7814" s="1">
        <v>8.5063999999999995E-16</v>
      </c>
      <c r="D7814">
        <v>0</v>
      </c>
      <c r="E7814" s="1">
        <v>1.0073E-9</v>
      </c>
      <c r="F7814">
        <v>-9.4335000000000003E-4</v>
      </c>
    </row>
    <row r="7815" spans="1:6" x14ac:dyDescent="0.25">
      <c r="A7815">
        <v>7.8120000000000003</v>
      </c>
      <c r="B7815" s="1">
        <v>5.1998000000000002E-16</v>
      </c>
      <c r="C7815" s="1">
        <v>2.1265999999999999E-16</v>
      </c>
      <c r="D7815">
        <v>0</v>
      </c>
      <c r="E7815" s="1">
        <v>2.5182999999999999E-9</v>
      </c>
      <c r="F7815">
        <v>-9.4335000000000003E-4</v>
      </c>
    </row>
    <row r="7816" spans="1:6" x14ac:dyDescent="0.25">
      <c r="A7816">
        <v>7.8129999999999997</v>
      </c>
      <c r="B7816" s="1">
        <v>5.1998000000000002E-16</v>
      </c>
      <c r="C7816" s="1">
        <v>5.3164999999999997E-16</v>
      </c>
      <c r="D7816">
        <v>0</v>
      </c>
      <c r="E7816" s="1">
        <v>6.2957000000000003E-10</v>
      </c>
      <c r="F7816">
        <v>-9.4335000000000003E-4</v>
      </c>
    </row>
    <row r="7817" spans="1:6" x14ac:dyDescent="0.25">
      <c r="A7817">
        <v>7.8140000000000001</v>
      </c>
      <c r="B7817" s="1">
        <v>5.1998000000000002E-16</v>
      </c>
      <c r="C7817" s="1">
        <v>1.3291E-16</v>
      </c>
      <c r="D7817">
        <v>0</v>
      </c>
      <c r="E7817" s="1">
        <v>1.5738999999999999E-9</v>
      </c>
      <c r="F7817">
        <v>-9.4335000000000003E-4</v>
      </c>
    </row>
    <row r="7818" spans="1:6" x14ac:dyDescent="0.25">
      <c r="A7818">
        <v>7.8150000000000004</v>
      </c>
      <c r="B7818" s="1">
        <v>5.1998000000000002E-16</v>
      </c>
      <c r="C7818" s="1">
        <v>3.3228E-16</v>
      </c>
      <c r="D7818">
        <v>0</v>
      </c>
      <c r="E7818" s="1">
        <v>3.9348000000000001E-9</v>
      </c>
      <c r="F7818">
        <v>-9.4335000000000003E-4</v>
      </c>
    </row>
    <row r="7819" spans="1:6" x14ac:dyDescent="0.25">
      <c r="A7819">
        <v>7.8159999999999998</v>
      </c>
      <c r="B7819" s="1">
        <v>5.1998000000000002E-16</v>
      </c>
      <c r="C7819" s="1">
        <v>8.3069999999999997E-16</v>
      </c>
      <c r="D7819">
        <v>0</v>
      </c>
      <c r="E7819" s="1">
        <v>9.8370000000000003E-10</v>
      </c>
      <c r="F7819">
        <v>-9.4335000000000003E-4</v>
      </c>
    </row>
    <row r="7820" spans="1:6" x14ac:dyDescent="0.25">
      <c r="A7820">
        <v>7.8170000000000002</v>
      </c>
      <c r="B7820" s="1">
        <v>5.1998000000000002E-16</v>
      </c>
      <c r="C7820" s="1">
        <v>2.0767000000000001E-16</v>
      </c>
      <c r="D7820">
        <v>0</v>
      </c>
      <c r="E7820" s="1">
        <v>2.4593E-9</v>
      </c>
      <c r="F7820">
        <v>-9.4335000000000003E-4</v>
      </c>
    </row>
    <row r="7821" spans="1:6" x14ac:dyDescent="0.25">
      <c r="A7821">
        <v>7.8179999999999996</v>
      </c>
      <c r="B7821" s="1">
        <v>5.1998000000000002E-16</v>
      </c>
      <c r="C7821" s="1">
        <v>5.1918999999999996E-16</v>
      </c>
      <c r="D7821">
        <v>0</v>
      </c>
      <c r="E7821" s="1">
        <v>5.1097999999999999E-9</v>
      </c>
      <c r="F7821">
        <v>-9.4335000000000003E-4</v>
      </c>
    </row>
    <row r="7822" spans="1:6" x14ac:dyDescent="0.25">
      <c r="A7822">
        <v>7.819</v>
      </c>
      <c r="B7822" s="1">
        <v>5.1998000000000002E-16</v>
      </c>
      <c r="C7822" s="1">
        <v>1.0788000000000001E-15</v>
      </c>
      <c r="D7822">
        <v>0</v>
      </c>
      <c r="E7822" s="1">
        <v>1.2775E-9</v>
      </c>
      <c r="F7822">
        <v>-9.4335000000000003E-4</v>
      </c>
    </row>
    <row r="7823" spans="1:6" x14ac:dyDescent="0.25">
      <c r="A7823">
        <v>7.82</v>
      </c>
      <c r="B7823" s="1">
        <v>5.1998000000000002E-16</v>
      </c>
      <c r="C7823" s="1">
        <v>2.6969E-16</v>
      </c>
      <c r="D7823">
        <v>0</v>
      </c>
      <c r="E7823" s="1">
        <v>3.1935999999999998E-9</v>
      </c>
      <c r="F7823">
        <v>-9.4335000000000003E-4</v>
      </c>
    </row>
    <row r="7824" spans="1:6" x14ac:dyDescent="0.25">
      <c r="A7824">
        <v>7.8209999999999997</v>
      </c>
      <c r="B7824" s="1">
        <v>5.1998000000000002E-16</v>
      </c>
      <c r="C7824" s="1">
        <v>6.7422000000000004E-16</v>
      </c>
      <c r="D7824">
        <v>0</v>
      </c>
      <c r="E7824" s="1">
        <v>7.9841000000000004E-10</v>
      </c>
      <c r="F7824">
        <v>-9.4335000000000003E-4</v>
      </c>
    </row>
    <row r="7825" spans="1:6" x14ac:dyDescent="0.25">
      <c r="A7825">
        <v>7.8220000000000001</v>
      </c>
      <c r="B7825" s="1">
        <v>5.1998000000000002E-16</v>
      </c>
      <c r="C7825" s="1">
        <v>1.6856E-16</v>
      </c>
      <c r="D7825">
        <v>0</v>
      </c>
      <c r="E7825" s="1">
        <v>1.9960000000000001E-9</v>
      </c>
      <c r="F7825">
        <v>-9.4335000000000003E-4</v>
      </c>
    </row>
    <row r="7826" spans="1:6" x14ac:dyDescent="0.25">
      <c r="A7826">
        <v>7.8230000000000004</v>
      </c>
      <c r="B7826" s="1">
        <v>5.1998000000000002E-16</v>
      </c>
      <c r="C7826" s="1">
        <v>4.2138999999999998E-16</v>
      </c>
      <c r="D7826">
        <v>0</v>
      </c>
      <c r="E7826" s="1">
        <v>4.9900000000000003E-9</v>
      </c>
      <c r="F7826">
        <v>-9.4335000000000003E-4</v>
      </c>
    </row>
    <row r="7827" spans="1:6" x14ac:dyDescent="0.25">
      <c r="A7827">
        <v>7.8239999999999998</v>
      </c>
      <c r="B7827" s="1">
        <v>5.1998000000000002E-16</v>
      </c>
      <c r="C7827" s="1">
        <v>1.0535000000000001E-15</v>
      </c>
      <c r="D7827">
        <v>0</v>
      </c>
      <c r="E7827" s="1">
        <v>1.2475000000000001E-9</v>
      </c>
      <c r="F7827">
        <v>-9.4335000000000003E-4</v>
      </c>
    </row>
    <row r="7828" spans="1:6" x14ac:dyDescent="0.25">
      <c r="A7828">
        <v>7.8250000000000002</v>
      </c>
      <c r="B7828" s="1">
        <v>5.1998000000000002E-16</v>
      </c>
      <c r="C7828" s="1">
        <v>2.6336999999999998E-16</v>
      </c>
      <c r="D7828">
        <v>0</v>
      </c>
      <c r="E7828" s="1">
        <v>3.1188E-9</v>
      </c>
      <c r="F7828">
        <v>-9.4335000000000003E-4</v>
      </c>
    </row>
    <row r="7829" spans="1:6" x14ac:dyDescent="0.25">
      <c r="A7829">
        <v>7.8259999999999996</v>
      </c>
      <c r="B7829" s="1">
        <v>5.1998000000000002E-16</v>
      </c>
      <c r="C7829" s="1">
        <v>6.5841999999999996E-16</v>
      </c>
      <c r="D7829">
        <v>0</v>
      </c>
      <c r="E7829" s="1">
        <v>7.7969000000000002E-10</v>
      </c>
      <c r="F7829">
        <v>-9.4335000000000003E-4</v>
      </c>
    </row>
    <row r="7830" spans="1:6" x14ac:dyDescent="0.25">
      <c r="A7830">
        <v>7.827</v>
      </c>
      <c r="B7830" s="1">
        <v>5.1998000000000002E-16</v>
      </c>
      <c r="C7830" s="1">
        <v>1.6461E-16</v>
      </c>
      <c r="D7830">
        <v>0</v>
      </c>
      <c r="E7830" s="1">
        <v>1.9491999999999998E-9</v>
      </c>
      <c r="F7830">
        <v>-9.4335000000000003E-4</v>
      </c>
    </row>
    <row r="7831" spans="1:6" x14ac:dyDescent="0.25">
      <c r="A7831">
        <v>7.8280000000000003</v>
      </c>
      <c r="B7831" s="1">
        <v>5.1998000000000002E-16</v>
      </c>
      <c r="C7831" s="1">
        <v>4.1151000000000001E-16</v>
      </c>
      <c r="D7831">
        <v>0</v>
      </c>
      <c r="E7831" s="1">
        <v>4.8730999999999996E-9</v>
      </c>
      <c r="F7831">
        <v>-9.4335000000000003E-4</v>
      </c>
    </row>
    <row r="7832" spans="1:6" x14ac:dyDescent="0.25">
      <c r="A7832">
        <v>7.8289999999999997</v>
      </c>
      <c r="B7832" s="1">
        <v>5.1998000000000002E-16</v>
      </c>
      <c r="C7832" s="1">
        <v>1.0288000000000001E-15</v>
      </c>
      <c r="D7832">
        <v>0</v>
      </c>
      <c r="E7832" s="1">
        <v>1.2183E-9</v>
      </c>
      <c r="F7832">
        <v>-9.4335000000000003E-4</v>
      </c>
    </row>
    <row r="7833" spans="1:6" x14ac:dyDescent="0.25">
      <c r="A7833">
        <v>7.83</v>
      </c>
      <c r="B7833" s="1">
        <v>5.1998000000000002E-16</v>
      </c>
      <c r="C7833" s="1">
        <v>2.5720000000000002E-16</v>
      </c>
      <c r="D7833">
        <v>0</v>
      </c>
      <c r="E7833" s="1">
        <v>3.0456999999999999E-9</v>
      </c>
      <c r="F7833">
        <v>-9.4335000000000003E-4</v>
      </c>
    </row>
    <row r="7834" spans="1:6" x14ac:dyDescent="0.25">
      <c r="A7834">
        <v>7.8310000000000004</v>
      </c>
      <c r="B7834" s="1">
        <v>5.1998000000000002E-16</v>
      </c>
      <c r="C7834" s="1">
        <v>6.4299000000000002E-16</v>
      </c>
      <c r="D7834">
        <v>0</v>
      </c>
      <c r="E7834" s="1">
        <v>7.6142000000000004E-10</v>
      </c>
      <c r="F7834">
        <v>-9.4335000000000003E-4</v>
      </c>
    </row>
    <row r="7835" spans="1:6" x14ac:dyDescent="0.25">
      <c r="A7835">
        <v>7.8319999999999999</v>
      </c>
      <c r="B7835" s="1">
        <v>5.1998000000000002E-16</v>
      </c>
      <c r="C7835" s="1">
        <v>1.6075E-16</v>
      </c>
      <c r="D7835">
        <v>0</v>
      </c>
      <c r="E7835" s="1">
        <v>1.9034999999999999E-9</v>
      </c>
      <c r="F7835">
        <v>-9.4335000000000003E-4</v>
      </c>
    </row>
    <row r="7836" spans="1:6" x14ac:dyDescent="0.25">
      <c r="A7836">
        <v>7.8330000000000002</v>
      </c>
      <c r="B7836" s="1">
        <v>5.1998000000000002E-16</v>
      </c>
      <c r="C7836" s="1">
        <v>4.0187000000000001E-16</v>
      </c>
      <c r="D7836">
        <v>0</v>
      </c>
      <c r="E7836" s="1">
        <v>4.7589000000000002E-9</v>
      </c>
      <c r="F7836">
        <v>-9.4335000000000003E-4</v>
      </c>
    </row>
    <row r="7837" spans="1:6" x14ac:dyDescent="0.25">
      <c r="A7837">
        <v>7.8339999999999996</v>
      </c>
      <c r="B7837" s="1">
        <v>5.1998000000000002E-16</v>
      </c>
      <c r="C7837" s="1">
        <v>1.0046999999999999E-15</v>
      </c>
      <c r="D7837">
        <v>0</v>
      </c>
      <c r="E7837" s="1">
        <v>1.1896999999999999E-9</v>
      </c>
      <c r="F7837">
        <v>-9.4335000000000003E-4</v>
      </c>
    </row>
    <row r="7838" spans="1:6" x14ac:dyDescent="0.25">
      <c r="A7838">
        <v>7.835</v>
      </c>
      <c r="B7838" s="1">
        <v>5.1998000000000002E-16</v>
      </c>
      <c r="C7838" s="1">
        <v>2.5117E-16</v>
      </c>
      <c r="D7838">
        <v>0</v>
      </c>
      <c r="E7838" s="1">
        <v>2.9743E-9</v>
      </c>
      <c r="F7838">
        <v>-9.4335000000000003E-4</v>
      </c>
    </row>
    <row r="7839" spans="1:6" x14ac:dyDescent="0.25">
      <c r="A7839">
        <v>7.8360000000000003</v>
      </c>
      <c r="B7839" s="1">
        <v>5.1998000000000002E-16</v>
      </c>
      <c r="C7839" s="1">
        <v>6.2791999999999996E-16</v>
      </c>
      <c r="D7839">
        <v>0</v>
      </c>
      <c r="E7839" s="1">
        <v>7.4357000000000005E-10</v>
      </c>
      <c r="F7839">
        <v>-9.4335000000000003E-4</v>
      </c>
    </row>
    <row r="7840" spans="1:6" x14ac:dyDescent="0.25">
      <c r="A7840">
        <v>7.8369999999999997</v>
      </c>
      <c r="B7840" s="1">
        <v>5.1998000000000002E-16</v>
      </c>
      <c r="C7840" s="1">
        <v>1.5697999999999999E-16</v>
      </c>
      <c r="D7840">
        <v>0</v>
      </c>
      <c r="E7840" s="1">
        <v>1.8589000000000001E-9</v>
      </c>
      <c r="F7840">
        <v>-9.4335000000000003E-4</v>
      </c>
    </row>
    <row r="7841" spans="1:6" x14ac:dyDescent="0.25">
      <c r="A7841">
        <v>7.8380000000000001</v>
      </c>
      <c r="B7841" s="1">
        <v>5.1998000000000002E-16</v>
      </c>
      <c r="C7841" s="1">
        <v>3.9245E-16</v>
      </c>
      <c r="D7841">
        <v>0</v>
      </c>
      <c r="E7841" s="1">
        <v>4.6472999999999999E-9</v>
      </c>
      <c r="F7841">
        <v>-9.4335000000000003E-4</v>
      </c>
    </row>
    <row r="7842" spans="1:6" x14ac:dyDescent="0.25">
      <c r="A7842">
        <v>7.8390000000000004</v>
      </c>
      <c r="B7842" s="1">
        <v>5.1998000000000002E-16</v>
      </c>
      <c r="C7842" s="1">
        <v>9.8112000000000005E-16</v>
      </c>
      <c r="D7842">
        <v>0</v>
      </c>
      <c r="E7842" s="1">
        <v>1.1618000000000001E-9</v>
      </c>
      <c r="F7842">
        <v>-9.4335000000000003E-4</v>
      </c>
    </row>
    <row r="7843" spans="1:6" x14ac:dyDescent="0.25">
      <c r="A7843">
        <v>7.84</v>
      </c>
      <c r="B7843" s="1">
        <v>5.1998000000000002E-16</v>
      </c>
      <c r="C7843" s="1">
        <v>2.4528000000000001E-16</v>
      </c>
      <c r="D7843">
        <v>0</v>
      </c>
      <c r="E7843" s="1">
        <v>2.9046000000000001E-9</v>
      </c>
      <c r="F7843">
        <v>-9.4335000000000003E-4</v>
      </c>
    </row>
    <row r="7844" spans="1:6" x14ac:dyDescent="0.25">
      <c r="A7844">
        <v>7.8410000000000002</v>
      </c>
      <c r="B7844" s="1">
        <v>5.1998000000000002E-16</v>
      </c>
      <c r="C7844" s="1">
        <v>6.1319999999999999E-16</v>
      </c>
      <c r="D7844">
        <v>0</v>
      </c>
      <c r="E7844" s="1">
        <v>7.2615000000000002E-10</v>
      </c>
      <c r="F7844">
        <v>-9.4335000000000003E-4</v>
      </c>
    </row>
    <row r="7845" spans="1:6" x14ac:dyDescent="0.25">
      <c r="A7845">
        <v>7.8419999999999996</v>
      </c>
      <c r="B7845" s="1">
        <v>5.1998000000000002E-16</v>
      </c>
      <c r="C7845" s="1">
        <v>1.533E-16</v>
      </c>
      <c r="D7845">
        <v>0</v>
      </c>
      <c r="E7845" s="1">
        <v>1.8154E-9</v>
      </c>
      <c r="F7845">
        <v>-9.4335000000000003E-4</v>
      </c>
    </row>
    <row r="7846" spans="1:6" x14ac:dyDescent="0.25">
      <c r="A7846">
        <v>7.843</v>
      </c>
      <c r="B7846" s="1">
        <v>5.1998000000000002E-16</v>
      </c>
      <c r="C7846" s="1">
        <v>3.8325000000000002E-16</v>
      </c>
      <c r="D7846">
        <v>0</v>
      </c>
      <c r="E7846" s="1">
        <v>4.5384E-9</v>
      </c>
      <c r="F7846">
        <v>-9.4335000000000003E-4</v>
      </c>
    </row>
    <row r="7847" spans="1:6" x14ac:dyDescent="0.25">
      <c r="A7847">
        <v>7.8440000000000003</v>
      </c>
      <c r="B7847" s="1">
        <v>5.1998000000000002E-16</v>
      </c>
      <c r="C7847" s="1">
        <v>9.5813000000000005E-16</v>
      </c>
      <c r="D7847">
        <v>0</v>
      </c>
      <c r="E7847" s="1">
        <v>1.1346E-9</v>
      </c>
      <c r="F7847">
        <v>-9.4335000000000003E-4</v>
      </c>
    </row>
    <row r="7848" spans="1:6" x14ac:dyDescent="0.25">
      <c r="A7848">
        <v>7.8449999999999998</v>
      </c>
      <c r="B7848" s="1">
        <v>5.1998000000000002E-16</v>
      </c>
      <c r="C7848" s="1">
        <v>2.3953000000000002E-16</v>
      </c>
      <c r="D7848">
        <v>0</v>
      </c>
      <c r="E7848" s="1">
        <v>2.8364999999999999E-9</v>
      </c>
      <c r="F7848">
        <v>-9.4335000000000003E-4</v>
      </c>
    </row>
    <row r="7849" spans="1:6" x14ac:dyDescent="0.25">
      <c r="A7849">
        <v>7.8460000000000001</v>
      </c>
      <c r="B7849" s="1">
        <v>5.1998000000000002E-16</v>
      </c>
      <c r="C7849" s="1">
        <v>5.9883000000000001E-16</v>
      </c>
      <c r="D7849">
        <v>0</v>
      </c>
      <c r="E7849" s="1">
        <v>7.0913000000000001E-10</v>
      </c>
      <c r="F7849">
        <v>-9.4335000000000003E-4</v>
      </c>
    </row>
    <row r="7850" spans="1:6" x14ac:dyDescent="0.25">
      <c r="A7850">
        <v>7.8470000000000004</v>
      </c>
      <c r="B7850" s="1">
        <v>5.1998000000000002E-16</v>
      </c>
      <c r="C7850" s="1">
        <v>1.4971E-16</v>
      </c>
      <c r="D7850">
        <v>0</v>
      </c>
      <c r="E7850" s="1">
        <v>1.7727999999999999E-9</v>
      </c>
      <c r="F7850">
        <v>-9.4335000000000003E-4</v>
      </c>
    </row>
    <row r="7851" spans="1:6" x14ac:dyDescent="0.25">
      <c r="A7851">
        <v>7.8479999999999999</v>
      </c>
      <c r="B7851" s="1">
        <v>5.1998000000000002E-16</v>
      </c>
      <c r="C7851" s="1">
        <v>3.7427000000000002E-16</v>
      </c>
      <c r="D7851">
        <v>0</v>
      </c>
      <c r="E7851" s="1">
        <v>4.4320000000000004E-9</v>
      </c>
      <c r="F7851">
        <v>-9.4335000000000003E-4</v>
      </c>
    </row>
    <row r="7852" spans="1:6" x14ac:dyDescent="0.25">
      <c r="A7852">
        <v>7.8490000000000002</v>
      </c>
      <c r="B7852" s="1">
        <v>5.1998000000000002E-16</v>
      </c>
      <c r="C7852" s="1">
        <v>9.3567000000000008E-16</v>
      </c>
      <c r="D7852">
        <v>0</v>
      </c>
      <c r="E7852" s="1">
        <v>1.1080000000000001E-9</v>
      </c>
      <c r="F7852">
        <v>-9.4335000000000003E-4</v>
      </c>
    </row>
    <row r="7853" spans="1:6" x14ac:dyDescent="0.25">
      <c r="A7853">
        <v>7.85</v>
      </c>
      <c r="B7853" s="1">
        <v>5.1998000000000002E-16</v>
      </c>
      <c r="C7853" s="1">
        <v>2.3392000000000001E-16</v>
      </c>
      <c r="D7853">
        <v>0</v>
      </c>
      <c r="E7853" s="1">
        <v>2.7700000000000002E-9</v>
      </c>
      <c r="F7853">
        <v>-9.4335000000000003E-4</v>
      </c>
    </row>
    <row r="7854" spans="1:6" x14ac:dyDescent="0.25">
      <c r="A7854">
        <v>7.851</v>
      </c>
      <c r="B7854" s="1">
        <v>5.1998000000000002E-16</v>
      </c>
      <c r="C7854" s="1">
        <v>5.8478999999999998E-16</v>
      </c>
      <c r="D7854">
        <v>0</v>
      </c>
      <c r="E7854" s="1">
        <v>6.9251000000000002E-10</v>
      </c>
      <c r="F7854">
        <v>-9.4335000000000003E-4</v>
      </c>
    </row>
    <row r="7855" spans="1:6" x14ac:dyDescent="0.25">
      <c r="A7855">
        <v>7.8520000000000003</v>
      </c>
      <c r="B7855" s="1">
        <v>5.1998000000000002E-16</v>
      </c>
      <c r="C7855" s="1">
        <v>1.4619999999999999E-16</v>
      </c>
      <c r="D7855">
        <v>0</v>
      </c>
      <c r="E7855" s="1">
        <v>1.7313E-9</v>
      </c>
      <c r="F7855">
        <v>-9.4335000000000003E-4</v>
      </c>
    </row>
    <row r="7856" spans="1:6" x14ac:dyDescent="0.25">
      <c r="A7856">
        <v>7.8529999999999998</v>
      </c>
      <c r="B7856" s="1">
        <v>5.1998000000000002E-16</v>
      </c>
      <c r="C7856" s="1">
        <v>3.6550000000000002E-16</v>
      </c>
      <c r="D7856">
        <v>0</v>
      </c>
      <c r="E7856" s="1">
        <v>4.3282E-9</v>
      </c>
      <c r="F7856">
        <v>-9.4335000000000003E-4</v>
      </c>
    </row>
    <row r="7857" spans="1:6" x14ac:dyDescent="0.25">
      <c r="A7857">
        <v>7.8540000000000001</v>
      </c>
      <c r="B7857" s="1">
        <v>5.1998000000000002E-16</v>
      </c>
      <c r="C7857" s="1">
        <v>9.1373999999999993E-16</v>
      </c>
      <c r="D7857">
        <v>0</v>
      </c>
      <c r="E7857" s="1">
        <v>1.082E-9</v>
      </c>
      <c r="F7857">
        <v>-9.4335000000000003E-4</v>
      </c>
    </row>
    <row r="7858" spans="1:6" x14ac:dyDescent="0.25">
      <c r="A7858">
        <v>7.8550000000000004</v>
      </c>
      <c r="B7858" s="1">
        <v>5.1998000000000002E-16</v>
      </c>
      <c r="C7858" s="1">
        <v>2.2844000000000002E-16</v>
      </c>
      <c r="D7858">
        <v>0</v>
      </c>
      <c r="E7858" s="1">
        <v>2.7051000000000001E-9</v>
      </c>
      <c r="F7858">
        <v>-9.4335000000000003E-4</v>
      </c>
    </row>
    <row r="7859" spans="1:6" x14ac:dyDescent="0.25">
      <c r="A7859">
        <v>7.8559999999999999</v>
      </c>
      <c r="B7859" s="1">
        <v>5.1998000000000002E-16</v>
      </c>
      <c r="C7859" s="1">
        <v>5.7108999999999998E-16</v>
      </c>
      <c r="D7859">
        <v>0</v>
      </c>
      <c r="E7859" s="1">
        <v>6.7627999999999996E-10</v>
      </c>
      <c r="F7859">
        <v>-9.4335000000000003E-4</v>
      </c>
    </row>
    <row r="7860" spans="1:6" x14ac:dyDescent="0.25">
      <c r="A7860">
        <v>7.8570000000000002</v>
      </c>
      <c r="B7860" s="1">
        <v>5.1998000000000002E-16</v>
      </c>
      <c r="C7860" s="1">
        <v>1.4277E-16</v>
      </c>
      <c r="D7860">
        <v>0</v>
      </c>
      <c r="E7860" s="1">
        <v>1.6907E-9</v>
      </c>
      <c r="F7860">
        <v>-9.4335000000000003E-4</v>
      </c>
    </row>
    <row r="7861" spans="1:6" x14ac:dyDescent="0.25">
      <c r="A7861">
        <v>7.8579999999999997</v>
      </c>
      <c r="B7861" s="1">
        <v>5.1998000000000002E-16</v>
      </c>
      <c r="C7861" s="1">
        <v>3.5693000000000001E-16</v>
      </c>
      <c r="D7861">
        <v>0</v>
      </c>
      <c r="E7861" s="1">
        <v>4.2266999999999999E-9</v>
      </c>
      <c r="F7861">
        <v>-9.4335000000000003E-4</v>
      </c>
    </row>
    <row r="7862" spans="1:6" x14ac:dyDescent="0.25">
      <c r="A7862">
        <v>7.859</v>
      </c>
      <c r="B7862" s="1">
        <v>5.1998000000000002E-16</v>
      </c>
      <c r="C7862" s="1">
        <v>8.9233000000000005E-16</v>
      </c>
      <c r="D7862">
        <v>0</v>
      </c>
      <c r="E7862" s="1">
        <v>1.0567000000000001E-9</v>
      </c>
      <c r="F7862">
        <v>-9.4335000000000003E-4</v>
      </c>
    </row>
    <row r="7863" spans="1:6" x14ac:dyDescent="0.25">
      <c r="A7863">
        <v>7.86</v>
      </c>
      <c r="B7863" s="1">
        <v>5.1998000000000002E-16</v>
      </c>
      <c r="C7863" s="1">
        <v>2.2308000000000002E-16</v>
      </c>
      <c r="D7863">
        <v>0</v>
      </c>
      <c r="E7863" s="1">
        <v>2.6417000000000001E-9</v>
      </c>
      <c r="F7863">
        <v>-9.4335000000000003E-4</v>
      </c>
    </row>
    <row r="7864" spans="1:6" x14ac:dyDescent="0.25">
      <c r="A7864">
        <v>7.8609999999999998</v>
      </c>
      <c r="B7864" s="1">
        <v>5.1998000000000002E-16</v>
      </c>
      <c r="C7864" s="1">
        <v>5.5769999999999997E-16</v>
      </c>
      <c r="D7864">
        <v>0</v>
      </c>
      <c r="E7864" s="1">
        <v>6.6042999999999996E-10</v>
      </c>
      <c r="F7864">
        <v>-9.4335000000000003E-4</v>
      </c>
    </row>
    <row r="7865" spans="1:6" x14ac:dyDescent="0.25">
      <c r="A7865">
        <v>7.8620000000000001</v>
      </c>
      <c r="B7865" s="1">
        <v>5.1998000000000002E-16</v>
      </c>
      <c r="C7865" s="1">
        <v>1.3943E-16</v>
      </c>
      <c r="D7865">
        <v>0</v>
      </c>
      <c r="E7865" s="1">
        <v>1.6511E-9</v>
      </c>
      <c r="F7865">
        <v>-9.4335000000000003E-4</v>
      </c>
    </row>
    <row r="7866" spans="1:6" x14ac:dyDescent="0.25">
      <c r="A7866">
        <v>7.8630000000000004</v>
      </c>
      <c r="B7866" s="1">
        <v>5.1998000000000002E-16</v>
      </c>
      <c r="C7866" s="1">
        <v>3.4855999999999999E-16</v>
      </c>
      <c r="D7866">
        <v>0</v>
      </c>
      <c r="E7866" s="1">
        <v>4.1277000000000001E-9</v>
      </c>
      <c r="F7866">
        <v>-9.4335000000000003E-4</v>
      </c>
    </row>
    <row r="7867" spans="1:6" x14ac:dyDescent="0.25">
      <c r="A7867">
        <v>7.8639999999999999</v>
      </c>
      <c r="B7867" s="1">
        <v>5.1998000000000002E-16</v>
      </c>
      <c r="C7867" s="1">
        <v>8.7140999999999999E-16</v>
      </c>
      <c r="D7867">
        <v>0</v>
      </c>
      <c r="E7867" s="1">
        <v>1.0318999999999999E-9</v>
      </c>
      <c r="F7867">
        <v>-9.4335000000000003E-4</v>
      </c>
    </row>
    <row r="7868" spans="1:6" x14ac:dyDescent="0.25">
      <c r="A7868">
        <v>7.8650000000000002</v>
      </c>
      <c r="B7868" s="1">
        <v>5.1998000000000002E-16</v>
      </c>
      <c r="C7868" s="1">
        <v>2.1785E-16</v>
      </c>
      <c r="D7868">
        <v>0</v>
      </c>
      <c r="E7868" s="1">
        <v>2.5798000000000001E-9</v>
      </c>
      <c r="F7868">
        <v>-9.4335000000000003E-4</v>
      </c>
    </row>
    <row r="7869" spans="1:6" x14ac:dyDescent="0.25">
      <c r="A7869">
        <v>7.8659999999999997</v>
      </c>
      <c r="B7869" s="1">
        <v>5.1998000000000002E-16</v>
      </c>
      <c r="C7869" s="1">
        <v>5.4463000000000004E-16</v>
      </c>
      <c r="D7869">
        <v>0</v>
      </c>
      <c r="E7869" s="1">
        <v>6.4495000000000003E-10</v>
      </c>
      <c r="F7869">
        <v>-9.4335000000000003E-4</v>
      </c>
    </row>
    <row r="7870" spans="1:6" x14ac:dyDescent="0.25">
      <c r="A7870">
        <v>7.867</v>
      </c>
      <c r="B7870" s="1">
        <v>5.1998000000000002E-16</v>
      </c>
      <c r="C7870" s="1">
        <v>1.3616E-16</v>
      </c>
      <c r="D7870">
        <v>0</v>
      </c>
      <c r="E7870" s="1">
        <v>1.6123999999999999E-9</v>
      </c>
      <c r="F7870">
        <v>-9.4335000000000003E-4</v>
      </c>
    </row>
    <row r="7871" spans="1:6" x14ac:dyDescent="0.25">
      <c r="A7871">
        <v>7.8680000000000003</v>
      </c>
      <c r="B7871" s="1">
        <v>5.1998000000000002E-16</v>
      </c>
      <c r="C7871" s="1">
        <v>3.4040000000000002E-16</v>
      </c>
      <c r="D7871">
        <v>0</v>
      </c>
      <c r="E7871" s="1">
        <v>4.0309000000000002E-9</v>
      </c>
      <c r="F7871">
        <v>-9.4335000000000003E-4</v>
      </c>
    </row>
    <row r="7872" spans="1:6" x14ac:dyDescent="0.25">
      <c r="A7872">
        <v>7.8689999999999998</v>
      </c>
      <c r="B7872" s="1">
        <v>5.1998000000000002E-16</v>
      </c>
      <c r="C7872" s="1">
        <v>8.5099000000000005E-16</v>
      </c>
      <c r="D7872">
        <v>0</v>
      </c>
      <c r="E7872" s="1">
        <v>1.0076999999999999E-9</v>
      </c>
      <c r="F7872">
        <v>-9.4335000000000003E-4</v>
      </c>
    </row>
    <row r="7873" spans="1:6" x14ac:dyDescent="0.25">
      <c r="A7873">
        <v>7.87</v>
      </c>
      <c r="B7873" s="1">
        <v>5.1998000000000002E-16</v>
      </c>
      <c r="C7873" s="1">
        <v>2.1275000000000001E-16</v>
      </c>
      <c r="D7873">
        <v>0</v>
      </c>
      <c r="E7873" s="1">
        <v>2.5193000000000002E-9</v>
      </c>
      <c r="F7873">
        <v>-9.4335000000000003E-4</v>
      </c>
    </row>
    <row r="7874" spans="1:6" x14ac:dyDescent="0.25">
      <c r="A7874">
        <v>7.8710000000000004</v>
      </c>
      <c r="B7874" s="1">
        <v>5.1998000000000002E-16</v>
      </c>
      <c r="C7874" s="1">
        <v>5.3187E-16</v>
      </c>
      <c r="D7874">
        <v>0</v>
      </c>
      <c r="E7874" s="1">
        <v>6.2982999999999999E-10</v>
      </c>
      <c r="F7874">
        <v>-9.4335000000000003E-4</v>
      </c>
    </row>
    <row r="7875" spans="1:6" x14ac:dyDescent="0.25">
      <c r="A7875">
        <v>7.8719999999999999</v>
      </c>
      <c r="B7875" s="1">
        <v>5.1998000000000002E-16</v>
      </c>
      <c r="C7875" s="1">
        <v>1.3296999999999999E-16</v>
      </c>
      <c r="D7875">
        <v>0</v>
      </c>
      <c r="E7875" s="1">
        <v>1.5745999999999999E-9</v>
      </c>
      <c r="F7875">
        <v>-9.4335000000000003E-4</v>
      </c>
    </row>
    <row r="7876" spans="1:6" x14ac:dyDescent="0.25">
      <c r="A7876">
        <v>7.8730000000000002</v>
      </c>
      <c r="B7876" s="1">
        <v>5.1998000000000002E-16</v>
      </c>
      <c r="C7876" s="1">
        <v>3.3241999999999999E-16</v>
      </c>
      <c r="D7876">
        <v>0</v>
      </c>
      <c r="E7876" s="1">
        <v>3.9363999999999998E-9</v>
      </c>
      <c r="F7876">
        <v>-9.4335000000000003E-4</v>
      </c>
    </row>
    <row r="7877" spans="1:6" x14ac:dyDescent="0.25">
      <c r="A7877">
        <v>7.8739999999999997</v>
      </c>
      <c r="B7877" s="1">
        <v>5.1998000000000002E-16</v>
      </c>
      <c r="C7877" s="1">
        <v>8.3103999999999999E-16</v>
      </c>
      <c r="D7877">
        <v>0</v>
      </c>
      <c r="E7877" s="1">
        <v>9.8411000000000003E-10</v>
      </c>
      <c r="F7877">
        <v>-9.4335000000000003E-4</v>
      </c>
    </row>
    <row r="7878" spans="1:6" x14ac:dyDescent="0.25">
      <c r="A7878">
        <v>7.875</v>
      </c>
      <c r="B7878" s="1">
        <v>5.1998000000000002E-16</v>
      </c>
      <c r="C7878" s="1">
        <v>2.0776E-16</v>
      </c>
      <c r="D7878">
        <v>0</v>
      </c>
      <c r="E7878" s="1">
        <v>2.4602999999999999E-9</v>
      </c>
      <c r="F7878">
        <v>-9.4335000000000003E-4</v>
      </c>
    </row>
    <row r="7879" spans="1:6" x14ac:dyDescent="0.25">
      <c r="A7879">
        <v>7.8760000000000003</v>
      </c>
      <c r="B7879" s="1">
        <v>5.1998000000000002E-16</v>
      </c>
      <c r="C7879" s="1">
        <v>5.1940000000000002E-16</v>
      </c>
      <c r="D7879">
        <v>0</v>
      </c>
      <c r="E7879" s="1">
        <v>4.5908000000000003E-9</v>
      </c>
      <c r="F7879">
        <v>-9.4335000000000003E-4</v>
      </c>
    </row>
    <row r="7880" spans="1:6" x14ac:dyDescent="0.25">
      <c r="A7880">
        <v>7.8769999999999998</v>
      </c>
      <c r="B7880" s="1">
        <v>5.1998000000000002E-16</v>
      </c>
      <c r="C7880" s="1">
        <v>9.6919000000000008E-16</v>
      </c>
      <c r="D7880">
        <v>0</v>
      </c>
      <c r="E7880" s="1">
        <v>1.1477000000000001E-9</v>
      </c>
      <c r="F7880">
        <v>-9.4335000000000003E-4</v>
      </c>
    </row>
    <row r="7881" spans="1:6" x14ac:dyDescent="0.25">
      <c r="A7881">
        <v>7.8780000000000001</v>
      </c>
      <c r="B7881" s="1">
        <v>5.1998000000000002E-16</v>
      </c>
      <c r="C7881" s="1">
        <v>2.4230000000000001E-16</v>
      </c>
      <c r="D7881">
        <v>0</v>
      </c>
      <c r="E7881" s="1">
        <v>2.8693E-9</v>
      </c>
      <c r="F7881">
        <v>-9.4335000000000003E-4</v>
      </c>
    </row>
    <row r="7882" spans="1:6" x14ac:dyDescent="0.25">
      <c r="A7882">
        <v>7.8789999999999996</v>
      </c>
      <c r="B7882" s="1">
        <v>5.1998000000000002E-16</v>
      </c>
      <c r="C7882" s="1">
        <v>6.0573999999999996E-16</v>
      </c>
      <c r="D7882">
        <v>0</v>
      </c>
      <c r="E7882" s="1">
        <v>7.1730999999999998E-10</v>
      </c>
      <c r="F7882">
        <v>-9.4335000000000003E-4</v>
      </c>
    </row>
    <row r="7883" spans="1:6" x14ac:dyDescent="0.25">
      <c r="A7883">
        <v>7.88</v>
      </c>
      <c r="B7883" s="1">
        <v>5.1998000000000002E-16</v>
      </c>
      <c r="C7883" s="1">
        <v>1.5144E-16</v>
      </c>
      <c r="D7883">
        <v>0</v>
      </c>
      <c r="E7883" s="1">
        <v>1.7933E-9</v>
      </c>
      <c r="F7883">
        <v>-9.4335000000000003E-4</v>
      </c>
    </row>
    <row r="7884" spans="1:6" x14ac:dyDescent="0.25">
      <c r="A7884">
        <v>7.8810000000000002</v>
      </c>
      <c r="B7884" s="1">
        <v>5.1998000000000002E-16</v>
      </c>
      <c r="C7884" s="1">
        <v>3.7859E-16</v>
      </c>
      <c r="D7884">
        <v>0</v>
      </c>
      <c r="E7884" s="1">
        <v>4.4832000000000004E-9</v>
      </c>
      <c r="F7884">
        <v>-9.4335000000000003E-4</v>
      </c>
    </row>
    <row r="7885" spans="1:6" x14ac:dyDescent="0.25">
      <c r="A7885">
        <v>7.8819999999999997</v>
      </c>
      <c r="B7885" s="1">
        <v>5.1998000000000002E-16</v>
      </c>
      <c r="C7885" s="1">
        <v>9.4646999999999998E-16</v>
      </c>
      <c r="D7885">
        <v>0</v>
      </c>
      <c r="E7885" s="1">
        <v>1.1208000000000001E-9</v>
      </c>
      <c r="F7885">
        <v>-9.4335000000000003E-4</v>
      </c>
    </row>
    <row r="7886" spans="1:6" x14ac:dyDescent="0.25">
      <c r="A7886">
        <v>7.883</v>
      </c>
      <c r="B7886" s="1">
        <v>5.1998000000000002E-16</v>
      </c>
      <c r="C7886" s="1">
        <v>2.3661999999999999E-16</v>
      </c>
      <c r="D7886">
        <v>0</v>
      </c>
      <c r="E7886" s="1">
        <v>2.802E-9</v>
      </c>
      <c r="F7886">
        <v>-9.4335000000000003E-4</v>
      </c>
    </row>
    <row r="7887" spans="1:6" x14ac:dyDescent="0.25">
      <c r="A7887">
        <v>7.8840000000000003</v>
      </c>
      <c r="B7887" s="1">
        <v>5.1998000000000002E-16</v>
      </c>
      <c r="C7887" s="1">
        <v>5.9155000000000002E-16</v>
      </c>
      <c r="D7887">
        <v>0</v>
      </c>
      <c r="E7887" s="1">
        <v>7.0050000000000001E-10</v>
      </c>
      <c r="F7887">
        <v>-9.4335000000000003E-4</v>
      </c>
    </row>
    <row r="7888" spans="1:6" x14ac:dyDescent="0.25">
      <c r="A7888">
        <v>7.8849999999999998</v>
      </c>
      <c r="B7888" s="1">
        <v>5.1998000000000002E-16</v>
      </c>
      <c r="C7888" s="1">
        <v>1.4789E-16</v>
      </c>
      <c r="D7888">
        <v>0</v>
      </c>
      <c r="E7888" s="1">
        <v>1.7512999999999999E-9</v>
      </c>
      <c r="F7888">
        <v>-9.4335000000000003E-4</v>
      </c>
    </row>
    <row r="7889" spans="1:6" x14ac:dyDescent="0.25">
      <c r="A7889">
        <v>7.8860000000000001</v>
      </c>
      <c r="B7889" s="1">
        <v>5.1998000000000002E-16</v>
      </c>
      <c r="C7889" s="1">
        <v>3.6972000000000002E-16</v>
      </c>
      <c r="D7889">
        <v>0</v>
      </c>
      <c r="E7889" s="1">
        <v>4.3781E-9</v>
      </c>
      <c r="F7889">
        <v>-9.4335000000000003E-4</v>
      </c>
    </row>
    <row r="7890" spans="1:6" x14ac:dyDescent="0.25">
      <c r="A7890">
        <v>7.8869999999999996</v>
      </c>
      <c r="B7890" s="1">
        <v>5.1998000000000002E-16</v>
      </c>
      <c r="C7890" s="1">
        <v>9.2429000000000008E-16</v>
      </c>
      <c r="D7890">
        <v>0</v>
      </c>
      <c r="E7890" s="1">
        <v>1.0945000000000001E-9</v>
      </c>
      <c r="F7890">
        <v>-9.4335000000000003E-4</v>
      </c>
    </row>
    <row r="7891" spans="1:6" x14ac:dyDescent="0.25">
      <c r="A7891">
        <v>7.8879999999999999</v>
      </c>
      <c r="B7891" s="1">
        <v>5.1998000000000002E-16</v>
      </c>
      <c r="C7891" s="1">
        <v>2.3106999999999998E-16</v>
      </c>
      <c r="D7891">
        <v>0</v>
      </c>
      <c r="E7891" s="1">
        <v>2.7363000000000002E-9</v>
      </c>
      <c r="F7891">
        <v>-9.4335000000000003E-4</v>
      </c>
    </row>
    <row r="7892" spans="1:6" x14ac:dyDescent="0.25">
      <c r="A7892">
        <v>7.8890000000000002</v>
      </c>
      <c r="B7892" s="1">
        <v>5.1998000000000002E-16</v>
      </c>
      <c r="C7892" s="1">
        <v>5.7767999999999995E-16</v>
      </c>
      <c r="D7892">
        <v>0</v>
      </c>
      <c r="E7892" s="1">
        <v>6.8407999999999998E-10</v>
      </c>
      <c r="F7892">
        <v>-9.4335000000000003E-4</v>
      </c>
    </row>
    <row r="7893" spans="1:6" x14ac:dyDescent="0.25">
      <c r="A7893">
        <v>7.89</v>
      </c>
      <c r="B7893" s="1">
        <v>5.1998000000000002E-16</v>
      </c>
      <c r="C7893" s="1">
        <v>1.4441999999999999E-16</v>
      </c>
      <c r="D7893">
        <v>0</v>
      </c>
      <c r="E7893" s="1">
        <v>1.7101999999999999E-9</v>
      </c>
      <c r="F7893">
        <v>-9.4335000000000003E-4</v>
      </c>
    </row>
    <row r="7894" spans="1:6" x14ac:dyDescent="0.25">
      <c r="A7894">
        <v>7.891</v>
      </c>
      <c r="B7894" s="1">
        <v>5.1998000000000002E-16</v>
      </c>
      <c r="C7894" s="1">
        <v>3.6105000000000002E-16</v>
      </c>
      <c r="D7894">
        <v>0</v>
      </c>
      <c r="E7894" s="1">
        <v>4.2755E-9</v>
      </c>
      <c r="F7894">
        <v>-9.4335000000000003E-4</v>
      </c>
    </row>
    <row r="7895" spans="1:6" x14ac:dyDescent="0.25">
      <c r="A7895">
        <v>7.8920000000000003</v>
      </c>
      <c r="B7895" s="1">
        <v>5.1998000000000002E-16</v>
      </c>
      <c r="C7895" s="1">
        <v>9.0263000000000004E-16</v>
      </c>
      <c r="D7895">
        <v>0</v>
      </c>
      <c r="E7895" s="1">
        <v>1.0688999999999999E-9</v>
      </c>
      <c r="F7895">
        <v>-9.4335000000000003E-4</v>
      </c>
    </row>
    <row r="7896" spans="1:6" x14ac:dyDescent="0.25">
      <c r="A7896">
        <v>7.8929999999999998</v>
      </c>
      <c r="B7896" s="1">
        <v>5.1998000000000002E-16</v>
      </c>
      <c r="C7896" s="1">
        <v>2.2566E-16</v>
      </c>
      <c r="D7896">
        <v>0</v>
      </c>
      <c r="E7896" s="1">
        <v>2.6721999999999999E-9</v>
      </c>
      <c r="F7896">
        <v>-9.4335000000000003E-4</v>
      </c>
    </row>
    <row r="7897" spans="1:6" x14ac:dyDescent="0.25">
      <c r="A7897">
        <v>7.8940000000000001</v>
      </c>
      <c r="B7897" s="1">
        <v>5.1998000000000002E-16</v>
      </c>
      <c r="C7897" s="1">
        <v>5.6414000000000003E-16</v>
      </c>
      <c r="D7897">
        <v>0</v>
      </c>
      <c r="E7897" s="1">
        <v>6.6804999999999998E-10</v>
      </c>
      <c r="F7897">
        <v>-9.4335000000000003E-4</v>
      </c>
    </row>
    <row r="7898" spans="1:6" x14ac:dyDescent="0.25">
      <c r="A7898">
        <v>7.8949999999999996</v>
      </c>
      <c r="B7898" s="1">
        <v>5.1998000000000002E-16</v>
      </c>
      <c r="C7898" s="1">
        <v>1.4104E-16</v>
      </c>
      <c r="D7898">
        <v>0</v>
      </c>
      <c r="E7898" s="1">
        <v>1.6701000000000001E-9</v>
      </c>
      <c r="F7898">
        <v>-9.4335000000000003E-4</v>
      </c>
    </row>
    <row r="7899" spans="1:6" x14ac:dyDescent="0.25">
      <c r="A7899">
        <v>7.8959999999999999</v>
      </c>
      <c r="B7899" s="1">
        <v>5.1998000000000002E-16</v>
      </c>
      <c r="C7899" s="1">
        <v>3.5258999999999998E-16</v>
      </c>
      <c r="D7899">
        <v>0</v>
      </c>
      <c r="E7899" s="1">
        <v>4.1752999999999998E-9</v>
      </c>
      <c r="F7899">
        <v>-9.4335000000000003E-4</v>
      </c>
    </row>
    <row r="7900" spans="1:6" x14ac:dyDescent="0.25">
      <c r="A7900">
        <v>7.8970000000000002</v>
      </c>
      <c r="B7900" s="1">
        <v>5.1998000000000002E-16</v>
      </c>
      <c r="C7900" s="1">
        <v>8.8147E-16</v>
      </c>
      <c r="D7900">
        <v>0</v>
      </c>
      <c r="E7900" s="1">
        <v>1.0438000000000001E-9</v>
      </c>
      <c r="F7900">
        <v>-9.4335000000000003E-4</v>
      </c>
    </row>
    <row r="7901" spans="1:6" x14ac:dyDescent="0.25">
      <c r="A7901">
        <v>7.8979999999999997</v>
      </c>
      <c r="B7901" s="1">
        <v>5.1998000000000002E-16</v>
      </c>
      <c r="C7901" s="1">
        <v>2.2036999999999999E-16</v>
      </c>
      <c r="D7901">
        <v>0</v>
      </c>
      <c r="E7901" s="1">
        <v>2.6096000000000002E-9</v>
      </c>
      <c r="F7901">
        <v>-9.4335000000000003E-4</v>
      </c>
    </row>
    <row r="7902" spans="1:6" x14ac:dyDescent="0.25">
      <c r="A7902">
        <v>7.899</v>
      </c>
      <c r="B7902" s="1">
        <v>5.1998000000000002E-16</v>
      </c>
      <c r="C7902" s="1">
        <v>5.5091999999999999E-16</v>
      </c>
      <c r="D7902">
        <v>0</v>
      </c>
      <c r="E7902" s="1">
        <v>6.5238999999999996E-10</v>
      </c>
      <c r="F7902">
        <v>-9.4335000000000003E-4</v>
      </c>
    </row>
    <row r="7903" spans="1:6" x14ac:dyDescent="0.25">
      <c r="A7903">
        <v>7.9</v>
      </c>
      <c r="B7903" s="1">
        <v>5.1998000000000002E-16</v>
      </c>
      <c r="C7903" s="1">
        <v>1.3773E-16</v>
      </c>
      <c r="D7903">
        <v>0</v>
      </c>
      <c r="E7903" s="1">
        <v>1.6310000000000001E-9</v>
      </c>
      <c r="F7903">
        <v>-9.4335000000000003E-4</v>
      </c>
    </row>
    <row r="7904" spans="1:6" x14ac:dyDescent="0.25">
      <c r="A7904">
        <v>7.9009999999999998</v>
      </c>
      <c r="B7904" s="1">
        <v>5.1998000000000002E-16</v>
      </c>
      <c r="C7904" s="1">
        <v>3.4433000000000002E-16</v>
      </c>
      <c r="D7904">
        <v>0</v>
      </c>
      <c r="E7904" s="1">
        <v>4.0774999999999996E-9</v>
      </c>
      <c r="F7904">
        <v>-9.4335000000000003E-4</v>
      </c>
    </row>
    <row r="7905" spans="1:6" x14ac:dyDescent="0.25">
      <c r="A7905">
        <v>7.9020000000000001</v>
      </c>
      <c r="B7905" s="1">
        <v>5.1998000000000002E-16</v>
      </c>
      <c r="C7905" s="1">
        <v>8.6080999999999998E-16</v>
      </c>
      <c r="D7905">
        <v>0</v>
      </c>
      <c r="E7905" s="1">
        <v>1.0194E-9</v>
      </c>
      <c r="F7905">
        <v>-9.4335000000000003E-4</v>
      </c>
    </row>
    <row r="7906" spans="1:6" x14ac:dyDescent="0.25">
      <c r="A7906">
        <v>7.9029999999999996</v>
      </c>
      <c r="B7906" s="1">
        <v>5.1998000000000002E-16</v>
      </c>
      <c r="C7906" s="1">
        <v>2.152E-16</v>
      </c>
      <c r="D7906">
        <v>0</v>
      </c>
      <c r="E7906" s="1">
        <v>2.5484E-9</v>
      </c>
      <c r="F7906">
        <v>-9.4335000000000003E-4</v>
      </c>
    </row>
    <row r="7907" spans="1:6" x14ac:dyDescent="0.25">
      <c r="A7907">
        <v>7.9039999999999999</v>
      </c>
      <c r="B7907" s="1">
        <v>5.1998000000000002E-16</v>
      </c>
      <c r="C7907" s="1">
        <v>5.3801000000000004E-16</v>
      </c>
      <c r="D7907">
        <v>0</v>
      </c>
      <c r="E7907" s="1">
        <v>6.371E-10</v>
      </c>
      <c r="F7907">
        <v>-9.4335000000000003E-4</v>
      </c>
    </row>
    <row r="7908" spans="1:6" x14ac:dyDescent="0.25">
      <c r="A7908">
        <v>7.9050000000000002</v>
      </c>
      <c r="B7908" s="1">
        <v>5.1998000000000002E-16</v>
      </c>
      <c r="C7908" s="1">
        <v>1.3449999999999999E-16</v>
      </c>
      <c r="D7908">
        <v>0</v>
      </c>
      <c r="E7908" s="1">
        <v>1.5927999999999999E-9</v>
      </c>
      <c r="F7908">
        <v>-9.4335000000000003E-4</v>
      </c>
    </row>
    <row r="7909" spans="1:6" x14ac:dyDescent="0.25">
      <c r="A7909">
        <v>7.9059999999999997</v>
      </c>
      <c r="B7909" s="1">
        <v>5.1998000000000002E-16</v>
      </c>
      <c r="C7909" s="1">
        <v>3.3626000000000001E-16</v>
      </c>
      <c r="D7909">
        <v>0</v>
      </c>
      <c r="E7909" s="1">
        <v>3.9819000000000001E-9</v>
      </c>
      <c r="F7909">
        <v>-9.4335000000000003E-4</v>
      </c>
    </row>
    <row r="7910" spans="1:6" x14ac:dyDescent="0.25">
      <c r="A7910">
        <v>7.907</v>
      </c>
      <c r="B7910" s="1">
        <v>5.1998000000000002E-16</v>
      </c>
      <c r="C7910" s="1">
        <v>8.4063999999999999E-16</v>
      </c>
      <c r="D7910">
        <v>0</v>
      </c>
      <c r="E7910" s="1">
        <v>9.9547000000000008E-10</v>
      </c>
      <c r="F7910">
        <v>-9.4335000000000003E-4</v>
      </c>
    </row>
    <row r="7911" spans="1:6" x14ac:dyDescent="0.25">
      <c r="A7911">
        <v>7.9080000000000004</v>
      </c>
      <c r="B7911" s="1">
        <v>5.1998000000000002E-16</v>
      </c>
      <c r="C7911" s="1">
        <v>2.1016E-16</v>
      </c>
      <c r="D7911">
        <v>0</v>
      </c>
      <c r="E7911" s="1">
        <v>2.4886999999999999E-9</v>
      </c>
      <c r="F7911">
        <v>-9.4335000000000003E-4</v>
      </c>
    </row>
    <row r="7912" spans="1:6" x14ac:dyDescent="0.25">
      <c r="A7912">
        <v>7.9089999999999998</v>
      </c>
      <c r="B7912" s="1">
        <v>5.1998000000000002E-16</v>
      </c>
      <c r="C7912" s="1">
        <v>5.2540000000000002E-16</v>
      </c>
      <c r="D7912">
        <v>0</v>
      </c>
      <c r="E7912" s="1">
        <v>6.2217000000000003E-10</v>
      </c>
      <c r="F7912">
        <v>-9.4335000000000003E-4</v>
      </c>
    </row>
    <row r="7913" spans="1:6" x14ac:dyDescent="0.25">
      <c r="A7913">
        <v>7.91</v>
      </c>
      <c r="B7913" s="1">
        <v>5.1998000000000002E-16</v>
      </c>
      <c r="C7913" s="1">
        <v>1.3135E-16</v>
      </c>
      <c r="D7913">
        <v>0</v>
      </c>
      <c r="E7913" s="1">
        <v>1.5554E-9</v>
      </c>
      <c r="F7913">
        <v>-9.4335000000000003E-4</v>
      </c>
    </row>
    <row r="7914" spans="1:6" x14ac:dyDescent="0.25">
      <c r="A7914">
        <v>7.9109999999999996</v>
      </c>
      <c r="B7914" s="1">
        <v>5.1998000000000002E-16</v>
      </c>
      <c r="C7914" s="1">
        <v>3.2837E-16</v>
      </c>
      <c r="D7914">
        <v>0</v>
      </c>
      <c r="E7914" s="1">
        <v>3.8886E-9</v>
      </c>
      <c r="F7914">
        <v>-9.4335000000000003E-4</v>
      </c>
    </row>
    <row r="7915" spans="1:6" x14ac:dyDescent="0.25">
      <c r="A7915">
        <v>7.9119999999999999</v>
      </c>
      <c r="B7915" s="1">
        <v>5.1998000000000002E-16</v>
      </c>
      <c r="C7915" s="1">
        <v>8.2093999999999998E-16</v>
      </c>
      <c r="D7915">
        <v>0</v>
      </c>
      <c r="E7915" s="1">
        <v>9.7213999999999991E-10</v>
      </c>
      <c r="F7915">
        <v>-9.4335000000000003E-4</v>
      </c>
    </row>
    <row r="7916" spans="1:6" x14ac:dyDescent="0.25">
      <c r="A7916">
        <v>7.9130000000000003</v>
      </c>
      <c r="B7916" s="1">
        <v>5.1998000000000002E-16</v>
      </c>
      <c r="C7916" s="1">
        <v>2.0523000000000001E-16</v>
      </c>
      <c r="D7916">
        <v>0</v>
      </c>
      <c r="E7916" s="1">
        <v>2.4303999999999998E-9</v>
      </c>
      <c r="F7916">
        <v>-9.4335000000000003E-4</v>
      </c>
    </row>
    <row r="7917" spans="1:6" x14ac:dyDescent="0.25">
      <c r="A7917">
        <v>7.9139999999999997</v>
      </c>
      <c r="B7917" s="1">
        <v>5.1998000000000002E-16</v>
      </c>
      <c r="C7917" s="1">
        <v>5.1308000000000005E-16</v>
      </c>
      <c r="D7917">
        <v>0</v>
      </c>
      <c r="E7917" s="1">
        <v>6.0758999999999997E-9</v>
      </c>
      <c r="F7917">
        <v>-9.4335000000000003E-4</v>
      </c>
    </row>
    <row r="7918" spans="1:6" x14ac:dyDescent="0.25">
      <c r="A7918">
        <v>7.915</v>
      </c>
      <c r="B7918" s="1">
        <v>5.1998000000000002E-16</v>
      </c>
      <c r="C7918" s="1">
        <v>1.2826999999999999E-15</v>
      </c>
      <c r="D7918">
        <v>0</v>
      </c>
      <c r="E7918" s="1">
        <v>1.519E-9</v>
      </c>
      <c r="F7918">
        <v>-9.4335000000000003E-4</v>
      </c>
    </row>
    <row r="7919" spans="1:6" x14ac:dyDescent="0.25">
      <c r="A7919">
        <v>7.9160000000000004</v>
      </c>
      <c r="B7919" s="1">
        <v>5.1998000000000002E-16</v>
      </c>
      <c r="C7919" s="1">
        <v>3.2068000000000002E-16</v>
      </c>
      <c r="D7919">
        <v>0</v>
      </c>
      <c r="E7919" s="1">
        <v>3.7974000000000001E-9</v>
      </c>
      <c r="F7919">
        <v>-9.4335000000000003E-4</v>
      </c>
    </row>
    <row r="7920" spans="1:6" x14ac:dyDescent="0.25">
      <c r="A7920">
        <v>7.9169999999999998</v>
      </c>
      <c r="B7920" s="1">
        <v>5.1998000000000002E-16</v>
      </c>
      <c r="C7920" s="1">
        <v>8.0169000000000002E-16</v>
      </c>
      <c r="D7920">
        <v>0</v>
      </c>
      <c r="E7920" s="1">
        <v>9.4935999999999991E-10</v>
      </c>
      <c r="F7920">
        <v>-9.4335000000000003E-4</v>
      </c>
    </row>
    <row r="7921" spans="1:6" x14ac:dyDescent="0.25">
      <c r="A7921">
        <v>7.9180000000000001</v>
      </c>
      <c r="B7921" s="1">
        <v>5.1998000000000002E-16</v>
      </c>
      <c r="C7921" s="1">
        <v>2.0042000000000001E-16</v>
      </c>
      <c r="D7921">
        <v>0</v>
      </c>
      <c r="E7921" s="1">
        <v>2.3734000000000001E-9</v>
      </c>
      <c r="F7921">
        <v>-9.4335000000000003E-4</v>
      </c>
    </row>
    <row r="7922" spans="1:6" x14ac:dyDescent="0.25">
      <c r="A7922">
        <v>7.9189999999999996</v>
      </c>
      <c r="B7922" s="1">
        <v>5.1998000000000002E-16</v>
      </c>
      <c r="C7922" s="1">
        <v>5.0106E-16</v>
      </c>
      <c r="D7922">
        <v>0</v>
      </c>
      <c r="E7922" s="1">
        <v>5.9334999999999998E-9</v>
      </c>
      <c r="F7922">
        <v>-9.4335000000000003E-4</v>
      </c>
    </row>
    <row r="7923" spans="1:6" x14ac:dyDescent="0.25">
      <c r="A7923">
        <v>7.92</v>
      </c>
      <c r="B7923" s="1">
        <v>5.1998000000000002E-16</v>
      </c>
      <c r="C7923" s="1">
        <v>1.2526000000000001E-15</v>
      </c>
      <c r="D7923">
        <v>0</v>
      </c>
      <c r="E7923" s="1">
        <v>1.4834000000000001E-9</v>
      </c>
      <c r="F7923">
        <v>-9.4335000000000003E-4</v>
      </c>
    </row>
    <row r="7924" spans="1:6" x14ac:dyDescent="0.25">
      <c r="A7924">
        <v>7.9210000000000003</v>
      </c>
      <c r="B7924" s="1">
        <v>5.1998000000000002E-16</v>
      </c>
      <c r="C7924" s="1">
        <v>3.1315999999999999E-16</v>
      </c>
      <c r="D7924">
        <v>0</v>
      </c>
      <c r="E7924" s="1">
        <v>3.7084000000000001E-9</v>
      </c>
      <c r="F7924">
        <v>-9.4335000000000003E-4</v>
      </c>
    </row>
    <row r="7925" spans="1:6" x14ac:dyDescent="0.25">
      <c r="A7925">
        <v>7.9219999999999997</v>
      </c>
      <c r="B7925" s="1">
        <v>5.1998000000000002E-16</v>
      </c>
      <c r="C7925" s="1">
        <v>7.8291000000000003E-16</v>
      </c>
      <c r="D7925">
        <v>0</v>
      </c>
      <c r="E7925" s="1">
        <v>9.2711000000000002E-10</v>
      </c>
      <c r="F7925">
        <v>-9.4335000000000003E-4</v>
      </c>
    </row>
    <row r="7926" spans="1:6" x14ac:dyDescent="0.25">
      <c r="A7926">
        <v>7.923</v>
      </c>
      <c r="B7926" s="1">
        <v>5.1998000000000002E-16</v>
      </c>
      <c r="C7926" s="1">
        <v>1.9573E-16</v>
      </c>
      <c r="D7926">
        <v>0</v>
      </c>
      <c r="E7926" s="1">
        <v>2.3178E-9</v>
      </c>
      <c r="F7926">
        <v>-9.4335000000000003E-4</v>
      </c>
    </row>
    <row r="7927" spans="1:6" x14ac:dyDescent="0.25">
      <c r="A7927">
        <v>7.9240000000000004</v>
      </c>
      <c r="B7927" s="1">
        <v>5.1998000000000002E-16</v>
      </c>
      <c r="C7927" s="1">
        <v>4.8932000000000003E-16</v>
      </c>
      <c r="D7927">
        <v>0</v>
      </c>
      <c r="E7927" s="1">
        <v>5.7943999999999998E-9</v>
      </c>
      <c r="F7927">
        <v>-9.4335000000000003E-4</v>
      </c>
    </row>
    <row r="7928" spans="1:6" x14ac:dyDescent="0.25">
      <c r="A7928">
        <v>7.9249999999999998</v>
      </c>
      <c r="B7928" s="1">
        <v>5.1998000000000002E-16</v>
      </c>
      <c r="C7928" s="1">
        <v>1.2233E-15</v>
      </c>
      <c r="D7928">
        <v>0</v>
      </c>
      <c r="E7928" s="1">
        <v>1.4485999999999999E-9</v>
      </c>
      <c r="F7928">
        <v>-9.4335000000000003E-4</v>
      </c>
    </row>
    <row r="7929" spans="1:6" x14ac:dyDescent="0.25">
      <c r="A7929">
        <v>7.9260000000000002</v>
      </c>
      <c r="B7929" s="1">
        <v>5.1998000000000002E-16</v>
      </c>
      <c r="C7929" s="1">
        <v>3.0582000000000001E-16</v>
      </c>
      <c r="D7929">
        <v>0</v>
      </c>
      <c r="E7929" s="1">
        <v>3.6215E-9</v>
      </c>
      <c r="F7929">
        <v>-9.4335000000000003E-4</v>
      </c>
    </row>
    <row r="7930" spans="1:6" x14ac:dyDescent="0.25">
      <c r="A7930">
        <v>7.9269999999999996</v>
      </c>
      <c r="B7930" s="1">
        <v>5.1998000000000002E-16</v>
      </c>
      <c r="C7930" s="1">
        <v>7.6456000000000004E-16</v>
      </c>
      <c r="D7930">
        <v>0</v>
      </c>
      <c r="E7930" s="1">
        <v>9.0538000000000003E-10</v>
      </c>
      <c r="F7930">
        <v>-9.4335000000000003E-4</v>
      </c>
    </row>
    <row r="7931" spans="1:6" x14ac:dyDescent="0.25">
      <c r="A7931">
        <v>7.9279999999999999</v>
      </c>
      <c r="B7931" s="1">
        <v>5.1998000000000002E-16</v>
      </c>
      <c r="C7931" s="1">
        <v>1.9114000000000001E-16</v>
      </c>
      <c r="D7931">
        <v>0</v>
      </c>
      <c r="E7931" s="1">
        <v>2.2633999999999999E-9</v>
      </c>
      <c r="F7931">
        <v>-9.4335000000000003E-4</v>
      </c>
    </row>
    <row r="7932" spans="1:6" x14ac:dyDescent="0.25">
      <c r="A7932">
        <v>7.9290000000000003</v>
      </c>
      <c r="B7932" s="1">
        <v>5.1998000000000002E-16</v>
      </c>
      <c r="C7932" s="1">
        <v>4.7784999999999996E-16</v>
      </c>
      <c r="D7932">
        <v>0</v>
      </c>
      <c r="E7932" s="1">
        <v>5.6586000000000003E-9</v>
      </c>
      <c r="F7932">
        <v>-9.4335000000000003E-4</v>
      </c>
    </row>
    <row r="7933" spans="1:6" x14ac:dyDescent="0.25">
      <c r="A7933">
        <v>7.93</v>
      </c>
      <c r="B7933" s="1">
        <v>5.1998000000000002E-16</v>
      </c>
      <c r="C7933" s="1">
        <v>1.1945999999999999E-15</v>
      </c>
      <c r="D7933">
        <v>0</v>
      </c>
      <c r="E7933" s="1">
        <v>1.4147000000000001E-9</v>
      </c>
      <c r="F7933">
        <v>-9.4335000000000003E-4</v>
      </c>
    </row>
    <row r="7934" spans="1:6" x14ac:dyDescent="0.25">
      <c r="A7934">
        <v>7.931</v>
      </c>
      <c r="B7934" s="1">
        <v>5.1998000000000002E-16</v>
      </c>
      <c r="C7934" s="1">
        <v>2.9864999999999998E-16</v>
      </c>
      <c r="D7934">
        <v>0</v>
      </c>
      <c r="E7934" s="1">
        <v>3.5366E-9</v>
      </c>
      <c r="F7934">
        <v>-9.4335000000000003E-4</v>
      </c>
    </row>
    <row r="7935" spans="1:6" x14ac:dyDescent="0.25">
      <c r="A7935">
        <v>7.9320000000000004</v>
      </c>
      <c r="B7935" s="1">
        <v>5.1998000000000002E-16</v>
      </c>
      <c r="C7935" s="1">
        <v>7.4664000000000004E-16</v>
      </c>
      <c r="D7935">
        <v>0</v>
      </c>
      <c r="E7935" s="1">
        <v>8.8415999999999997E-10</v>
      </c>
      <c r="F7935">
        <v>-9.4335000000000003E-4</v>
      </c>
    </row>
    <row r="7936" spans="1:6" x14ac:dyDescent="0.25">
      <c r="A7936">
        <v>7.9329999999999998</v>
      </c>
      <c r="B7936" s="1">
        <v>5.1998000000000002E-16</v>
      </c>
      <c r="C7936" s="1">
        <v>1.8666000000000001E-16</v>
      </c>
      <c r="D7936">
        <v>0</v>
      </c>
      <c r="E7936" s="1">
        <v>2.2104000000000001E-9</v>
      </c>
      <c r="F7936">
        <v>-9.4335000000000003E-4</v>
      </c>
    </row>
    <row r="7937" spans="1:6" x14ac:dyDescent="0.25">
      <c r="A7937">
        <v>7.9340000000000002</v>
      </c>
      <c r="B7937" s="1">
        <v>5.1998000000000002E-16</v>
      </c>
      <c r="C7937" s="1">
        <v>4.6665E-16</v>
      </c>
      <c r="D7937">
        <v>0</v>
      </c>
      <c r="E7937" s="1">
        <v>5.5260000000000001E-9</v>
      </c>
      <c r="F7937">
        <v>-9.4335000000000003E-4</v>
      </c>
    </row>
    <row r="7938" spans="1:6" x14ac:dyDescent="0.25">
      <c r="A7938">
        <v>7.9349999999999996</v>
      </c>
      <c r="B7938" s="1">
        <v>5.1998000000000002E-16</v>
      </c>
      <c r="C7938" s="1">
        <v>1.1666000000000001E-15</v>
      </c>
      <c r="D7938">
        <v>0</v>
      </c>
      <c r="E7938" s="1">
        <v>1.3815E-9</v>
      </c>
      <c r="F7938">
        <v>-9.4335000000000003E-4</v>
      </c>
    </row>
    <row r="7939" spans="1:6" x14ac:dyDescent="0.25">
      <c r="A7939">
        <v>7.9359999999999999</v>
      </c>
      <c r="B7939" s="1">
        <v>5.1998000000000002E-16</v>
      </c>
      <c r="C7939" s="1">
        <v>2.9165000000000002E-16</v>
      </c>
      <c r="D7939">
        <v>0</v>
      </c>
      <c r="E7939" s="1">
        <v>3.4537000000000002E-9</v>
      </c>
      <c r="F7939">
        <v>-9.4335000000000003E-4</v>
      </c>
    </row>
    <row r="7940" spans="1:6" x14ac:dyDescent="0.25">
      <c r="A7940">
        <v>7.9370000000000003</v>
      </c>
      <c r="B7940" s="1">
        <v>5.1998000000000002E-16</v>
      </c>
      <c r="C7940" s="1">
        <v>7.2913999999999995E-16</v>
      </c>
      <c r="D7940">
        <v>0</v>
      </c>
      <c r="E7940" s="1">
        <v>8.6343999999999997E-10</v>
      </c>
      <c r="F7940">
        <v>-9.4335000000000003E-4</v>
      </c>
    </row>
    <row r="7941" spans="1:6" x14ac:dyDescent="0.25">
      <c r="A7941">
        <v>7.9379999999999997</v>
      </c>
      <c r="B7941" s="1">
        <v>5.1998000000000002E-16</v>
      </c>
      <c r="C7941" s="1">
        <v>1.8228E-16</v>
      </c>
      <c r="D7941">
        <v>0</v>
      </c>
      <c r="E7941" s="1">
        <v>2.1586E-9</v>
      </c>
      <c r="F7941">
        <v>-9.4335000000000003E-4</v>
      </c>
    </row>
    <row r="7942" spans="1:6" x14ac:dyDescent="0.25">
      <c r="A7942">
        <v>7.9390000000000001</v>
      </c>
      <c r="B7942" s="1">
        <v>5.1998000000000002E-16</v>
      </c>
      <c r="C7942" s="1">
        <v>4.5570999999999996E-16</v>
      </c>
      <c r="D7942">
        <v>0</v>
      </c>
      <c r="E7942" s="1">
        <v>5.3964999999999997E-9</v>
      </c>
      <c r="F7942">
        <v>-9.4335000000000003E-4</v>
      </c>
    </row>
    <row r="7943" spans="1:6" x14ac:dyDescent="0.25">
      <c r="A7943">
        <v>7.94</v>
      </c>
      <c r="B7943" s="1">
        <v>5.1998000000000002E-16</v>
      </c>
      <c r="C7943" s="1">
        <v>1.1393E-15</v>
      </c>
      <c r="D7943">
        <v>0</v>
      </c>
      <c r="E7943" s="1">
        <v>1.3491E-9</v>
      </c>
      <c r="F7943">
        <v>-9.4335000000000003E-4</v>
      </c>
    </row>
    <row r="7944" spans="1:6" x14ac:dyDescent="0.25">
      <c r="A7944">
        <v>7.9409999999999998</v>
      </c>
      <c r="B7944" s="1">
        <v>5.1998000000000002E-16</v>
      </c>
      <c r="C7944" s="1">
        <v>2.8482000000000001E-16</v>
      </c>
      <c r="D7944">
        <v>0</v>
      </c>
      <c r="E7944" s="1">
        <v>3.3728000000000002E-9</v>
      </c>
      <c r="F7944">
        <v>-9.4335000000000003E-4</v>
      </c>
    </row>
    <row r="7945" spans="1:6" x14ac:dyDescent="0.25">
      <c r="A7945">
        <v>7.9420000000000002</v>
      </c>
      <c r="B7945" s="1">
        <v>5.1998000000000002E-16</v>
      </c>
      <c r="C7945" s="1">
        <v>7.1205E-16</v>
      </c>
      <c r="D7945">
        <v>0</v>
      </c>
      <c r="E7945" s="1">
        <v>8.4320000000000005E-10</v>
      </c>
      <c r="F7945">
        <v>-9.4335000000000003E-4</v>
      </c>
    </row>
    <row r="7946" spans="1:6" x14ac:dyDescent="0.25">
      <c r="A7946">
        <v>7.9429999999999996</v>
      </c>
      <c r="B7946" s="1">
        <v>5.1998000000000002E-16</v>
      </c>
      <c r="C7946" s="1">
        <v>1.7801000000000001E-16</v>
      </c>
      <c r="D7946">
        <v>0</v>
      </c>
      <c r="E7946" s="1">
        <v>2.1080000000000002E-9</v>
      </c>
      <c r="F7946">
        <v>-9.4335000000000003E-4</v>
      </c>
    </row>
    <row r="7947" spans="1:6" x14ac:dyDescent="0.25">
      <c r="A7947">
        <v>7.944</v>
      </c>
      <c r="B7947" s="1">
        <v>5.1998000000000002E-16</v>
      </c>
      <c r="C7947" s="1">
        <v>4.4502999999999996E-16</v>
      </c>
      <c r="D7947">
        <v>0</v>
      </c>
      <c r="E7947" s="1">
        <v>5.2700000000000002E-9</v>
      </c>
      <c r="F7947">
        <v>-9.4335000000000003E-4</v>
      </c>
    </row>
    <row r="7948" spans="1:6" x14ac:dyDescent="0.25">
      <c r="A7948">
        <v>7.9450000000000003</v>
      </c>
      <c r="B7948" s="1">
        <v>5.1998000000000002E-16</v>
      </c>
      <c r="C7948" s="1">
        <v>1.1126E-15</v>
      </c>
      <c r="D7948">
        <v>0</v>
      </c>
      <c r="E7948" s="1">
        <v>1.3175000000000001E-9</v>
      </c>
      <c r="F7948">
        <v>-9.4335000000000003E-4</v>
      </c>
    </row>
    <row r="7949" spans="1:6" x14ac:dyDescent="0.25">
      <c r="A7949">
        <v>7.9459999999999997</v>
      </c>
      <c r="B7949" s="1">
        <v>5.1998000000000002E-16</v>
      </c>
      <c r="C7949" s="1">
        <v>2.7814000000000002E-16</v>
      </c>
      <c r="D7949">
        <v>0</v>
      </c>
      <c r="E7949" s="1">
        <v>3.2936999999999999E-9</v>
      </c>
      <c r="F7949">
        <v>-9.4335000000000003E-4</v>
      </c>
    </row>
    <row r="7950" spans="1:6" x14ac:dyDescent="0.25">
      <c r="A7950">
        <v>7.9470000000000001</v>
      </c>
      <c r="B7950" s="1">
        <v>5.1998000000000002E-16</v>
      </c>
      <c r="C7950" s="1">
        <v>6.9536000000000002E-16</v>
      </c>
      <c r="D7950">
        <v>0</v>
      </c>
      <c r="E7950" s="1">
        <v>8.2344E-10</v>
      </c>
      <c r="F7950">
        <v>-9.4335000000000003E-4</v>
      </c>
    </row>
    <row r="7951" spans="1:6" x14ac:dyDescent="0.25">
      <c r="A7951">
        <v>7.9480000000000004</v>
      </c>
      <c r="B7951" s="1">
        <v>5.1998000000000002E-16</v>
      </c>
      <c r="C7951" s="1">
        <v>1.7384000000000001E-16</v>
      </c>
      <c r="D7951">
        <v>0</v>
      </c>
      <c r="E7951" s="1">
        <v>2.0585999999999999E-9</v>
      </c>
      <c r="F7951">
        <v>-9.4335000000000003E-4</v>
      </c>
    </row>
    <row r="7952" spans="1:6" x14ac:dyDescent="0.25">
      <c r="A7952">
        <v>7.9489999999999998</v>
      </c>
      <c r="B7952" s="1">
        <v>5.1998000000000002E-16</v>
      </c>
      <c r="C7952" s="1">
        <v>4.346E-16</v>
      </c>
      <c r="D7952">
        <v>0</v>
      </c>
      <c r="E7952" s="1">
        <v>5.1465E-9</v>
      </c>
      <c r="F7952">
        <v>-9.4335000000000003E-4</v>
      </c>
    </row>
    <row r="7953" spans="1:6" x14ac:dyDescent="0.25">
      <c r="A7953">
        <v>7.95</v>
      </c>
      <c r="B7953" s="1">
        <v>5.1998000000000002E-16</v>
      </c>
      <c r="C7953" s="1">
        <v>1.0865E-15</v>
      </c>
      <c r="D7953">
        <v>0</v>
      </c>
      <c r="E7953" s="1">
        <v>1.2866000000000001E-9</v>
      </c>
      <c r="F7953">
        <v>-9.4335000000000003E-4</v>
      </c>
    </row>
    <row r="7954" spans="1:6" x14ac:dyDescent="0.25">
      <c r="A7954">
        <v>7.9509999999999996</v>
      </c>
      <c r="B7954" s="1">
        <v>5.1998000000000002E-16</v>
      </c>
      <c r="C7954" s="1">
        <v>2.7162000000000001E-16</v>
      </c>
      <c r="D7954">
        <v>0</v>
      </c>
      <c r="E7954" s="1">
        <v>3.2164999999999998E-9</v>
      </c>
      <c r="F7954">
        <v>-9.4335000000000003E-4</v>
      </c>
    </row>
    <row r="7955" spans="1:6" x14ac:dyDescent="0.25">
      <c r="A7955">
        <v>7.952</v>
      </c>
      <c r="B7955" s="1">
        <v>5.1998000000000002E-16</v>
      </c>
      <c r="C7955" s="1">
        <v>6.7906000000000003E-16</v>
      </c>
      <c r="D7955">
        <v>0</v>
      </c>
      <c r="E7955" s="1">
        <v>8.0413999999999998E-10</v>
      </c>
      <c r="F7955">
        <v>-9.4335000000000003E-4</v>
      </c>
    </row>
    <row r="7956" spans="1:6" x14ac:dyDescent="0.25">
      <c r="A7956">
        <v>7.9530000000000003</v>
      </c>
      <c r="B7956" s="1">
        <v>5.1998000000000002E-16</v>
      </c>
      <c r="C7956" s="1">
        <v>1.6977E-16</v>
      </c>
      <c r="D7956">
        <v>0</v>
      </c>
      <c r="E7956" s="1">
        <v>2.0103E-9</v>
      </c>
      <c r="F7956">
        <v>-9.4335000000000003E-4</v>
      </c>
    </row>
    <row r="7957" spans="1:6" x14ac:dyDescent="0.25">
      <c r="A7957">
        <v>7.9539999999999997</v>
      </c>
      <c r="B7957" s="1">
        <v>5.1998000000000002E-16</v>
      </c>
      <c r="C7957" s="1">
        <v>4.2440999999999998E-16</v>
      </c>
      <c r="D7957">
        <v>0</v>
      </c>
      <c r="E7957" s="1">
        <v>5.0259000000000002E-9</v>
      </c>
      <c r="F7957">
        <v>-9.4335000000000003E-4</v>
      </c>
    </row>
    <row r="7958" spans="1:6" x14ac:dyDescent="0.25">
      <c r="A7958">
        <v>7.9550000000000001</v>
      </c>
      <c r="B7958" s="1">
        <v>5.1998000000000002E-16</v>
      </c>
      <c r="C7958" s="1">
        <v>1.0610000000000001E-15</v>
      </c>
      <c r="D7958">
        <v>0</v>
      </c>
      <c r="E7958" s="1">
        <v>1.2565E-9</v>
      </c>
      <c r="F7958">
        <v>-9.4335000000000003E-4</v>
      </c>
    </row>
    <row r="7959" spans="1:6" x14ac:dyDescent="0.25">
      <c r="A7959">
        <v>7.9560000000000004</v>
      </c>
      <c r="B7959" s="1">
        <v>5.1998000000000002E-16</v>
      </c>
      <c r="C7959" s="1">
        <v>2.6526E-16</v>
      </c>
      <c r="D7959">
        <v>0</v>
      </c>
      <c r="E7959" s="1">
        <v>3.1411999999999999E-9</v>
      </c>
      <c r="F7959">
        <v>-9.4335000000000003E-4</v>
      </c>
    </row>
    <row r="7960" spans="1:6" x14ac:dyDescent="0.25">
      <c r="A7960">
        <v>7.9569999999999999</v>
      </c>
      <c r="B7960" s="1">
        <v>5.1998000000000002E-16</v>
      </c>
      <c r="C7960" s="1">
        <v>6.6315000000000004E-16</v>
      </c>
      <c r="D7960">
        <v>0</v>
      </c>
      <c r="E7960" s="1">
        <v>7.8528999999999998E-10</v>
      </c>
      <c r="F7960">
        <v>-9.4335000000000003E-4</v>
      </c>
    </row>
    <row r="7961" spans="1:6" x14ac:dyDescent="0.25">
      <c r="A7961">
        <v>7.9580000000000002</v>
      </c>
      <c r="B7961" s="1">
        <v>5.1998000000000002E-16</v>
      </c>
      <c r="C7961" s="1">
        <v>1.6579E-16</v>
      </c>
      <c r="D7961">
        <v>0</v>
      </c>
      <c r="E7961" s="1">
        <v>1.9632E-9</v>
      </c>
      <c r="F7961">
        <v>-9.4335000000000003E-4</v>
      </c>
    </row>
    <row r="7962" spans="1:6" x14ac:dyDescent="0.25">
      <c r="A7962">
        <v>7.9589999999999996</v>
      </c>
      <c r="B7962" s="1">
        <v>5.1998000000000002E-16</v>
      </c>
      <c r="C7962" s="1">
        <v>4.1447000000000001E-16</v>
      </c>
      <c r="D7962">
        <v>0</v>
      </c>
      <c r="E7962" s="1">
        <v>4.9080999999999996E-9</v>
      </c>
      <c r="F7962">
        <v>-9.4335000000000003E-4</v>
      </c>
    </row>
    <row r="7963" spans="1:6" x14ac:dyDescent="0.25">
      <c r="A7963">
        <v>7.96</v>
      </c>
      <c r="B7963" s="1">
        <v>5.1998000000000002E-16</v>
      </c>
      <c r="C7963" s="1">
        <v>1.0362E-15</v>
      </c>
      <c r="D7963">
        <v>0</v>
      </c>
      <c r="E7963" s="1">
        <v>1.227E-9</v>
      </c>
      <c r="F7963">
        <v>-9.4335000000000003E-4</v>
      </c>
    </row>
    <row r="7964" spans="1:6" x14ac:dyDescent="0.25">
      <c r="A7964">
        <v>7.9610000000000003</v>
      </c>
      <c r="B7964" s="1">
        <v>5.1998000000000002E-16</v>
      </c>
      <c r="C7964" s="1">
        <v>2.5904000000000001E-16</v>
      </c>
      <c r="D7964">
        <v>0</v>
      </c>
      <c r="E7964" s="1">
        <v>3.0675E-9</v>
      </c>
      <c r="F7964">
        <v>-9.4335000000000003E-4</v>
      </c>
    </row>
    <row r="7965" spans="1:6" x14ac:dyDescent="0.25">
      <c r="A7965">
        <v>7.9619999999999997</v>
      </c>
      <c r="B7965" s="1">
        <v>5.1998000000000002E-16</v>
      </c>
      <c r="C7965" s="1">
        <v>6.4760000000000001E-16</v>
      </c>
      <c r="D7965">
        <v>0</v>
      </c>
      <c r="E7965" s="1">
        <v>7.6689000000000003E-10</v>
      </c>
      <c r="F7965">
        <v>-9.4335000000000003E-4</v>
      </c>
    </row>
    <row r="7966" spans="1:6" x14ac:dyDescent="0.25">
      <c r="A7966">
        <v>7.9630000000000001</v>
      </c>
      <c r="B7966" s="1">
        <v>5.1998000000000002E-16</v>
      </c>
      <c r="C7966" s="1">
        <v>1.619E-16</v>
      </c>
      <c r="D7966">
        <v>0</v>
      </c>
      <c r="E7966" s="1">
        <v>1.9172E-9</v>
      </c>
      <c r="F7966">
        <v>-9.4335000000000003E-4</v>
      </c>
    </row>
    <row r="7967" spans="1:6" x14ac:dyDescent="0.25">
      <c r="A7967">
        <v>7.9640000000000004</v>
      </c>
      <c r="B7967" s="1">
        <v>5.1998000000000002E-16</v>
      </c>
      <c r="C7967" s="1">
        <v>4.0475000000000002E-16</v>
      </c>
      <c r="D7967">
        <v>0</v>
      </c>
      <c r="E7967" s="1">
        <v>4.7930000000000003E-9</v>
      </c>
      <c r="F7967">
        <v>-9.4335000000000003E-4</v>
      </c>
    </row>
    <row r="7968" spans="1:6" x14ac:dyDescent="0.25">
      <c r="A7968">
        <v>7.9649999999999999</v>
      </c>
      <c r="B7968" s="1">
        <v>5.1998000000000002E-16</v>
      </c>
      <c r="C7968" s="1">
        <v>1.0118999999999999E-15</v>
      </c>
      <c r="D7968">
        <v>0</v>
      </c>
      <c r="E7968" s="1">
        <v>1.1983000000000001E-9</v>
      </c>
      <c r="F7968">
        <v>-9.4335000000000003E-4</v>
      </c>
    </row>
    <row r="7969" spans="1:6" x14ac:dyDescent="0.25">
      <c r="A7969">
        <v>7.9660000000000002</v>
      </c>
      <c r="B7969" s="1">
        <v>5.1998000000000002E-16</v>
      </c>
      <c r="C7969" s="1">
        <v>2.5297E-16</v>
      </c>
      <c r="D7969">
        <v>0</v>
      </c>
      <c r="E7969" s="1">
        <v>2.9955999999999999E-9</v>
      </c>
      <c r="F7969">
        <v>-9.4335000000000003E-4</v>
      </c>
    </row>
    <row r="7970" spans="1:6" x14ac:dyDescent="0.25">
      <c r="A7970">
        <v>7.9669999999999996</v>
      </c>
      <c r="B7970" s="1">
        <v>5.1998000000000002E-16</v>
      </c>
      <c r="C7970" s="1">
        <v>6.3243E-16</v>
      </c>
      <c r="D7970">
        <v>0</v>
      </c>
      <c r="E7970" s="1">
        <v>7.4890999999999995E-10</v>
      </c>
      <c r="F7970">
        <v>-9.4335000000000003E-4</v>
      </c>
    </row>
    <row r="7971" spans="1:6" x14ac:dyDescent="0.25">
      <c r="A7971">
        <v>7.968</v>
      </c>
      <c r="B7971" s="1">
        <v>5.1998000000000002E-16</v>
      </c>
      <c r="C7971" s="1">
        <v>1.5810999999999999E-16</v>
      </c>
      <c r="D7971">
        <v>0</v>
      </c>
      <c r="E7971" s="1">
        <v>1.8722999999999998E-9</v>
      </c>
      <c r="F7971">
        <v>-9.4335000000000003E-4</v>
      </c>
    </row>
    <row r="7972" spans="1:6" x14ac:dyDescent="0.25">
      <c r="A7972">
        <v>7.9690000000000003</v>
      </c>
      <c r="B7972" s="1">
        <v>5.1998000000000002E-16</v>
      </c>
      <c r="C7972" s="1">
        <v>3.9527000000000001E-16</v>
      </c>
      <c r="D7972">
        <v>0</v>
      </c>
      <c r="E7972" s="1">
        <v>4.6807000000000002E-9</v>
      </c>
      <c r="F7972">
        <v>-9.4335000000000003E-4</v>
      </c>
    </row>
    <row r="7973" spans="1:6" x14ac:dyDescent="0.25">
      <c r="A7973">
        <v>7.97</v>
      </c>
      <c r="B7973" s="1">
        <v>5.1998000000000002E-16</v>
      </c>
      <c r="C7973" s="1">
        <v>9.8817000000000004E-16</v>
      </c>
      <c r="D7973">
        <v>0</v>
      </c>
      <c r="E7973" s="1">
        <v>1.1702E-9</v>
      </c>
      <c r="F7973">
        <v>-9.4335000000000003E-4</v>
      </c>
    </row>
    <row r="7974" spans="1:6" x14ac:dyDescent="0.25">
      <c r="A7974">
        <v>7.9710000000000001</v>
      </c>
      <c r="B7974" s="1">
        <v>5.1998000000000002E-16</v>
      </c>
      <c r="C7974" s="1">
        <v>2.4704000000000002E-16</v>
      </c>
      <c r="D7974">
        <v>0</v>
      </c>
      <c r="E7974" s="1">
        <v>2.9253999999999998E-9</v>
      </c>
      <c r="F7974">
        <v>-9.4335000000000003E-4</v>
      </c>
    </row>
    <row r="7975" spans="1:6" x14ac:dyDescent="0.25">
      <c r="A7975">
        <v>7.9720000000000004</v>
      </c>
      <c r="B7975" s="1">
        <v>5.1998000000000002E-16</v>
      </c>
      <c r="C7975" s="1">
        <v>6.1760000000000002E-16</v>
      </c>
      <c r="D7975">
        <v>0</v>
      </c>
      <c r="E7975" s="1">
        <v>7.3136000000000005E-10</v>
      </c>
      <c r="F7975">
        <v>-9.4335000000000003E-4</v>
      </c>
    </row>
    <row r="7976" spans="1:6" x14ac:dyDescent="0.25">
      <c r="A7976">
        <v>7.9729999999999999</v>
      </c>
      <c r="B7976" s="1">
        <v>5.1998000000000002E-16</v>
      </c>
      <c r="C7976" s="1">
        <v>1.544E-16</v>
      </c>
      <c r="D7976">
        <v>0</v>
      </c>
      <c r="E7976" s="1">
        <v>1.8284E-9</v>
      </c>
      <c r="F7976">
        <v>-9.4335000000000003E-4</v>
      </c>
    </row>
    <row r="7977" spans="1:6" x14ac:dyDescent="0.25">
      <c r="A7977">
        <v>7.9740000000000002</v>
      </c>
      <c r="B7977" s="1">
        <v>5.1998000000000002E-16</v>
      </c>
      <c r="C7977" s="1">
        <v>3.8600000000000001E-16</v>
      </c>
      <c r="D7977">
        <v>0</v>
      </c>
      <c r="E7977" s="1">
        <v>4.571E-9</v>
      </c>
      <c r="F7977">
        <v>-9.4335000000000003E-4</v>
      </c>
    </row>
    <row r="7978" spans="1:6" x14ac:dyDescent="0.25">
      <c r="A7978">
        <v>7.9749999999999996</v>
      </c>
      <c r="B7978" s="1">
        <v>5.1998000000000002E-16</v>
      </c>
      <c r="C7978" s="1">
        <v>9.6501000000000008E-16</v>
      </c>
      <c r="D7978">
        <v>0</v>
      </c>
      <c r="E7978" s="1">
        <v>1.1427E-9</v>
      </c>
      <c r="F7978">
        <v>-9.4335000000000003E-4</v>
      </c>
    </row>
    <row r="7979" spans="1:6" x14ac:dyDescent="0.25">
      <c r="A7979">
        <v>7.976</v>
      </c>
      <c r="B7979" s="1">
        <v>5.1998000000000002E-16</v>
      </c>
      <c r="C7979" s="1">
        <v>2.4124999999999998E-16</v>
      </c>
      <c r="D7979">
        <v>0</v>
      </c>
      <c r="E7979" s="1">
        <v>2.8568999999999999E-9</v>
      </c>
      <c r="F7979">
        <v>-9.4335000000000003E-4</v>
      </c>
    </row>
    <row r="7980" spans="1:6" x14ac:dyDescent="0.25">
      <c r="A7980">
        <v>7.9770000000000003</v>
      </c>
      <c r="B7980" s="1">
        <v>5.1998000000000002E-16</v>
      </c>
      <c r="C7980" s="1">
        <v>6.0313E-16</v>
      </c>
      <c r="D7980">
        <v>0</v>
      </c>
      <c r="E7980" s="1">
        <v>7.1422000000000004E-10</v>
      </c>
      <c r="F7980">
        <v>-9.4335000000000003E-4</v>
      </c>
    </row>
    <row r="7981" spans="1:6" x14ac:dyDescent="0.25">
      <c r="A7981">
        <v>7.9779999999999998</v>
      </c>
      <c r="B7981" s="1">
        <v>5.1998000000000002E-16</v>
      </c>
      <c r="C7981" s="1">
        <v>1.5078000000000001E-16</v>
      </c>
      <c r="D7981">
        <v>0</v>
      </c>
      <c r="E7981" s="1">
        <v>1.7855000000000001E-9</v>
      </c>
      <c r="F7981">
        <v>-9.4335000000000003E-4</v>
      </c>
    </row>
    <row r="7982" spans="1:6" x14ac:dyDescent="0.25">
      <c r="A7982">
        <v>7.9790000000000001</v>
      </c>
      <c r="B7982" s="1">
        <v>5.1998000000000002E-16</v>
      </c>
      <c r="C7982" s="1">
        <v>3.7696000000000002E-16</v>
      </c>
      <c r="D7982">
        <v>0</v>
      </c>
      <c r="E7982" s="1">
        <v>4.4638999999999999E-9</v>
      </c>
      <c r="F7982">
        <v>-9.4335000000000003E-4</v>
      </c>
    </row>
    <row r="7983" spans="1:6" x14ac:dyDescent="0.25">
      <c r="A7983">
        <v>7.98</v>
      </c>
      <c r="B7983" s="1">
        <v>5.1998000000000002E-16</v>
      </c>
      <c r="C7983" s="1">
        <v>9.4238999999999992E-16</v>
      </c>
      <c r="D7983">
        <v>0</v>
      </c>
      <c r="E7983" s="1">
        <v>1.1160000000000001E-9</v>
      </c>
      <c r="F7983">
        <v>-9.4335000000000003E-4</v>
      </c>
    </row>
    <row r="7984" spans="1:6" x14ac:dyDescent="0.25">
      <c r="A7984">
        <v>7.9809999999999999</v>
      </c>
      <c r="B7984" s="1">
        <v>5.1998000000000002E-16</v>
      </c>
      <c r="C7984" s="1">
        <v>2.3560000000000002E-16</v>
      </c>
      <c r="D7984">
        <v>0</v>
      </c>
      <c r="E7984" s="1">
        <v>2.7899000000000001E-9</v>
      </c>
      <c r="F7984">
        <v>-9.4335000000000003E-4</v>
      </c>
    </row>
    <row r="7985" spans="1:6" x14ac:dyDescent="0.25">
      <c r="A7985">
        <v>7.9820000000000002</v>
      </c>
      <c r="B7985" s="1">
        <v>5.1998000000000002E-16</v>
      </c>
      <c r="C7985" s="1">
        <v>5.8899000000000003E-16</v>
      </c>
      <c r="D7985">
        <v>0</v>
      </c>
      <c r="E7985" s="1">
        <v>6.9747999999999995E-10</v>
      </c>
      <c r="F7985">
        <v>-9.4335000000000003E-4</v>
      </c>
    </row>
    <row r="7986" spans="1:6" x14ac:dyDescent="0.25">
      <c r="A7986">
        <v>7.9829999999999997</v>
      </c>
      <c r="B7986" s="1">
        <v>5.1998000000000002E-16</v>
      </c>
      <c r="C7986" s="1">
        <v>1.4725E-16</v>
      </c>
      <c r="D7986">
        <v>0</v>
      </c>
      <c r="E7986" s="1">
        <v>1.7437000000000001E-9</v>
      </c>
      <c r="F7986">
        <v>-9.4335000000000003E-4</v>
      </c>
    </row>
    <row r="7987" spans="1:6" x14ac:dyDescent="0.25">
      <c r="A7987">
        <v>7.984</v>
      </c>
      <c r="B7987" s="1">
        <v>5.1998000000000002E-16</v>
      </c>
      <c r="C7987" s="1">
        <v>3.6812E-16</v>
      </c>
      <c r="D7987">
        <v>0</v>
      </c>
      <c r="E7987" s="1">
        <v>4.3591999999999996E-9</v>
      </c>
      <c r="F7987">
        <v>-9.4335000000000003E-4</v>
      </c>
    </row>
    <row r="7988" spans="1:6" x14ac:dyDescent="0.25">
      <c r="A7988">
        <v>7.9850000000000003</v>
      </c>
      <c r="B7988" s="1">
        <v>5.1998000000000002E-16</v>
      </c>
      <c r="C7988" s="1">
        <v>9.2029999999999999E-16</v>
      </c>
      <c r="D7988">
        <v>0</v>
      </c>
      <c r="E7988" s="1">
        <v>1.0897999999999999E-9</v>
      </c>
      <c r="F7988">
        <v>-9.4335000000000003E-4</v>
      </c>
    </row>
    <row r="7989" spans="1:6" x14ac:dyDescent="0.25">
      <c r="A7989">
        <v>7.9859999999999998</v>
      </c>
      <c r="B7989" s="1">
        <v>5.1998000000000002E-16</v>
      </c>
      <c r="C7989" s="1">
        <v>2.3007999999999998E-16</v>
      </c>
      <c r="D7989">
        <v>0</v>
      </c>
      <c r="E7989" s="1">
        <v>2.7244999999999998E-9</v>
      </c>
      <c r="F7989">
        <v>-9.4335000000000003E-4</v>
      </c>
    </row>
    <row r="7990" spans="1:6" x14ac:dyDescent="0.25">
      <c r="A7990">
        <v>7.9870000000000001</v>
      </c>
      <c r="B7990" s="1">
        <v>5.1998000000000002E-16</v>
      </c>
      <c r="C7990" s="1">
        <v>5.7518999999999998E-16</v>
      </c>
      <c r="D7990">
        <v>0</v>
      </c>
      <c r="E7990" s="1">
        <v>6.8113E-10</v>
      </c>
      <c r="F7990">
        <v>-9.4335000000000003E-4</v>
      </c>
    </row>
    <row r="7991" spans="1:6" x14ac:dyDescent="0.25">
      <c r="A7991">
        <v>7.9880000000000004</v>
      </c>
      <c r="B7991" s="1">
        <v>5.1998000000000002E-16</v>
      </c>
      <c r="C7991" s="1">
        <v>1.4379999999999999E-16</v>
      </c>
      <c r="D7991">
        <v>0</v>
      </c>
      <c r="E7991" s="1">
        <v>1.7028E-9</v>
      </c>
      <c r="F7991">
        <v>-9.4335000000000003E-4</v>
      </c>
    </row>
    <row r="7992" spans="1:6" x14ac:dyDescent="0.25">
      <c r="A7992">
        <v>7.9889999999999999</v>
      </c>
      <c r="B7992" s="1">
        <v>5.1998000000000002E-16</v>
      </c>
      <c r="C7992" s="1">
        <v>3.5949E-16</v>
      </c>
      <c r="D7992">
        <v>0</v>
      </c>
      <c r="E7992" s="1">
        <v>4.2571000000000001E-9</v>
      </c>
      <c r="F7992">
        <v>-9.4335000000000003E-4</v>
      </c>
    </row>
    <row r="7993" spans="1:6" x14ac:dyDescent="0.25">
      <c r="A7993">
        <v>7.99</v>
      </c>
      <c r="B7993" s="1">
        <v>5.1998000000000002E-16</v>
      </c>
      <c r="C7993" s="1">
        <v>8.9872999999999991E-16</v>
      </c>
      <c r="D7993">
        <v>0</v>
      </c>
      <c r="E7993" s="1">
        <v>1.0642999999999999E-9</v>
      </c>
      <c r="F7993">
        <v>-9.4335000000000003E-4</v>
      </c>
    </row>
    <row r="7994" spans="1:6" x14ac:dyDescent="0.25">
      <c r="A7994">
        <v>7.9909999999999997</v>
      </c>
      <c r="B7994" s="1">
        <v>5.1998000000000002E-16</v>
      </c>
      <c r="C7994" s="1">
        <v>2.2467999999999998E-16</v>
      </c>
      <c r="D7994">
        <v>0</v>
      </c>
      <c r="E7994" s="1">
        <v>2.6607000000000001E-9</v>
      </c>
      <c r="F7994">
        <v>-9.4335000000000003E-4</v>
      </c>
    </row>
    <row r="7995" spans="1:6" x14ac:dyDescent="0.25">
      <c r="A7995">
        <v>7.992</v>
      </c>
      <c r="B7995" s="1">
        <v>5.1998000000000002E-16</v>
      </c>
      <c r="C7995" s="1">
        <v>5.6171000000000001E-16</v>
      </c>
      <c r="D7995">
        <v>0</v>
      </c>
      <c r="E7995" s="1">
        <v>6.6516999999999999E-10</v>
      </c>
      <c r="F7995">
        <v>-9.4335000000000003E-4</v>
      </c>
    </row>
    <row r="7996" spans="1:6" x14ac:dyDescent="0.25">
      <c r="A7996">
        <v>7.9930000000000003</v>
      </c>
      <c r="B7996" s="1">
        <v>5.1998000000000002E-16</v>
      </c>
      <c r="C7996" s="1">
        <v>1.4043E-16</v>
      </c>
      <c r="D7996">
        <v>0</v>
      </c>
      <c r="E7996" s="1">
        <v>1.6628999999999999E-9</v>
      </c>
      <c r="F7996">
        <v>-9.4335000000000003E-4</v>
      </c>
    </row>
    <row r="7997" spans="1:6" x14ac:dyDescent="0.25">
      <c r="A7997">
        <v>7.9939999999999998</v>
      </c>
      <c r="B7997" s="1">
        <v>5.1998000000000002E-16</v>
      </c>
      <c r="C7997" s="1">
        <v>3.5107E-16</v>
      </c>
      <c r="D7997">
        <v>0</v>
      </c>
      <c r="E7997" s="1">
        <v>4.1573000000000001E-9</v>
      </c>
      <c r="F7997">
        <v>-9.4335000000000003E-4</v>
      </c>
    </row>
    <row r="7998" spans="1:6" x14ac:dyDescent="0.25">
      <c r="A7998">
        <v>7.9950000000000001</v>
      </c>
      <c r="B7998" s="1">
        <v>5.1998000000000002E-16</v>
      </c>
      <c r="C7998" s="1">
        <v>8.7767000000000002E-16</v>
      </c>
      <c r="D7998">
        <v>0</v>
      </c>
      <c r="E7998" s="1">
        <v>1.0392999999999999E-9</v>
      </c>
      <c r="F7998">
        <v>-9.4335000000000003E-4</v>
      </c>
    </row>
    <row r="7999" spans="1:6" x14ac:dyDescent="0.25">
      <c r="A7999">
        <v>7.9960000000000004</v>
      </c>
      <c r="B7999" s="1">
        <v>5.1998000000000002E-16</v>
      </c>
      <c r="C7999" s="1">
        <v>2.1942E-16</v>
      </c>
      <c r="D7999">
        <v>0</v>
      </c>
      <c r="E7999" s="1">
        <v>2.5983E-9</v>
      </c>
      <c r="F7999">
        <v>-9.4335000000000003E-4</v>
      </c>
    </row>
    <row r="8000" spans="1:6" x14ac:dyDescent="0.25">
      <c r="A8000">
        <v>7.9969999999999999</v>
      </c>
      <c r="B8000" s="1">
        <v>5.1998000000000002E-16</v>
      </c>
      <c r="C8000" s="1">
        <v>5.4854000000000003E-16</v>
      </c>
      <c r="D8000">
        <v>0</v>
      </c>
      <c r="E8000" s="1">
        <v>6.4958000000000005E-10</v>
      </c>
      <c r="F8000">
        <v>-9.4335000000000003E-4</v>
      </c>
    </row>
    <row r="8001" spans="1:6" x14ac:dyDescent="0.25">
      <c r="A8001">
        <v>7.9980000000000002</v>
      </c>
      <c r="B8001" s="1">
        <v>5.1998000000000002E-16</v>
      </c>
      <c r="C8001" s="1">
        <v>1.3714E-16</v>
      </c>
      <c r="D8001">
        <v>0</v>
      </c>
      <c r="E8001" s="1">
        <v>1.6238999999999999E-9</v>
      </c>
      <c r="F8001">
        <v>-9.4335000000000003E-4</v>
      </c>
    </row>
    <row r="8002" spans="1:6" x14ac:dyDescent="0.25">
      <c r="A8002">
        <v>7.9989999999999997</v>
      </c>
      <c r="B8002" s="1">
        <v>5.1998000000000002E-16</v>
      </c>
      <c r="C8002" s="1">
        <v>3.4284000000000002E-16</v>
      </c>
      <c r="D8002">
        <v>0</v>
      </c>
      <c r="E8002" s="1">
        <v>4.0599E-9</v>
      </c>
      <c r="F8002">
        <v>-9.4335000000000003E-4</v>
      </c>
    </row>
    <row r="8003" spans="1:6" x14ac:dyDescent="0.25">
      <c r="A8003">
        <v>8</v>
      </c>
      <c r="B8003" s="1">
        <v>5.1998000000000002E-16</v>
      </c>
      <c r="C8003" s="1">
        <v>8.5709999999999996E-16</v>
      </c>
      <c r="D8003">
        <v>0</v>
      </c>
      <c r="E8003" s="1">
        <v>1.0149999999999999E-9</v>
      </c>
      <c r="F8003">
        <v>-9.4335000000000003E-4</v>
      </c>
    </row>
    <row r="8004" spans="1:6" x14ac:dyDescent="0.25">
      <c r="A8004">
        <v>8.0009999999999994</v>
      </c>
      <c r="B8004" s="1">
        <v>5.1998000000000002E-16</v>
      </c>
      <c r="C8004" s="1">
        <v>2.1427E-16</v>
      </c>
      <c r="D8004">
        <v>0</v>
      </c>
      <c r="E8004" s="1">
        <v>2.5373999999999999E-9</v>
      </c>
      <c r="F8004">
        <v>-9.4335000000000003E-4</v>
      </c>
    </row>
    <row r="8005" spans="1:6" x14ac:dyDescent="0.25">
      <c r="A8005">
        <v>8.0020000000000007</v>
      </c>
      <c r="B8005" s="1">
        <v>5.1998000000000002E-16</v>
      </c>
      <c r="C8005" s="1">
        <v>5.3569000000000003E-16</v>
      </c>
      <c r="D8005">
        <v>0</v>
      </c>
      <c r="E8005" s="1">
        <v>6.3434999999999999E-10</v>
      </c>
      <c r="F8005">
        <v>-9.4335000000000003E-4</v>
      </c>
    </row>
    <row r="8006" spans="1:6" x14ac:dyDescent="0.25">
      <c r="A8006">
        <v>8.0030000000000001</v>
      </c>
      <c r="B8006" s="1">
        <v>5.1998000000000002E-16</v>
      </c>
      <c r="C8006" s="1">
        <v>1.3391999999999999E-16</v>
      </c>
      <c r="D8006">
        <v>0</v>
      </c>
      <c r="E8006" s="1">
        <v>1.5859000000000001E-9</v>
      </c>
      <c r="F8006">
        <v>-9.4335000000000003E-4</v>
      </c>
    </row>
    <row r="8007" spans="1:6" x14ac:dyDescent="0.25">
      <c r="A8007">
        <v>8.0039999999999996</v>
      </c>
      <c r="B8007" s="1">
        <v>5.1998000000000002E-16</v>
      </c>
      <c r="C8007" s="1">
        <v>3.3479999999999999E-16</v>
      </c>
      <c r="D8007">
        <v>0</v>
      </c>
      <c r="E8007" s="1">
        <v>3.9646999999999998E-9</v>
      </c>
      <c r="F8007">
        <v>-9.4335000000000003E-4</v>
      </c>
    </row>
    <row r="8008" spans="1:6" x14ac:dyDescent="0.25">
      <c r="A8008">
        <v>8.0050000000000008</v>
      </c>
      <c r="B8008" s="1">
        <v>5.1998000000000002E-16</v>
      </c>
      <c r="C8008" s="1">
        <v>8.3700999999999997E-16</v>
      </c>
      <c r="D8008">
        <v>0</v>
      </c>
      <c r="E8008" s="1">
        <v>9.9118000000000009E-10</v>
      </c>
      <c r="F8008">
        <v>-9.4335000000000003E-4</v>
      </c>
    </row>
    <row r="8009" spans="1:6" x14ac:dyDescent="0.25">
      <c r="A8009">
        <v>8.0060000000000002</v>
      </c>
      <c r="B8009" s="1">
        <v>5.1998000000000002E-16</v>
      </c>
      <c r="C8009" s="1">
        <v>2.0925E-16</v>
      </c>
      <c r="D8009">
        <v>0</v>
      </c>
      <c r="E8009" s="1">
        <v>2.4778999999999999E-9</v>
      </c>
      <c r="F8009">
        <v>-9.4335000000000003E-4</v>
      </c>
    </row>
    <row r="8010" spans="1:6" x14ac:dyDescent="0.25">
      <c r="A8010">
        <v>8.0069999999999997</v>
      </c>
      <c r="B8010" s="1">
        <v>5.1998000000000002E-16</v>
      </c>
      <c r="C8010" s="1">
        <v>5.2312999999999998E-16</v>
      </c>
      <c r="D8010">
        <v>0</v>
      </c>
      <c r="E8010" s="1">
        <v>6.1948000000000002E-10</v>
      </c>
      <c r="F8010">
        <v>-9.4335000000000003E-4</v>
      </c>
    </row>
    <row r="8011" spans="1:6" x14ac:dyDescent="0.25">
      <c r="A8011">
        <v>8.0079999999999991</v>
      </c>
      <c r="B8011" s="1">
        <v>5.1998000000000002E-16</v>
      </c>
      <c r="C8011" s="1">
        <v>1.3078E-16</v>
      </c>
      <c r="D8011">
        <v>0</v>
      </c>
      <c r="E8011" s="1">
        <v>1.5487E-9</v>
      </c>
      <c r="F8011">
        <v>-9.4335000000000003E-4</v>
      </c>
    </row>
    <row r="8012" spans="1:6" x14ac:dyDescent="0.25">
      <c r="A8012">
        <v>8.0090000000000003</v>
      </c>
      <c r="B8012" s="1">
        <v>5.1998000000000002E-16</v>
      </c>
      <c r="C8012" s="1">
        <v>3.2695999999999999E-16</v>
      </c>
      <c r="D8012">
        <v>0</v>
      </c>
      <c r="E8012" s="1">
        <v>3.8717999999999998E-9</v>
      </c>
      <c r="F8012">
        <v>-9.4335000000000003E-4</v>
      </c>
    </row>
    <row r="8013" spans="1:6" x14ac:dyDescent="0.25">
      <c r="A8013">
        <v>8.01</v>
      </c>
      <c r="B8013" s="1">
        <v>5.1998000000000002E-16</v>
      </c>
      <c r="C8013" s="1">
        <v>8.1738999999999996E-16</v>
      </c>
      <c r="D8013">
        <v>0</v>
      </c>
      <c r="E8013" s="1">
        <v>9.6794999999999995E-10</v>
      </c>
      <c r="F8013">
        <v>-9.4335000000000003E-4</v>
      </c>
    </row>
    <row r="8014" spans="1:6" x14ac:dyDescent="0.25">
      <c r="A8014">
        <v>8.0109999999999992</v>
      </c>
      <c r="B8014" s="1">
        <v>5.1998000000000002E-16</v>
      </c>
      <c r="C8014" s="1">
        <v>2.0435000000000001E-16</v>
      </c>
      <c r="D8014">
        <v>0</v>
      </c>
      <c r="E8014" s="1">
        <v>2.4198999999999999E-9</v>
      </c>
      <c r="F8014">
        <v>-9.4335000000000003E-4</v>
      </c>
    </row>
    <row r="8015" spans="1:6" x14ac:dyDescent="0.25">
      <c r="A8015">
        <v>8.0120000000000005</v>
      </c>
      <c r="B8015" s="1">
        <v>5.1998000000000002E-16</v>
      </c>
      <c r="C8015" s="1">
        <v>5.1086999999999996E-16</v>
      </c>
      <c r="D8015">
        <v>0</v>
      </c>
      <c r="E8015" s="1">
        <v>6.0496999999999999E-9</v>
      </c>
      <c r="F8015">
        <v>-9.4335000000000003E-4</v>
      </c>
    </row>
    <row r="8016" spans="1:6" x14ac:dyDescent="0.25">
      <c r="A8016">
        <v>8.0129999999999999</v>
      </c>
      <c r="B8016" s="1">
        <v>5.1998000000000002E-16</v>
      </c>
      <c r="C8016" s="1">
        <v>1.2771999999999999E-15</v>
      </c>
      <c r="D8016">
        <v>0</v>
      </c>
      <c r="E8016" s="1">
        <v>1.5124000000000001E-9</v>
      </c>
      <c r="F8016">
        <v>-9.4335000000000003E-4</v>
      </c>
    </row>
    <row r="8017" spans="1:6" x14ac:dyDescent="0.25">
      <c r="A8017">
        <v>8.0139999999999993</v>
      </c>
      <c r="B8017" s="1">
        <v>5.1998000000000002E-16</v>
      </c>
      <c r="C8017" s="1">
        <v>3.1929000000000001E-16</v>
      </c>
      <c r="D8017">
        <v>0</v>
      </c>
      <c r="E8017" s="1">
        <v>3.7810000000000001E-9</v>
      </c>
      <c r="F8017">
        <v>-9.4335000000000003E-4</v>
      </c>
    </row>
    <row r="8018" spans="1:6" x14ac:dyDescent="0.25">
      <c r="A8018">
        <v>8.0150000000000006</v>
      </c>
      <c r="B8018" s="1">
        <v>5.1998000000000002E-16</v>
      </c>
      <c r="C8018" s="1">
        <v>7.9822999999999996E-16</v>
      </c>
      <c r="D8018">
        <v>0</v>
      </c>
      <c r="E8018" s="1">
        <v>9.452599999999999E-10</v>
      </c>
      <c r="F8018">
        <v>-9.4335000000000003E-4</v>
      </c>
    </row>
    <row r="8019" spans="1:6" x14ac:dyDescent="0.25">
      <c r="A8019">
        <v>8.016</v>
      </c>
      <c r="B8019" s="1">
        <v>5.1998000000000002E-16</v>
      </c>
      <c r="C8019" s="1">
        <v>1.9956000000000001E-16</v>
      </c>
      <c r="D8019">
        <v>0</v>
      </c>
      <c r="E8019" s="1">
        <v>2.3630999999999998E-9</v>
      </c>
      <c r="F8019">
        <v>-9.4335000000000003E-4</v>
      </c>
    </row>
    <row r="8020" spans="1:6" x14ac:dyDescent="0.25">
      <c r="A8020">
        <v>8.0169999999999995</v>
      </c>
      <c r="B8020" s="1">
        <v>5.1998000000000002E-16</v>
      </c>
      <c r="C8020" s="1">
        <v>4.9889999999999998E-16</v>
      </c>
      <c r="D8020">
        <v>0</v>
      </c>
      <c r="E8020" s="1">
        <v>5.9079000000000002E-9</v>
      </c>
      <c r="F8020">
        <v>-9.4335000000000003E-4</v>
      </c>
    </row>
    <row r="8021" spans="1:6" x14ac:dyDescent="0.25">
      <c r="A8021">
        <v>8.0180000000000007</v>
      </c>
      <c r="B8021" s="1">
        <v>5.1998000000000002E-16</v>
      </c>
      <c r="C8021" s="1">
        <v>1.2472E-15</v>
      </c>
      <c r="D8021">
        <v>0</v>
      </c>
      <c r="E8021" s="1">
        <v>1.477E-9</v>
      </c>
      <c r="F8021">
        <v>-9.4335000000000003E-4</v>
      </c>
    </row>
    <row r="8022" spans="1:6" x14ac:dyDescent="0.25">
      <c r="A8022">
        <v>8.0190000000000001</v>
      </c>
      <c r="B8022" s="1">
        <v>5.1998000000000002E-16</v>
      </c>
      <c r="C8022" s="1">
        <v>3.1180999999999998E-16</v>
      </c>
      <c r="D8022">
        <v>0</v>
      </c>
      <c r="E8022" s="1">
        <v>3.6924000000000002E-9</v>
      </c>
      <c r="F8022">
        <v>-9.4335000000000003E-4</v>
      </c>
    </row>
    <row r="8023" spans="1:6" x14ac:dyDescent="0.25">
      <c r="A8023">
        <v>8.02</v>
      </c>
      <c r="B8023" s="1">
        <v>5.1998000000000002E-16</v>
      </c>
      <c r="C8023" s="1">
        <v>7.7951999999999999E-16</v>
      </c>
      <c r="D8023">
        <v>0</v>
      </c>
      <c r="E8023" s="1">
        <v>9.2310000000000005E-10</v>
      </c>
      <c r="F8023">
        <v>-9.4335000000000003E-4</v>
      </c>
    </row>
    <row r="8024" spans="1:6" x14ac:dyDescent="0.25">
      <c r="A8024">
        <v>8.0210000000000008</v>
      </c>
      <c r="B8024" s="1">
        <v>5.1998000000000002E-16</v>
      </c>
      <c r="C8024" s="1">
        <v>1.9488E-16</v>
      </c>
      <c r="D8024">
        <v>0</v>
      </c>
      <c r="E8024" s="1">
        <v>2.3077999999999998E-9</v>
      </c>
      <c r="F8024">
        <v>-9.4335000000000003E-4</v>
      </c>
    </row>
    <row r="8025" spans="1:6" x14ac:dyDescent="0.25">
      <c r="A8025">
        <v>8.0220000000000002</v>
      </c>
      <c r="B8025" s="1">
        <v>5.1998000000000002E-16</v>
      </c>
      <c r="C8025" s="1">
        <v>4.8720000000000001E-16</v>
      </c>
      <c r="D8025">
        <v>0</v>
      </c>
      <c r="E8025" s="1">
        <v>5.7694000000000004E-9</v>
      </c>
      <c r="F8025">
        <v>-9.4335000000000003E-4</v>
      </c>
    </row>
    <row r="8026" spans="1:6" x14ac:dyDescent="0.25">
      <c r="A8026">
        <v>8.0229999999999997</v>
      </c>
      <c r="B8026" s="1">
        <v>5.1998000000000002E-16</v>
      </c>
      <c r="C8026" s="1">
        <v>1.2180000000000001E-15</v>
      </c>
      <c r="D8026">
        <v>0</v>
      </c>
      <c r="E8026" s="1">
        <v>1.4423999999999999E-9</v>
      </c>
      <c r="F8026">
        <v>-9.4335000000000003E-4</v>
      </c>
    </row>
    <row r="8027" spans="1:6" x14ac:dyDescent="0.25">
      <c r="A8027">
        <v>8.0239999999999991</v>
      </c>
      <c r="B8027" s="1">
        <v>5.1998000000000002E-16</v>
      </c>
      <c r="C8027" s="1">
        <v>3.0450000000000002E-16</v>
      </c>
      <c r="D8027">
        <v>0</v>
      </c>
      <c r="E8027" s="1">
        <v>3.6059000000000001E-9</v>
      </c>
      <c r="F8027">
        <v>-9.4335000000000003E-4</v>
      </c>
    </row>
    <row r="8028" spans="1:6" x14ac:dyDescent="0.25">
      <c r="A8028">
        <v>8.0250000000000004</v>
      </c>
      <c r="B8028" s="1">
        <v>5.1998000000000002E-16</v>
      </c>
      <c r="C8028" s="1">
        <v>7.6124999999999999E-16</v>
      </c>
      <c r="D8028">
        <v>0</v>
      </c>
      <c r="E8028" s="1">
        <v>9.0146999999999999E-10</v>
      </c>
      <c r="F8028">
        <v>-9.4335000000000003E-4</v>
      </c>
    </row>
    <row r="8029" spans="1:6" x14ac:dyDescent="0.25">
      <c r="A8029">
        <v>8.0259999999999998</v>
      </c>
      <c r="B8029" s="1">
        <v>5.1998000000000002E-16</v>
      </c>
      <c r="C8029" s="1">
        <v>1.9031000000000001E-16</v>
      </c>
      <c r="D8029">
        <v>0</v>
      </c>
      <c r="E8029" s="1">
        <v>2.2537000000000002E-9</v>
      </c>
      <c r="F8029">
        <v>-9.4335000000000003E-4</v>
      </c>
    </row>
    <row r="8030" spans="1:6" x14ac:dyDescent="0.25">
      <c r="A8030">
        <v>8.0269999999999992</v>
      </c>
      <c r="B8030" s="1">
        <v>5.1998000000000002E-16</v>
      </c>
      <c r="C8030" s="1">
        <v>4.7578000000000001E-16</v>
      </c>
      <c r="D8030">
        <v>0</v>
      </c>
      <c r="E8030" s="1">
        <v>5.6342000000000003E-9</v>
      </c>
      <c r="F8030">
        <v>-9.4335000000000003E-4</v>
      </c>
    </row>
    <row r="8031" spans="1:6" x14ac:dyDescent="0.25">
      <c r="A8031">
        <v>8.0280000000000005</v>
      </c>
      <c r="B8031" s="1">
        <v>5.1998000000000002E-16</v>
      </c>
      <c r="C8031" s="1">
        <v>1.1894999999999999E-15</v>
      </c>
      <c r="D8031">
        <v>0</v>
      </c>
      <c r="E8031" s="1">
        <v>1.4085E-9</v>
      </c>
      <c r="F8031">
        <v>-9.4335000000000003E-4</v>
      </c>
    </row>
    <row r="8032" spans="1:6" x14ac:dyDescent="0.25">
      <c r="A8032">
        <v>8.0289999999999999</v>
      </c>
      <c r="B8032" s="1">
        <v>5.1998000000000002E-16</v>
      </c>
      <c r="C8032" s="1">
        <v>2.9736999999999999E-16</v>
      </c>
      <c r="D8032">
        <v>0</v>
      </c>
      <c r="E8032" s="1">
        <v>3.5213999999999999E-9</v>
      </c>
      <c r="F8032">
        <v>-9.4335000000000003E-4</v>
      </c>
    </row>
    <row r="8033" spans="1:6" x14ac:dyDescent="0.25">
      <c r="A8033">
        <v>8.0299999999999994</v>
      </c>
      <c r="B8033" s="1">
        <v>5.1998000000000002E-16</v>
      </c>
      <c r="C8033" s="1">
        <v>7.4340999999999998E-16</v>
      </c>
      <c r="D8033">
        <v>0</v>
      </c>
      <c r="E8033" s="1">
        <v>8.8033999999999998E-10</v>
      </c>
      <c r="F8033">
        <v>-9.4335000000000003E-4</v>
      </c>
    </row>
    <row r="8034" spans="1:6" x14ac:dyDescent="0.25">
      <c r="A8034">
        <v>8.0310000000000006</v>
      </c>
      <c r="B8034" s="1">
        <v>5.1998000000000002E-16</v>
      </c>
      <c r="C8034" s="1">
        <v>1.8585E-16</v>
      </c>
      <c r="D8034">
        <v>0</v>
      </c>
      <c r="E8034" s="1">
        <v>2.2009000000000001E-9</v>
      </c>
      <c r="F8034">
        <v>-9.4335000000000003E-4</v>
      </c>
    </row>
    <row r="8035" spans="1:6" x14ac:dyDescent="0.25">
      <c r="A8035">
        <v>8.032</v>
      </c>
      <c r="B8035" s="1">
        <v>5.1998000000000002E-16</v>
      </c>
      <c r="C8035" s="1">
        <v>4.6463000000000002E-16</v>
      </c>
      <c r="D8035">
        <v>0</v>
      </c>
      <c r="E8035" s="1">
        <v>5.5020999999999998E-9</v>
      </c>
      <c r="F8035">
        <v>-9.4335000000000003E-4</v>
      </c>
    </row>
    <row r="8036" spans="1:6" x14ac:dyDescent="0.25">
      <c r="A8036">
        <v>8.0329999999999995</v>
      </c>
      <c r="B8036" s="1">
        <v>5.1998000000000002E-16</v>
      </c>
      <c r="C8036" s="1">
        <v>1.1616E-15</v>
      </c>
      <c r="D8036">
        <v>0</v>
      </c>
      <c r="E8036" s="1">
        <v>1.3755000000000001E-9</v>
      </c>
      <c r="F8036">
        <v>-9.4335000000000003E-4</v>
      </c>
    </row>
    <row r="8037" spans="1:6" x14ac:dyDescent="0.25">
      <c r="A8037">
        <v>8.0340000000000007</v>
      </c>
      <c r="B8037" s="1">
        <v>5.1998000000000002E-16</v>
      </c>
      <c r="C8037" s="1">
        <v>2.904E-16</v>
      </c>
      <c r="D8037">
        <v>0</v>
      </c>
      <c r="E8037" s="1">
        <v>3.4388000000000002E-9</v>
      </c>
      <c r="F8037">
        <v>-9.4335000000000003E-4</v>
      </c>
    </row>
    <row r="8038" spans="1:6" x14ac:dyDescent="0.25">
      <c r="A8038">
        <v>8.0350000000000001</v>
      </c>
      <c r="B8038" s="1">
        <v>5.1998000000000002E-16</v>
      </c>
      <c r="C8038" s="1">
        <v>7.2598999999999999E-16</v>
      </c>
      <c r="D8038">
        <v>0</v>
      </c>
      <c r="E8038" s="1">
        <v>8.5971000000000002E-10</v>
      </c>
      <c r="F8038">
        <v>-9.4335000000000003E-4</v>
      </c>
    </row>
    <row r="8039" spans="1:6" x14ac:dyDescent="0.25">
      <c r="A8039">
        <v>8.0359999999999996</v>
      </c>
      <c r="B8039" s="1">
        <v>5.1998000000000002E-16</v>
      </c>
      <c r="C8039" s="1">
        <v>1.8149999999999999E-16</v>
      </c>
      <c r="D8039">
        <v>0</v>
      </c>
      <c r="E8039" s="1">
        <v>2.1493E-9</v>
      </c>
      <c r="F8039">
        <v>-9.4335000000000003E-4</v>
      </c>
    </row>
    <row r="8040" spans="1:6" x14ac:dyDescent="0.25">
      <c r="A8040">
        <v>8.0370000000000008</v>
      </c>
      <c r="B8040" s="1">
        <v>5.1998000000000002E-16</v>
      </c>
      <c r="C8040" s="1">
        <v>4.5373999999999995E-16</v>
      </c>
      <c r="D8040">
        <v>0</v>
      </c>
      <c r="E8040" s="1">
        <v>5.3731999999999996E-9</v>
      </c>
      <c r="F8040">
        <v>-9.4335000000000003E-4</v>
      </c>
    </row>
    <row r="8041" spans="1:6" x14ac:dyDescent="0.25">
      <c r="A8041">
        <v>8.0380000000000003</v>
      </c>
      <c r="B8041" s="1">
        <v>5.1998000000000002E-16</v>
      </c>
      <c r="C8041" s="1">
        <v>1.1344000000000001E-15</v>
      </c>
      <c r="D8041">
        <v>0</v>
      </c>
      <c r="E8041" s="1">
        <v>1.3432999999999999E-9</v>
      </c>
      <c r="F8041">
        <v>-9.4335000000000003E-4</v>
      </c>
    </row>
    <row r="8042" spans="1:6" x14ac:dyDescent="0.25">
      <c r="A8042">
        <v>8.0389999999999997</v>
      </c>
      <c r="B8042" s="1">
        <v>5.1998000000000002E-16</v>
      </c>
      <c r="C8042" s="1">
        <v>2.8358999999999999E-16</v>
      </c>
      <c r="D8042">
        <v>0</v>
      </c>
      <c r="E8042" s="1">
        <v>3.3581999999999998E-9</v>
      </c>
      <c r="F8042">
        <v>-9.4335000000000003E-4</v>
      </c>
    </row>
    <row r="8043" spans="1:6" x14ac:dyDescent="0.25">
      <c r="A8043">
        <v>8.0399999999999991</v>
      </c>
      <c r="B8043" s="1">
        <v>5.1998000000000002E-16</v>
      </c>
      <c r="C8043" s="1">
        <v>7.0896999999999996E-16</v>
      </c>
      <c r="D8043">
        <v>0</v>
      </c>
      <c r="E8043" s="1">
        <v>8.3956000000000005E-10</v>
      </c>
      <c r="F8043">
        <v>-9.4335000000000003E-4</v>
      </c>
    </row>
    <row r="8044" spans="1:6" x14ac:dyDescent="0.25">
      <c r="A8044">
        <v>8.0410000000000004</v>
      </c>
      <c r="B8044" s="1">
        <v>5.1998000000000002E-16</v>
      </c>
      <c r="C8044" s="1">
        <v>1.7724E-16</v>
      </c>
      <c r="D8044">
        <v>0</v>
      </c>
      <c r="E8044" s="1">
        <v>2.0988999999999999E-9</v>
      </c>
      <c r="F8044">
        <v>-9.4335000000000003E-4</v>
      </c>
    </row>
    <row r="8045" spans="1:6" x14ac:dyDescent="0.25">
      <c r="A8045">
        <v>8.0419999999999998</v>
      </c>
      <c r="B8045" s="1">
        <v>5.1998000000000002E-16</v>
      </c>
      <c r="C8045" s="1">
        <v>4.4311000000000002E-16</v>
      </c>
      <c r="D8045">
        <v>0</v>
      </c>
      <c r="E8045" s="1">
        <v>5.2471999999999998E-9</v>
      </c>
      <c r="F8045">
        <v>-9.4335000000000003E-4</v>
      </c>
    </row>
    <row r="8046" spans="1:6" x14ac:dyDescent="0.25">
      <c r="A8046">
        <v>8.0429999999999993</v>
      </c>
      <c r="B8046" s="1">
        <v>5.1998000000000002E-16</v>
      </c>
      <c r="C8046" s="1">
        <v>1.1078E-15</v>
      </c>
      <c r="D8046">
        <v>0</v>
      </c>
      <c r="E8046" s="1">
        <v>1.3118E-9</v>
      </c>
      <c r="F8046">
        <v>-9.4335000000000003E-4</v>
      </c>
    </row>
    <row r="8047" spans="1:6" x14ac:dyDescent="0.25">
      <c r="A8047">
        <v>8.0440000000000005</v>
      </c>
      <c r="B8047" s="1">
        <v>5.1998000000000002E-16</v>
      </c>
      <c r="C8047" s="1">
        <v>2.7694000000000002E-16</v>
      </c>
      <c r="D8047">
        <v>0</v>
      </c>
      <c r="E8047" s="1">
        <v>3.2795000000000001E-9</v>
      </c>
      <c r="F8047">
        <v>-9.4335000000000003E-4</v>
      </c>
    </row>
    <row r="8048" spans="1:6" x14ac:dyDescent="0.25">
      <c r="A8048">
        <v>8.0449999999999999</v>
      </c>
      <c r="B8048" s="1">
        <v>5.1998000000000002E-16</v>
      </c>
      <c r="C8048" s="1">
        <v>6.9235999999999997E-16</v>
      </c>
      <c r="D8048">
        <v>0</v>
      </c>
      <c r="E8048" s="1">
        <v>8.1987999999999996E-10</v>
      </c>
      <c r="F8048">
        <v>-9.4335000000000003E-4</v>
      </c>
    </row>
    <row r="8049" spans="1:6" x14ac:dyDescent="0.25">
      <c r="A8049">
        <v>8.0459999999999994</v>
      </c>
      <c r="B8049" s="1">
        <v>5.1998000000000002E-16</v>
      </c>
      <c r="C8049" s="1">
        <v>1.7308999999999999E-16</v>
      </c>
      <c r="D8049">
        <v>0</v>
      </c>
      <c r="E8049" s="1">
        <v>2.0497000000000001E-9</v>
      </c>
      <c r="F8049">
        <v>-9.4335000000000003E-4</v>
      </c>
    </row>
    <row r="8050" spans="1:6" x14ac:dyDescent="0.25">
      <c r="A8050">
        <v>8.0470000000000006</v>
      </c>
      <c r="B8050" s="1">
        <v>5.1998000000000002E-16</v>
      </c>
      <c r="C8050" s="1">
        <v>4.3272000000000001E-16</v>
      </c>
      <c r="D8050">
        <v>0</v>
      </c>
      <c r="E8050" s="1">
        <v>5.1242999999999998E-9</v>
      </c>
      <c r="F8050">
        <v>-9.4335000000000003E-4</v>
      </c>
    </row>
    <row r="8051" spans="1:6" x14ac:dyDescent="0.25">
      <c r="A8051">
        <v>8.048</v>
      </c>
      <c r="B8051" s="1">
        <v>5.1998000000000002E-16</v>
      </c>
      <c r="C8051" s="1">
        <v>1.0817999999999999E-15</v>
      </c>
      <c r="D8051">
        <v>0</v>
      </c>
      <c r="E8051" s="1">
        <v>1.2811000000000001E-9</v>
      </c>
      <c r="F8051">
        <v>-9.4335000000000003E-4</v>
      </c>
    </row>
    <row r="8052" spans="1:6" x14ac:dyDescent="0.25">
      <c r="A8052">
        <v>8.0489999999999995</v>
      </c>
      <c r="B8052" s="1">
        <v>5.1998000000000002E-16</v>
      </c>
      <c r="C8052" s="1">
        <v>2.7044999999999999E-16</v>
      </c>
      <c r="D8052">
        <v>0</v>
      </c>
      <c r="E8052" s="1">
        <v>3.2027000000000001E-9</v>
      </c>
      <c r="F8052">
        <v>-9.4335000000000003E-4</v>
      </c>
    </row>
    <row r="8053" spans="1:6" x14ac:dyDescent="0.25">
      <c r="A8053">
        <v>8.0500000000000007</v>
      </c>
      <c r="B8053" s="1">
        <v>5.1998000000000002E-16</v>
      </c>
      <c r="C8053" s="1">
        <v>6.7613E-16</v>
      </c>
      <c r="D8053">
        <v>0</v>
      </c>
      <c r="E8053" s="1">
        <v>8.0066999999999999E-10</v>
      </c>
      <c r="F8053">
        <v>-9.4335000000000003E-4</v>
      </c>
    </row>
    <row r="8054" spans="1:6" x14ac:dyDescent="0.25">
      <c r="A8054">
        <v>8.0510000000000002</v>
      </c>
      <c r="B8054" s="1">
        <v>5.1998000000000002E-16</v>
      </c>
      <c r="C8054" s="1">
        <v>1.6903000000000001E-16</v>
      </c>
      <c r="D8054">
        <v>0</v>
      </c>
      <c r="E8054" s="1">
        <v>2.0016999999999998E-9</v>
      </c>
      <c r="F8054">
        <v>-9.4335000000000003E-4</v>
      </c>
    </row>
    <row r="8055" spans="1:6" x14ac:dyDescent="0.25">
      <c r="A8055">
        <v>8.0519999999999996</v>
      </c>
      <c r="B8055" s="1">
        <v>5.1998000000000002E-16</v>
      </c>
      <c r="C8055" s="1">
        <v>4.2258000000000001E-16</v>
      </c>
      <c r="D8055">
        <v>0</v>
      </c>
      <c r="E8055" s="1">
        <v>5.0041999999999997E-9</v>
      </c>
      <c r="F8055">
        <v>-9.4335000000000003E-4</v>
      </c>
    </row>
    <row r="8056" spans="1:6" x14ac:dyDescent="0.25">
      <c r="A8056">
        <v>8.0530000000000008</v>
      </c>
      <c r="B8056" s="1">
        <v>5.1998000000000002E-16</v>
      </c>
      <c r="C8056" s="1">
        <v>1.0564999999999999E-15</v>
      </c>
      <c r="D8056">
        <v>0</v>
      </c>
      <c r="E8056" s="1">
        <v>1.2509999999999999E-9</v>
      </c>
      <c r="F8056">
        <v>-9.4335000000000003E-4</v>
      </c>
    </row>
    <row r="8057" spans="1:6" x14ac:dyDescent="0.25">
      <c r="A8057">
        <v>8.0540000000000003</v>
      </c>
      <c r="B8057" s="1">
        <v>5.1998000000000002E-16</v>
      </c>
      <c r="C8057" s="1">
        <v>2.6411000000000002E-16</v>
      </c>
      <c r="D8057">
        <v>0</v>
      </c>
      <c r="E8057" s="1">
        <v>3.1275999999999998E-9</v>
      </c>
      <c r="F8057">
        <v>-9.4335000000000003E-4</v>
      </c>
    </row>
    <row r="8058" spans="1:6" x14ac:dyDescent="0.25">
      <c r="A8058">
        <v>8.0549999999999997</v>
      </c>
      <c r="B8058" s="1">
        <v>5.1998000000000002E-16</v>
      </c>
      <c r="C8058" s="1">
        <v>6.6027999999999995E-16</v>
      </c>
      <c r="D8058">
        <v>0</v>
      </c>
      <c r="E8058" s="1">
        <v>7.8189999999999996E-10</v>
      </c>
      <c r="F8058">
        <v>-9.4335000000000003E-4</v>
      </c>
    </row>
    <row r="8059" spans="1:6" x14ac:dyDescent="0.25">
      <c r="A8059">
        <v>8.0559999999999992</v>
      </c>
      <c r="B8059" s="1">
        <v>5.1998000000000002E-16</v>
      </c>
      <c r="C8059" s="1">
        <v>1.6506999999999999E-16</v>
      </c>
      <c r="D8059">
        <v>0</v>
      </c>
      <c r="E8059" s="1">
        <v>1.9546999999999999E-9</v>
      </c>
      <c r="F8059">
        <v>-9.4335000000000003E-4</v>
      </c>
    </row>
    <row r="8060" spans="1:6" x14ac:dyDescent="0.25">
      <c r="A8060">
        <v>8.0570000000000004</v>
      </c>
      <c r="B8060" s="1">
        <v>5.1998000000000002E-16</v>
      </c>
      <c r="C8060" s="1">
        <v>4.1267999999999998E-16</v>
      </c>
      <c r="D8060">
        <v>0</v>
      </c>
      <c r="E8060" s="1">
        <v>4.8868999999999997E-9</v>
      </c>
      <c r="F8060">
        <v>-9.4335000000000003E-4</v>
      </c>
    </row>
    <row r="8061" spans="1:6" x14ac:dyDescent="0.25">
      <c r="A8061">
        <v>8.0579999999999998</v>
      </c>
      <c r="B8061" s="1">
        <v>5.1998000000000002E-16</v>
      </c>
      <c r="C8061" s="1">
        <v>1.0317E-15</v>
      </c>
      <c r="D8061">
        <v>0</v>
      </c>
      <c r="E8061" s="1">
        <v>1.2217E-9</v>
      </c>
      <c r="F8061">
        <v>-9.4335000000000003E-4</v>
      </c>
    </row>
    <row r="8062" spans="1:6" x14ac:dyDescent="0.25">
      <c r="A8062">
        <v>8.0589999999999993</v>
      </c>
      <c r="B8062" s="1">
        <v>5.1998000000000002E-16</v>
      </c>
      <c r="C8062" s="1">
        <v>2.5792000000000001E-16</v>
      </c>
      <c r="D8062">
        <v>0</v>
      </c>
      <c r="E8062" s="1">
        <v>3.0543000000000001E-9</v>
      </c>
      <c r="F8062">
        <v>-9.4335000000000003E-4</v>
      </c>
    </row>
    <row r="8063" spans="1:6" x14ac:dyDescent="0.25">
      <c r="A8063">
        <v>8.06</v>
      </c>
      <c r="B8063" s="1">
        <v>5.1998000000000002E-16</v>
      </c>
      <c r="C8063" s="1">
        <v>6.4481000000000002E-16</v>
      </c>
      <c r="D8063">
        <v>0</v>
      </c>
      <c r="E8063" s="1">
        <v>7.6356999999999998E-10</v>
      </c>
      <c r="F8063">
        <v>-9.4335000000000003E-4</v>
      </c>
    </row>
    <row r="8064" spans="1:6" x14ac:dyDescent="0.25">
      <c r="A8064">
        <v>8.0609999999999999</v>
      </c>
      <c r="B8064" s="1">
        <v>5.1998000000000002E-16</v>
      </c>
      <c r="C8064" s="1">
        <v>1.6120000000000001E-16</v>
      </c>
      <c r="D8064">
        <v>0</v>
      </c>
      <c r="E8064" s="1">
        <v>1.9088999999999999E-9</v>
      </c>
      <c r="F8064">
        <v>-9.4335000000000003E-4</v>
      </c>
    </row>
    <row r="8065" spans="1:6" x14ac:dyDescent="0.25">
      <c r="A8065">
        <v>8.0619999999999994</v>
      </c>
      <c r="B8065" s="1">
        <v>5.1998000000000002E-16</v>
      </c>
      <c r="C8065" s="1">
        <v>4.0299999999999999E-16</v>
      </c>
      <c r="D8065">
        <v>0</v>
      </c>
      <c r="E8065" s="1">
        <v>4.7723000000000002E-9</v>
      </c>
      <c r="F8065">
        <v>-9.4335000000000003E-4</v>
      </c>
    </row>
    <row r="8066" spans="1:6" x14ac:dyDescent="0.25">
      <c r="A8066">
        <v>8.0630000000000006</v>
      </c>
      <c r="B8066" s="1">
        <v>5.1998000000000002E-16</v>
      </c>
      <c r="C8066" s="1">
        <v>1.0074999999999999E-15</v>
      </c>
      <c r="D8066">
        <v>0</v>
      </c>
      <c r="E8066" s="1">
        <v>1.1930999999999999E-9</v>
      </c>
      <c r="F8066">
        <v>-9.4335000000000003E-4</v>
      </c>
    </row>
    <row r="8067" spans="1:6" x14ac:dyDescent="0.25">
      <c r="A8067">
        <v>8.0640000000000001</v>
      </c>
      <c r="B8067" s="1">
        <v>5.1998000000000002E-16</v>
      </c>
      <c r="C8067" s="1">
        <v>2.5188000000000001E-16</v>
      </c>
      <c r="D8067">
        <v>0</v>
      </c>
      <c r="E8067" s="1">
        <v>2.9827000000000001E-9</v>
      </c>
      <c r="F8067">
        <v>-9.4335000000000003E-4</v>
      </c>
    </row>
    <row r="8068" spans="1:6" x14ac:dyDescent="0.25">
      <c r="A8068">
        <v>8.0649999999999995</v>
      </c>
      <c r="B8068" s="1">
        <v>5.1998000000000002E-16</v>
      </c>
      <c r="C8068" s="1">
        <v>6.2969999999999996E-16</v>
      </c>
      <c r="D8068">
        <v>0</v>
      </c>
      <c r="E8068" s="1">
        <v>7.4567999999999995E-10</v>
      </c>
      <c r="F8068">
        <v>-9.4335000000000003E-4</v>
      </c>
    </row>
    <row r="8069" spans="1:6" x14ac:dyDescent="0.25">
      <c r="A8069">
        <v>8.0660000000000007</v>
      </c>
      <c r="B8069" s="1">
        <v>5.1998000000000002E-16</v>
      </c>
      <c r="C8069" s="1">
        <v>1.5742E-16</v>
      </c>
      <c r="D8069">
        <v>0</v>
      </c>
      <c r="E8069" s="1">
        <v>1.8641999999999998E-9</v>
      </c>
      <c r="F8069">
        <v>-9.4335000000000003E-4</v>
      </c>
    </row>
    <row r="8070" spans="1:6" x14ac:dyDescent="0.25">
      <c r="A8070">
        <v>8.0670000000000002</v>
      </c>
      <c r="B8070" s="1">
        <v>5.1998000000000002E-16</v>
      </c>
      <c r="C8070" s="1">
        <v>3.9355999999999998E-16</v>
      </c>
      <c r="D8070">
        <v>0</v>
      </c>
      <c r="E8070" s="1">
        <v>4.6604999999999998E-9</v>
      </c>
      <c r="F8070">
        <v>-9.4335000000000003E-4</v>
      </c>
    </row>
    <row r="8071" spans="1:6" x14ac:dyDescent="0.25">
      <c r="A8071">
        <v>8.0679999999999996</v>
      </c>
      <c r="B8071" s="1">
        <v>5.1998000000000002E-16</v>
      </c>
      <c r="C8071" s="1">
        <v>9.8390000000000007E-16</v>
      </c>
      <c r="D8071">
        <v>0</v>
      </c>
      <c r="E8071" s="1">
        <v>1.1651E-9</v>
      </c>
      <c r="F8071">
        <v>-9.4335000000000003E-4</v>
      </c>
    </row>
    <row r="8072" spans="1:6" x14ac:dyDescent="0.25">
      <c r="A8072">
        <v>8.0690000000000008</v>
      </c>
      <c r="B8072" s="1">
        <v>5.1998000000000002E-16</v>
      </c>
      <c r="C8072" s="1">
        <v>2.4596999999999998E-16</v>
      </c>
      <c r="D8072">
        <v>0</v>
      </c>
      <c r="E8072" s="1">
        <v>2.9128000000000001E-9</v>
      </c>
      <c r="F8072">
        <v>-9.4335000000000003E-4</v>
      </c>
    </row>
    <row r="8073" spans="1:6" x14ac:dyDescent="0.25">
      <c r="A8073">
        <v>8.07</v>
      </c>
      <c r="B8073" s="1">
        <v>5.1998000000000002E-16</v>
      </c>
      <c r="C8073" s="1">
        <v>6.1493999999999999E-16</v>
      </c>
      <c r="D8073">
        <v>0</v>
      </c>
      <c r="E8073" s="1">
        <v>7.2820000000000003E-10</v>
      </c>
      <c r="F8073">
        <v>-9.4335000000000003E-4</v>
      </c>
    </row>
    <row r="8074" spans="1:6" x14ac:dyDescent="0.25">
      <c r="A8074">
        <v>8.0709999999999997</v>
      </c>
      <c r="B8074" s="1">
        <v>5.1998000000000002E-16</v>
      </c>
      <c r="C8074" s="1">
        <v>1.5373000000000001E-16</v>
      </c>
      <c r="D8074">
        <v>0</v>
      </c>
      <c r="E8074" s="1">
        <v>1.8205000000000001E-9</v>
      </c>
      <c r="F8074">
        <v>-9.4335000000000003E-4</v>
      </c>
    </row>
    <row r="8075" spans="1:6" x14ac:dyDescent="0.25">
      <c r="A8075">
        <v>8.0719999999999992</v>
      </c>
      <c r="B8075" s="1">
        <v>5.1998000000000002E-16</v>
      </c>
      <c r="C8075" s="1">
        <v>3.8434E-16</v>
      </c>
      <c r="D8075">
        <v>0</v>
      </c>
      <c r="E8075" s="1">
        <v>4.5513000000000002E-9</v>
      </c>
      <c r="F8075">
        <v>-9.4335000000000003E-4</v>
      </c>
    </row>
    <row r="8076" spans="1:6" x14ac:dyDescent="0.25">
      <c r="A8076">
        <v>8.0730000000000004</v>
      </c>
      <c r="B8076" s="1">
        <v>5.1998000000000002E-16</v>
      </c>
      <c r="C8076" s="1">
        <v>9.6084000000000005E-16</v>
      </c>
      <c r="D8076">
        <v>0</v>
      </c>
      <c r="E8076" s="1">
        <v>1.1377999999999999E-9</v>
      </c>
      <c r="F8076">
        <v>-9.4335000000000003E-4</v>
      </c>
    </row>
    <row r="8077" spans="1:6" x14ac:dyDescent="0.25">
      <c r="A8077">
        <v>8.0739999999999998</v>
      </c>
      <c r="B8077" s="1">
        <v>5.1998000000000002E-16</v>
      </c>
      <c r="C8077" s="1">
        <v>2.4021000000000001E-16</v>
      </c>
      <c r="D8077">
        <v>0</v>
      </c>
      <c r="E8077" s="1">
        <v>2.8444999999999998E-9</v>
      </c>
      <c r="F8077">
        <v>-9.4335000000000003E-4</v>
      </c>
    </row>
    <row r="8078" spans="1:6" x14ac:dyDescent="0.25">
      <c r="A8078">
        <v>8.0749999999999993</v>
      </c>
      <c r="B8078" s="1">
        <v>5.1998000000000002E-16</v>
      </c>
      <c r="C8078" s="1">
        <v>6.0052000000000004E-16</v>
      </c>
      <c r="D8078">
        <v>0</v>
      </c>
      <c r="E8078" s="1">
        <v>7.1113E-10</v>
      </c>
      <c r="F8078">
        <v>-9.4335000000000003E-4</v>
      </c>
    </row>
    <row r="8079" spans="1:6" x14ac:dyDescent="0.25">
      <c r="A8079">
        <v>8.0760000000000005</v>
      </c>
      <c r="B8079" s="1">
        <v>5.1998000000000002E-16</v>
      </c>
      <c r="C8079" s="1">
        <v>1.5013000000000001E-16</v>
      </c>
      <c r="D8079">
        <v>0</v>
      </c>
      <c r="E8079" s="1">
        <v>1.7778E-9</v>
      </c>
      <c r="F8079">
        <v>-9.4335000000000003E-4</v>
      </c>
    </row>
    <row r="8080" spans="1:6" x14ac:dyDescent="0.25">
      <c r="A8080">
        <v>8.077</v>
      </c>
      <c r="B8080" s="1">
        <v>5.1998000000000002E-16</v>
      </c>
      <c r="C8080" s="1">
        <v>3.7532999999999998E-16</v>
      </c>
      <c r="D8080">
        <v>0</v>
      </c>
      <c r="E8080" s="1">
        <v>4.4446000000000001E-9</v>
      </c>
      <c r="F8080">
        <v>-9.4335000000000003E-4</v>
      </c>
    </row>
    <row r="8081" spans="1:6" x14ac:dyDescent="0.25">
      <c r="A8081">
        <v>8.0779999999999994</v>
      </c>
      <c r="B8081" s="1">
        <v>5.1998000000000002E-16</v>
      </c>
      <c r="C8081" s="1">
        <v>9.3832000000000003E-16</v>
      </c>
      <c r="D8081">
        <v>0</v>
      </c>
      <c r="E8081" s="1">
        <v>1.1111E-9</v>
      </c>
      <c r="F8081">
        <v>-9.4335000000000003E-4</v>
      </c>
    </row>
    <row r="8082" spans="1:6" x14ac:dyDescent="0.25">
      <c r="A8082">
        <v>8.0790000000000006</v>
      </c>
      <c r="B8082" s="1">
        <v>5.1998000000000002E-16</v>
      </c>
      <c r="C8082" s="1">
        <v>2.3458000000000001E-16</v>
      </c>
      <c r="D8082">
        <v>0</v>
      </c>
      <c r="E8082" s="1">
        <v>2.7779000000000001E-9</v>
      </c>
      <c r="F8082">
        <v>-9.4335000000000003E-4</v>
      </c>
    </row>
    <row r="8083" spans="1:6" x14ac:dyDescent="0.25">
      <c r="A8083">
        <v>8.08</v>
      </c>
      <c r="B8083" s="1">
        <v>5.1998000000000002E-16</v>
      </c>
      <c r="C8083" s="1">
        <v>5.8644999999999999E-16</v>
      </c>
      <c r="D8083">
        <v>0</v>
      </c>
      <c r="E8083" s="1">
        <v>6.9446999999999998E-10</v>
      </c>
      <c r="F8083">
        <v>-9.4335000000000003E-4</v>
      </c>
    </row>
    <row r="8084" spans="1:6" x14ac:dyDescent="0.25">
      <c r="A8084">
        <v>8.0809999999999995</v>
      </c>
      <c r="B8084" s="1">
        <v>5.1998000000000002E-16</v>
      </c>
      <c r="C8084" s="1">
        <v>1.4661E-16</v>
      </c>
      <c r="D8084">
        <v>0</v>
      </c>
      <c r="E8084" s="1">
        <v>1.7362000000000001E-9</v>
      </c>
      <c r="F8084">
        <v>-9.4335000000000003E-4</v>
      </c>
    </row>
    <row r="8085" spans="1:6" x14ac:dyDescent="0.25">
      <c r="A8085">
        <v>8.0820000000000007</v>
      </c>
      <c r="B8085" s="1">
        <v>5.1998000000000002E-16</v>
      </c>
      <c r="C8085" s="1">
        <v>3.6653000000000001E-16</v>
      </c>
      <c r="D8085">
        <v>0</v>
      </c>
      <c r="E8085" s="1">
        <v>4.3403999999999996E-9</v>
      </c>
      <c r="F8085">
        <v>-9.4335000000000003E-4</v>
      </c>
    </row>
    <row r="8086" spans="1:6" x14ac:dyDescent="0.25">
      <c r="A8086">
        <v>8.0830000000000002</v>
      </c>
      <c r="B8086" s="1">
        <v>5.1998000000000002E-16</v>
      </c>
      <c r="C8086" s="1">
        <v>9.1633000000000004E-16</v>
      </c>
      <c r="D8086">
        <v>0</v>
      </c>
      <c r="E8086" s="1">
        <v>1.0850999999999999E-9</v>
      </c>
      <c r="F8086">
        <v>-9.4335000000000003E-4</v>
      </c>
    </row>
    <row r="8087" spans="1:6" x14ac:dyDescent="0.25">
      <c r="A8087">
        <v>8.0839999999999996</v>
      </c>
      <c r="B8087" s="1">
        <v>5.1998000000000002E-16</v>
      </c>
      <c r="C8087" s="1">
        <v>2.2908000000000002E-16</v>
      </c>
      <c r="D8087">
        <v>0</v>
      </c>
      <c r="E8087" s="1">
        <v>2.7128E-9</v>
      </c>
      <c r="F8087">
        <v>-9.4335000000000003E-4</v>
      </c>
    </row>
    <row r="8088" spans="1:6" x14ac:dyDescent="0.25">
      <c r="A8088">
        <v>8.0850000000000009</v>
      </c>
      <c r="B8088" s="1">
        <v>5.1998000000000002E-16</v>
      </c>
      <c r="C8088" s="1">
        <v>5.7270000000000002E-16</v>
      </c>
      <c r="D8088">
        <v>0</v>
      </c>
      <c r="E8088" s="1">
        <v>6.7819000000000001E-10</v>
      </c>
      <c r="F8088">
        <v>-9.4335000000000003E-4</v>
      </c>
    </row>
    <row r="8089" spans="1:6" x14ac:dyDescent="0.25">
      <c r="A8089">
        <v>8.0860000000000003</v>
      </c>
      <c r="B8089" s="1">
        <v>5.1998000000000002E-16</v>
      </c>
      <c r="C8089" s="1">
        <v>1.4317999999999999E-16</v>
      </c>
      <c r="D8089">
        <v>0</v>
      </c>
      <c r="E8089" s="1">
        <v>1.6955E-9</v>
      </c>
      <c r="F8089">
        <v>-9.4335000000000003E-4</v>
      </c>
    </row>
    <row r="8090" spans="1:6" x14ac:dyDescent="0.25">
      <c r="A8090">
        <v>8.0869999999999997</v>
      </c>
      <c r="B8090" s="1">
        <v>5.1998000000000002E-16</v>
      </c>
      <c r="C8090" s="1">
        <v>3.5794E-16</v>
      </c>
      <c r="D8090">
        <v>0</v>
      </c>
      <c r="E8090" s="1">
        <v>4.2387000000000003E-9</v>
      </c>
      <c r="F8090">
        <v>-9.4335000000000003E-4</v>
      </c>
    </row>
    <row r="8091" spans="1:6" x14ac:dyDescent="0.25">
      <c r="A8091">
        <v>8.0879999999999992</v>
      </c>
      <c r="B8091" s="1">
        <v>5.1998000000000002E-16</v>
      </c>
      <c r="C8091" s="1">
        <v>8.9484999999999994E-16</v>
      </c>
      <c r="D8091">
        <v>0</v>
      </c>
      <c r="E8091" s="1">
        <v>1.0597E-9</v>
      </c>
      <c r="F8091">
        <v>-9.4335000000000003E-4</v>
      </c>
    </row>
    <row r="8092" spans="1:6" x14ac:dyDescent="0.25">
      <c r="A8092">
        <v>8.0890000000000004</v>
      </c>
      <c r="B8092" s="1">
        <v>5.1998000000000002E-16</v>
      </c>
      <c r="C8092" s="1">
        <v>2.2370999999999999E-16</v>
      </c>
      <c r="D8092">
        <v>0</v>
      </c>
      <c r="E8092" s="1">
        <v>2.6491999999999999E-9</v>
      </c>
      <c r="F8092">
        <v>-9.4335000000000003E-4</v>
      </c>
    </row>
    <row r="8093" spans="1:6" x14ac:dyDescent="0.25">
      <c r="A8093">
        <v>8.09</v>
      </c>
      <c r="B8093" s="1">
        <v>5.1998000000000002E-16</v>
      </c>
      <c r="C8093" s="1">
        <v>5.5927999999999999E-16</v>
      </c>
      <c r="D8093">
        <v>0</v>
      </c>
      <c r="E8093" s="1">
        <v>6.6228999999999999E-10</v>
      </c>
      <c r="F8093">
        <v>-9.4335000000000003E-4</v>
      </c>
    </row>
    <row r="8094" spans="1:6" x14ac:dyDescent="0.25">
      <c r="A8094">
        <v>8.0909999999999993</v>
      </c>
      <c r="B8094" s="1">
        <v>5.1998000000000002E-16</v>
      </c>
      <c r="C8094" s="1">
        <v>1.3982E-16</v>
      </c>
      <c r="D8094">
        <v>0</v>
      </c>
      <c r="E8094" s="1">
        <v>1.6557E-9</v>
      </c>
      <c r="F8094">
        <v>-9.4335000000000003E-4</v>
      </c>
    </row>
    <row r="8095" spans="1:6" x14ac:dyDescent="0.25">
      <c r="A8095">
        <v>8.0920000000000005</v>
      </c>
      <c r="B8095" s="1">
        <v>5.1998000000000002E-16</v>
      </c>
      <c r="C8095" s="1">
        <v>3.4954999999999998E-16</v>
      </c>
      <c r="D8095">
        <v>0</v>
      </c>
      <c r="E8095" s="1">
        <v>4.1393000000000004E-9</v>
      </c>
      <c r="F8095">
        <v>-9.4335000000000003E-4</v>
      </c>
    </row>
    <row r="8096" spans="1:6" x14ac:dyDescent="0.25">
      <c r="A8096">
        <v>8.093</v>
      </c>
      <c r="B8096" s="1">
        <v>5.1998000000000002E-16</v>
      </c>
      <c r="C8096" s="1">
        <v>8.7388000000000001E-16</v>
      </c>
      <c r="D8096">
        <v>0</v>
      </c>
      <c r="E8096" s="1">
        <v>1.0348E-9</v>
      </c>
      <c r="F8096">
        <v>-9.4335000000000003E-4</v>
      </c>
    </row>
    <row r="8097" spans="1:6" x14ac:dyDescent="0.25">
      <c r="A8097">
        <v>8.0939999999999994</v>
      </c>
      <c r="B8097" s="1">
        <v>5.1998000000000002E-16</v>
      </c>
      <c r="C8097" s="1">
        <v>2.1847E-16</v>
      </c>
      <c r="D8097">
        <v>0</v>
      </c>
      <c r="E8097" s="1">
        <v>2.5870999999999999E-9</v>
      </c>
      <c r="F8097">
        <v>-9.4335000000000003E-4</v>
      </c>
    </row>
    <row r="8098" spans="1:6" x14ac:dyDescent="0.25">
      <c r="A8098">
        <v>8.0950000000000006</v>
      </c>
      <c r="B8098" s="1">
        <v>5.1998000000000002E-16</v>
      </c>
      <c r="C8098" s="1">
        <v>5.4616999999999996E-16</v>
      </c>
      <c r="D8098">
        <v>0</v>
      </c>
      <c r="E8098" s="1">
        <v>6.4677000000000003E-10</v>
      </c>
      <c r="F8098">
        <v>-9.4335000000000003E-4</v>
      </c>
    </row>
    <row r="8099" spans="1:6" x14ac:dyDescent="0.25">
      <c r="A8099">
        <v>8.0960000000000001</v>
      </c>
      <c r="B8099" s="1">
        <v>5.1998000000000002E-16</v>
      </c>
      <c r="C8099" s="1">
        <v>1.3654E-16</v>
      </c>
      <c r="D8099">
        <v>0</v>
      </c>
      <c r="E8099" s="1">
        <v>1.6169000000000001E-9</v>
      </c>
      <c r="F8099">
        <v>-9.4335000000000003E-4</v>
      </c>
    </row>
    <row r="8100" spans="1:6" x14ac:dyDescent="0.25">
      <c r="A8100">
        <v>8.0969999999999995</v>
      </c>
      <c r="B8100" s="1">
        <v>5.1998000000000002E-16</v>
      </c>
      <c r="C8100" s="1">
        <v>3.4135999999999999E-16</v>
      </c>
      <c r="D8100">
        <v>0</v>
      </c>
      <c r="E8100" s="1">
        <v>4.0423000000000004E-9</v>
      </c>
      <c r="F8100">
        <v>-9.4335000000000003E-4</v>
      </c>
    </row>
    <row r="8101" spans="1:6" x14ac:dyDescent="0.25">
      <c r="A8101">
        <v>8.0980000000000008</v>
      </c>
      <c r="B8101" s="1">
        <v>5.1998000000000002E-16</v>
      </c>
      <c r="C8101" s="1">
        <v>8.5340000000000002E-16</v>
      </c>
      <c r="D8101">
        <v>0</v>
      </c>
      <c r="E8101" s="1">
        <v>1.0106E-9</v>
      </c>
      <c r="F8101">
        <v>-9.4335000000000003E-4</v>
      </c>
    </row>
    <row r="8102" spans="1:6" x14ac:dyDescent="0.25">
      <c r="A8102">
        <v>8.0990000000000002</v>
      </c>
      <c r="B8102" s="1">
        <v>5.1998000000000002E-16</v>
      </c>
      <c r="C8102" s="1">
        <v>2.1335000000000001E-16</v>
      </c>
      <c r="D8102">
        <v>0</v>
      </c>
      <c r="E8102" s="1">
        <v>2.5264999999999999E-9</v>
      </c>
      <c r="F8102">
        <v>-9.4335000000000003E-4</v>
      </c>
    </row>
    <row r="8103" spans="1:6" x14ac:dyDescent="0.25">
      <c r="A8103">
        <v>8.1</v>
      </c>
      <c r="B8103" s="1">
        <v>5.1998000000000002E-16</v>
      </c>
      <c r="C8103" s="1">
        <v>5.3337000000000003E-16</v>
      </c>
      <c r="D8103">
        <v>0</v>
      </c>
      <c r="E8103" s="1">
        <v>6.3160999999999995E-10</v>
      </c>
      <c r="F8103">
        <v>-9.4335000000000003E-4</v>
      </c>
    </row>
    <row r="8104" spans="1:6" x14ac:dyDescent="0.25">
      <c r="A8104">
        <v>8.1010000000000009</v>
      </c>
      <c r="B8104" s="1">
        <v>5.1998000000000002E-16</v>
      </c>
      <c r="C8104" s="1">
        <v>1.3333999999999999E-16</v>
      </c>
      <c r="D8104">
        <v>0</v>
      </c>
      <c r="E8104" s="1">
        <v>1.579E-9</v>
      </c>
      <c r="F8104">
        <v>-9.4335000000000003E-4</v>
      </c>
    </row>
    <row r="8105" spans="1:6" x14ac:dyDescent="0.25">
      <c r="A8105">
        <v>8.1020000000000003</v>
      </c>
      <c r="B8105" s="1">
        <v>5.1998000000000002E-16</v>
      </c>
      <c r="C8105" s="1">
        <v>3.3336000000000001E-16</v>
      </c>
      <c r="D8105">
        <v>0</v>
      </c>
      <c r="E8105" s="1">
        <v>3.9475999999999999E-9</v>
      </c>
      <c r="F8105">
        <v>-9.4335000000000003E-4</v>
      </c>
    </row>
    <row r="8106" spans="1:6" x14ac:dyDescent="0.25">
      <c r="A8106">
        <v>8.1029999999999998</v>
      </c>
      <c r="B8106" s="1">
        <v>5.1998000000000002E-16</v>
      </c>
      <c r="C8106" s="1">
        <v>8.3339000000000002E-16</v>
      </c>
      <c r="D8106">
        <v>0</v>
      </c>
      <c r="E8106" s="1">
        <v>9.8689999999999997E-10</v>
      </c>
      <c r="F8106">
        <v>-9.4335000000000003E-4</v>
      </c>
    </row>
    <row r="8107" spans="1:6" x14ac:dyDescent="0.25">
      <c r="A8107">
        <v>8.1039999999999992</v>
      </c>
      <c r="B8107" s="1">
        <v>5.1998000000000002E-16</v>
      </c>
      <c r="C8107" s="1">
        <v>2.0835E-16</v>
      </c>
      <c r="D8107">
        <v>0</v>
      </c>
      <c r="E8107" s="1">
        <v>2.4671999999999999E-9</v>
      </c>
      <c r="F8107">
        <v>-9.4335000000000003E-4</v>
      </c>
    </row>
    <row r="8108" spans="1:6" x14ac:dyDescent="0.25">
      <c r="A8108">
        <v>8.1050000000000004</v>
      </c>
      <c r="B8108" s="1">
        <v>5.1998000000000002E-16</v>
      </c>
      <c r="C8108" s="1">
        <v>5.2087000000000002E-16</v>
      </c>
      <c r="D8108">
        <v>0</v>
      </c>
      <c r="E8108" s="1">
        <v>6.1680999999999996E-10</v>
      </c>
      <c r="F8108">
        <v>-9.4335000000000003E-4</v>
      </c>
    </row>
    <row r="8109" spans="1:6" x14ac:dyDescent="0.25">
      <c r="A8109">
        <v>8.1059999999999999</v>
      </c>
      <c r="B8109" s="1">
        <v>5.1998000000000002E-16</v>
      </c>
      <c r="C8109" s="1">
        <v>1.3022E-16</v>
      </c>
      <c r="D8109">
        <v>0</v>
      </c>
      <c r="E8109" s="1">
        <v>1.5420000000000001E-9</v>
      </c>
      <c r="F8109">
        <v>-9.4335000000000003E-4</v>
      </c>
    </row>
    <row r="8110" spans="1:6" x14ac:dyDescent="0.25">
      <c r="A8110">
        <v>8.1069999999999993</v>
      </c>
      <c r="B8110" s="1">
        <v>5.1998000000000002E-16</v>
      </c>
      <c r="C8110" s="1">
        <v>3.2554000000000001E-16</v>
      </c>
      <c r="D8110">
        <v>0</v>
      </c>
      <c r="E8110" s="1">
        <v>3.8551000000000001E-9</v>
      </c>
      <c r="F8110">
        <v>-9.4335000000000003E-4</v>
      </c>
    </row>
    <row r="8111" spans="1:6" x14ac:dyDescent="0.25">
      <c r="A8111">
        <v>8.1080000000000005</v>
      </c>
      <c r="B8111" s="1">
        <v>5.1998000000000002E-16</v>
      </c>
      <c r="C8111" s="1">
        <v>8.1385999999999998E-16</v>
      </c>
      <c r="D8111">
        <v>0</v>
      </c>
      <c r="E8111" s="1">
        <v>9.6377000000000007E-10</v>
      </c>
      <c r="F8111">
        <v>-9.4335000000000003E-4</v>
      </c>
    </row>
    <row r="8112" spans="1:6" x14ac:dyDescent="0.25">
      <c r="A8112">
        <v>8.109</v>
      </c>
      <c r="B8112" s="1">
        <v>5.1998000000000002E-16</v>
      </c>
      <c r="C8112" s="1">
        <v>2.0347000000000001E-16</v>
      </c>
      <c r="D8112">
        <v>0</v>
      </c>
      <c r="E8112" s="1">
        <v>2.4094E-9</v>
      </c>
      <c r="F8112">
        <v>-9.4335000000000003E-4</v>
      </c>
    </row>
    <row r="8113" spans="1:6" x14ac:dyDescent="0.25">
      <c r="A8113">
        <v>8.11</v>
      </c>
      <c r="B8113" s="1">
        <v>5.1998000000000002E-16</v>
      </c>
      <c r="C8113" s="1">
        <v>5.0865999999999997E-16</v>
      </c>
      <c r="D8113">
        <v>0</v>
      </c>
      <c r="E8113" s="1">
        <v>6.0235000000000001E-9</v>
      </c>
      <c r="F8113">
        <v>-9.4335000000000003E-4</v>
      </c>
    </row>
    <row r="8114" spans="1:6" x14ac:dyDescent="0.25">
      <c r="A8114">
        <v>8.1110000000000007</v>
      </c>
      <c r="B8114" s="1">
        <v>5.1998000000000002E-16</v>
      </c>
      <c r="C8114" s="1">
        <v>1.2716999999999999E-15</v>
      </c>
      <c r="D8114">
        <v>0</v>
      </c>
      <c r="E8114" s="1">
        <v>1.5058999999999999E-9</v>
      </c>
      <c r="F8114">
        <v>-9.4335000000000003E-4</v>
      </c>
    </row>
    <row r="8115" spans="1:6" x14ac:dyDescent="0.25">
      <c r="A8115">
        <v>8.1120000000000001</v>
      </c>
      <c r="B8115" s="1">
        <v>5.1998000000000002E-16</v>
      </c>
      <c r="C8115" s="1">
        <v>3.1791000000000002E-16</v>
      </c>
      <c r="D8115">
        <v>0</v>
      </c>
      <c r="E8115" s="1">
        <v>3.7646999999999996E-9</v>
      </c>
      <c r="F8115">
        <v>-9.4335000000000003E-4</v>
      </c>
    </row>
    <row r="8116" spans="1:6" x14ac:dyDescent="0.25">
      <c r="A8116">
        <v>8.1129999999999995</v>
      </c>
      <c r="B8116" s="1">
        <v>5.1998000000000002E-16</v>
      </c>
      <c r="C8116" s="1">
        <v>7.9479000000000004E-16</v>
      </c>
      <c r="D8116">
        <v>0</v>
      </c>
      <c r="E8116" s="1">
        <v>9.4118000000000005E-10</v>
      </c>
      <c r="F8116">
        <v>-9.4335000000000003E-4</v>
      </c>
    </row>
    <row r="8117" spans="1:6" x14ac:dyDescent="0.25">
      <c r="A8117">
        <v>8.1140000000000008</v>
      </c>
      <c r="B8117" s="1">
        <v>5.1998000000000002E-16</v>
      </c>
      <c r="C8117" s="1">
        <v>1.987E-16</v>
      </c>
      <c r="D8117">
        <v>0</v>
      </c>
      <c r="E8117" s="1">
        <v>2.3529E-9</v>
      </c>
      <c r="F8117">
        <v>-9.4335000000000003E-4</v>
      </c>
    </row>
    <row r="8118" spans="1:6" x14ac:dyDescent="0.25">
      <c r="A8118">
        <v>8.1150000000000002</v>
      </c>
      <c r="B8118" s="1">
        <v>5.1998000000000002E-16</v>
      </c>
      <c r="C8118" s="1">
        <v>4.9673999999999996E-16</v>
      </c>
      <c r="D8118">
        <v>0</v>
      </c>
      <c r="E8118" s="1">
        <v>5.8824000000000003E-9</v>
      </c>
      <c r="F8118">
        <v>-9.4335000000000003E-4</v>
      </c>
    </row>
    <row r="8119" spans="1:6" x14ac:dyDescent="0.25">
      <c r="A8119">
        <v>8.1159999999999997</v>
      </c>
      <c r="B8119" s="1">
        <v>5.1998000000000002E-16</v>
      </c>
      <c r="C8119" s="1">
        <v>1.2418999999999999E-15</v>
      </c>
      <c r="D8119">
        <v>0</v>
      </c>
      <c r="E8119" s="1">
        <v>1.4706000000000001E-9</v>
      </c>
      <c r="F8119">
        <v>-9.4335000000000003E-4</v>
      </c>
    </row>
    <row r="8120" spans="1:6" x14ac:dyDescent="0.25">
      <c r="A8120">
        <v>8.1170000000000009</v>
      </c>
      <c r="B8120" s="1">
        <v>5.1998000000000002E-16</v>
      </c>
      <c r="C8120" s="1">
        <v>3.1046000000000002E-16</v>
      </c>
      <c r="D8120">
        <v>0</v>
      </c>
      <c r="E8120" s="1">
        <v>3.6764999999999999E-9</v>
      </c>
      <c r="F8120">
        <v>-9.4335000000000003E-4</v>
      </c>
    </row>
    <row r="8121" spans="1:6" x14ac:dyDescent="0.25">
      <c r="A8121">
        <v>8.1180000000000003</v>
      </c>
      <c r="B8121" s="1">
        <v>5.1998000000000002E-16</v>
      </c>
      <c r="C8121" s="1">
        <v>7.7615999999999997E-16</v>
      </c>
      <c r="D8121">
        <v>0</v>
      </c>
      <c r="E8121" s="1">
        <v>9.1912000000000003E-10</v>
      </c>
      <c r="F8121">
        <v>-9.4335000000000003E-4</v>
      </c>
    </row>
    <row r="8122" spans="1:6" x14ac:dyDescent="0.25">
      <c r="A8122">
        <v>8.1189999999999998</v>
      </c>
      <c r="B8122" s="1">
        <v>5.1998000000000002E-16</v>
      </c>
      <c r="C8122" s="1">
        <v>1.9403999999999999E-16</v>
      </c>
      <c r="D8122">
        <v>0</v>
      </c>
      <c r="E8122" s="1">
        <v>2.2978000000000001E-9</v>
      </c>
      <c r="F8122">
        <v>-9.4335000000000003E-4</v>
      </c>
    </row>
    <row r="8123" spans="1:6" x14ac:dyDescent="0.25">
      <c r="A8123">
        <v>8.1199999999999992</v>
      </c>
      <c r="B8123" s="1">
        <v>5.1998000000000002E-16</v>
      </c>
      <c r="C8123" s="1">
        <v>4.8510000000000003E-16</v>
      </c>
      <c r="D8123">
        <v>0</v>
      </c>
      <c r="E8123" s="1">
        <v>5.7444999999999998E-9</v>
      </c>
      <c r="F8123">
        <v>-9.4335000000000003E-4</v>
      </c>
    </row>
    <row r="8124" spans="1:6" x14ac:dyDescent="0.25">
      <c r="A8124">
        <v>8.1210000000000004</v>
      </c>
      <c r="B8124" s="1">
        <v>5.1998000000000002E-16</v>
      </c>
      <c r="C8124" s="1">
        <v>1.2127E-15</v>
      </c>
      <c r="D8124">
        <v>0</v>
      </c>
      <c r="E8124" s="1">
        <v>1.4361E-9</v>
      </c>
      <c r="F8124">
        <v>-9.4335000000000003E-4</v>
      </c>
    </row>
    <row r="8125" spans="1:6" x14ac:dyDescent="0.25">
      <c r="A8125">
        <v>8.1219999999999999</v>
      </c>
      <c r="B8125" s="1">
        <v>5.1998000000000002E-16</v>
      </c>
      <c r="C8125" s="1">
        <v>3.0319E-16</v>
      </c>
      <c r="D8125">
        <v>0</v>
      </c>
      <c r="E8125" s="1">
        <v>3.5902999999999999E-9</v>
      </c>
      <c r="F8125">
        <v>-9.4335000000000003E-4</v>
      </c>
    </row>
    <row r="8126" spans="1:6" x14ac:dyDescent="0.25">
      <c r="A8126">
        <v>8.1229999999999993</v>
      </c>
      <c r="B8126" s="1">
        <v>5.1998000000000002E-16</v>
      </c>
      <c r="C8126" s="1">
        <v>7.5796999999999997E-16</v>
      </c>
      <c r="D8126">
        <v>0</v>
      </c>
      <c r="E8126" s="1">
        <v>8.9758000000000002E-10</v>
      </c>
      <c r="F8126">
        <v>-9.4335000000000003E-4</v>
      </c>
    </row>
    <row r="8127" spans="1:6" x14ac:dyDescent="0.25">
      <c r="A8127">
        <v>8.1240000000000006</v>
      </c>
      <c r="B8127" s="1">
        <v>5.1998000000000002E-16</v>
      </c>
      <c r="C8127" s="1">
        <v>1.8949E-16</v>
      </c>
      <c r="D8127">
        <v>0</v>
      </c>
      <c r="E8127" s="1">
        <v>2.2439000000000001E-9</v>
      </c>
      <c r="F8127">
        <v>-9.4335000000000003E-4</v>
      </c>
    </row>
    <row r="8128" spans="1:6" x14ac:dyDescent="0.25">
      <c r="A8128">
        <v>8.125</v>
      </c>
      <c r="B8128" s="1">
        <v>5.1998000000000002E-16</v>
      </c>
      <c r="C8128" s="1">
        <v>4.7373000000000001E-16</v>
      </c>
      <c r="D8128">
        <v>0</v>
      </c>
      <c r="E8128" s="1">
        <v>5.6098999999999998E-9</v>
      </c>
      <c r="F8128">
        <v>-9.4335000000000003E-4</v>
      </c>
    </row>
    <row r="8129" spans="1:6" x14ac:dyDescent="0.25">
      <c r="A8129">
        <v>8.1259999999999994</v>
      </c>
      <c r="B8129" s="1">
        <v>5.1998000000000002E-16</v>
      </c>
      <c r="C8129" s="1">
        <v>1.1842999999999999E-15</v>
      </c>
      <c r="D8129">
        <v>0</v>
      </c>
      <c r="E8129" s="1">
        <v>1.4025000000000001E-9</v>
      </c>
      <c r="F8129">
        <v>-9.4335000000000003E-4</v>
      </c>
    </row>
    <row r="8130" spans="1:6" x14ac:dyDescent="0.25">
      <c r="A8130">
        <v>8.1270000000000007</v>
      </c>
      <c r="B8130" s="1">
        <v>5.1998000000000002E-16</v>
      </c>
      <c r="C8130" s="1">
        <v>2.9608000000000002E-16</v>
      </c>
      <c r="D8130">
        <v>0</v>
      </c>
      <c r="E8130" s="1">
        <v>3.5062000000000002E-9</v>
      </c>
      <c r="F8130">
        <v>-9.4335000000000003E-4</v>
      </c>
    </row>
    <row r="8131" spans="1:6" x14ac:dyDescent="0.25">
      <c r="A8131">
        <v>8.1280000000000001</v>
      </c>
      <c r="B8131" s="1">
        <v>5.1998000000000002E-16</v>
      </c>
      <c r="C8131" s="1">
        <v>7.4019999999999998E-16</v>
      </c>
      <c r="D8131">
        <v>0</v>
      </c>
      <c r="E8131" s="1">
        <v>8.7653999999999995E-10</v>
      </c>
      <c r="F8131">
        <v>-9.4335000000000003E-4</v>
      </c>
    </row>
    <row r="8132" spans="1:6" x14ac:dyDescent="0.25">
      <c r="A8132">
        <v>8.1289999999999996</v>
      </c>
      <c r="B8132" s="1">
        <v>5.1998000000000002E-16</v>
      </c>
      <c r="C8132" s="1">
        <v>1.8504999999999999E-16</v>
      </c>
      <c r="D8132">
        <v>0</v>
      </c>
      <c r="E8132" s="1">
        <v>2.1914000000000001E-9</v>
      </c>
      <c r="F8132">
        <v>-9.4335000000000003E-4</v>
      </c>
    </row>
    <row r="8133" spans="1:6" x14ac:dyDescent="0.25">
      <c r="A8133">
        <v>8.1300000000000008</v>
      </c>
      <c r="B8133" s="1">
        <v>5.1998000000000002E-16</v>
      </c>
      <c r="C8133" s="1">
        <v>4.6262999999999999E-16</v>
      </c>
      <c r="D8133">
        <v>0</v>
      </c>
      <c r="E8133" s="1">
        <v>5.4783999999999996E-9</v>
      </c>
      <c r="F8133">
        <v>-9.4335000000000003E-4</v>
      </c>
    </row>
    <row r="8134" spans="1:6" x14ac:dyDescent="0.25">
      <c r="A8134">
        <v>8.1310000000000002</v>
      </c>
      <c r="B8134" s="1">
        <v>5.1998000000000002E-16</v>
      </c>
      <c r="C8134" s="1">
        <v>1.1566000000000001E-15</v>
      </c>
      <c r="D8134">
        <v>0</v>
      </c>
      <c r="E8134" s="1">
        <v>1.3695999999999999E-9</v>
      </c>
      <c r="F8134">
        <v>-9.4335000000000003E-4</v>
      </c>
    </row>
    <row r="8135" spans="1:6" x14ac:dyDescent="0.25">
      <c r="A8135">
        <v>8.1319999999999997</v>
      </c>
      <c r="B8135" s="1">
        <v>5.1998000000000002E-16</v>
      </c>
      <c r="C8135" s="1">
        <v>2.8914E-16</v>
      </c>
      <c r="D8135">
        <v>0</v>
      </c>
      <c r="E8135" s="1">
        <v>3.4240000000000002E-9</v>
      </c>
      <c r="F8135">
        <v>-9.4335000000000003E-4</v>
      </c>
    </row>
    <row r="8136" spans="1:6" x14ac:dyDescent="0.25">
      <c r="A8136">
        <v>8.1329999999999991</v>
      </c>
      <c r="B8136" s="1">
        <v>5.1998000000000002E-16</v>
      </c>
      <c r="C8136" s="1">
        <v>7.2285E-16</v>
      </c>
      <c r="D8136">
        <v>0</v>
      </c>
      <c r="E8136" s="1">
        <v>8.5600000000000004E-10</v>
      </c>
      <c r="F8136">
        <v>-9.4335000000000003E-4</v>
      </c>
    </row>
    <row r="8137" spans="1:6" x14ac:dyDescent="0.25">
      <c r="A8137">
        <v>8.1340000000000003</v>
      </c>
      <c r="B8137" s="1">
        <v>5.1998000000000002E-16</v>
      </c>
      <c r="C8137" s="1">
        <v>1.8071000000000001E-16</v>
      </c>
      <c r="D8137">
        <v>0</v>
      </c>
      <c r="E8137" s="1">
        <v>2.1400000000000001E-9</v>
      </c>
      <c r="F8137">
        <v>-9.4335000000000003E-4</v>
      </c>
    </row>
    <row r="8138" spans="1:6" x14ac:dyDescent="0.25">
      <c r="A8138">
        <v>8.1349999999999998</v>
      </c>
      <c r="B8138" s="1">
        <v>5.1998000000000002E-16</v>
      </c>
      <c r="C8138" s="1">
        <v>4.5178000000000002E-16</v>
      </c>
      <c r="D8138">
        <v>0</v>
      </c>
      <c r="E8138" s="1">
        <v>5.3499999999999999E-9</v>
      </c>
      <c r="F8138">
        <v>-9.4335000000000003E-4</v>
      </c>
    </row>
    <row r="8139" spans="1:6" x14ac:dyDescent="0.25">
      <c r="A8139">
        <v>8.1359999999999992</v>
      </c>
      <c r="B8139" s="1">
        <v>5.1998000000000002E-16</v>
      </c>
      <c r="C8139" s="1">
        <v>1.1294999999999999E-15</v>
      </c>
      <c r="D8139">
        <v>0</v>
      </c>
      <c r="E8139" s="1">
        <v>1.3375E-9</v>
      </c>
      <c r="F8139">
        <v>-9.4335000000000003E-4</v>
      </c>
    </row>
    <row r="8140" spans="1:6" x14ac:dyDescent="0.25">
      <c r="A8140">
        <v>8.1370000000000005</v>
      </c>
      <c r="B8140" s="1">
        <v>5.1998000000000002E-16</v>
      </c>
      <c r="C8140" s="1">
        <v>2.8236999999999999E-16</v>
      </c>
      <c r="D8140">
        <v>0</v>
      </c>
      <c r="E8140" s="1">
        <v>3.3436999999999999E-9</v>
      </c>
      <c r="F8140">
        <v>-9.4335000000000003E-4</v>
      </c>
    </row>
    <row r="8141" spans="1:6" x14ac:dyDescent="0.25">
      <c r="A8141">
        <v>8.1379999999999999</v>
      </c>
      <c r="B8141" s="1">
        <v>5.1998000000000002E-16</v>
      </c>
      <c r="C8141" s="1">
        <v>7.0590999999999997E-16</v>
      </c>
      <c r="D8141">
        <v>0</v>
      </c>
      <c r="E8141" s="1">
        <v>8.3593000000000003E-10</v>
      </c>
      <c r="F8141">
        <v>-9.4335000000000003E-4</v>
      </c>
    </row>
    <row r="8142" spans="1:6" x14ac:dyDescent="0.25">
      <c r="A8142">
        <v>8.1389999999999993</v>
      </c>
      <c r="B8142" s="1">
        <v>5.1998000000000002E-16</v>
      </c>
      <c r="C8142" s="1">
        <v>1.7648000000000001E-16</v>
      </c>
      <c r="D8142">
        <v>0</v>
      </c>
      <c r="E8142" s="1">
        <v>2.0898E-9</v>
      </c>
      <c r="F8142">
        <v>-9.4335000000000003E-4</v>
      </c>
    </row>
    <row r="8143" spans="1:6" x14ac:dyDescent="0.25">
      <c r="A8143">
        <v>8.14</v>
      </c>
      <c r="B8143" s="1">
        <v>5.1998000000000002E-16</v>
      </c>
      <c r="C8143" s="1">
        <v>4.412E-16</v>
      </c>
      <c r="D8143">
        <v>0</v>
      </c>
      <c r="E8143" s="1">
        <v>5.2246000000000003E-9</v>
      </c>
      <c r="F8143">
        <v>-9.4335000000000003E-4</v>
      </c>
    </row>
    <row r="8144" spans="1:6" x14ac:dyDescent="0.25">
      <c r="A8144">
        <v>8.141</v>
      </c>
      <c r="B8144" s="1">
        <v>5.1998000000000002E-16</v>
      </c>
      <c r="C8144" s="1">
        <v>1.103E-15</v>
      </c>
      <c r="D8144">
        <v>0</v>
      </c>
      <c r="E8144" s="1">
        <v>1.3061000000000001E-9</v>
      </c>
      <c r="F8144">
        <v>-9.4335000000000003E-4</v>
      </c>
    </row>
    <row r="8145" spans="1:6" x14ac:dyDescent="0.25">
      <c r="A8145">
        <v>8.1419999999999995</v>
      </c>
      <c r="B8145" s="1">
        <v>5.1998000000000002E-16</v>
      </c>
      <c r="C8145" s="1">
        <v>2.7574999999999999E-16</v>
      </c>
      <c r="D8145">
        <v>0</v>
      </c>
      <c r="E8145" s="1">
        <v>3.2653999999999999E-9</v>
      </c>
      <c r="F8145">
        <v>-9.4335000000000003E-4</v>
      </c>
    </row>
    <row r="8146" spans="1:6" x14ac:dyDescent="0.25">
      <c r="A8146">
        <v>8.1430000000000007</v>
      </c>
      <c r="B8146" s="1">
        <v>5.1998000000000002E-16</v>
      </c>
      <c r="C8146" s="1">
        <v>6.8937E-16</v>
      </c>
      <c r="D8146">
        <v>0</v>
      </c>
      <c r="E8146" s="1">
        <v>8.1634E-10</v>
      </c>
      <c r="F8146">
        <v>-9.4335000000000003E-4</v>
      </c>
    </row>
    <row r="8147" spans="1:6" x14ac:dyDescent="0.25">
      <c r="A8147">
        <v>8.1440000000000001</v>
      </c>
      <c r="B8147" s="1">
        <v>5.1998000000000002E-16</v>
      </c>
      <c r="C8147" s="1">
        <v>1.7234000000000001E-16</v>
      </c>
      <c r="D8147">
        <v>0</v>
      </c>
      <c r="E8147" s="1">
        <v>2.0408999999999998E-9</v>
      </c>
      <c r="F8147">
        <v>-9.4335000000000003E-4</v>
      </c>
    </row>
    <row r="8148" spans="1:6" x14ac:dyDescent="0.25">
      <c r="A8148">
        <v>8.1449999999999996</v>
      </c>
      <c r="B8148" s="1">
        <v>5.1998000000000002E-16</v>
      </c>
      <c r="C8148" s="1">
        <v>4.3084999999999999E-16</v>
      </c>
      <c r="D8148">
        <v>0</v>
      </c>
      <c r="E8148" s="1">
        <v>5.1021000000000004E-9</v>
      </c>
      <c r="F8148">
        <v>-9.4335000000000003E-4</v>
      </c>
    </row>
    <row r="8149" spans="1:6" x14ac:dyDescent="0.25">
      <c r="A8149">
        <v>8.1460000000000008</v>
      </c>
      <c r="B8149" s="1">
        <v>5.1998000000000002E-16</v>
      </c>
      <c r="C8149" s="1">
        <v>1.0771000000000001E-15</v>
      </c>
      <c r="D8149">
        <v>0</v>
      </c>
      <c r="E8149" s="1">
        <v>1.2755E-9</v>
      </c>
      <c r="F8149">
        <v>-9.4335000000000003E-4</v>
      </c>
    </row>
    <row r="8150" spans="1:6" x14ac:dyDescent="0.25">
      <c r="A8150">
        <v>8.1470000000000002</v>
      </c>
      <c r="B8150" s="1">
        <v>5.1998000000000002E-16</v>
      </c>
      <c r="C8150" s="1">
        <v>2.6928000000000001E-16</v>
      </c>
      <c r="D8150">
        <v>0</v>
      </c>
      <c r="E8150" s="1">
        <v>3.1888E-9</v>
      </c>
      <c r="F8150">
        <v>-9.4335000000000003E-4</v>
      </c>
    </row>
    <row r="8151" spans="1:6" x14ac:dyDescent="0.25">
      <c r="A8151">
        <v>8.1479999999999997</v>
      </c>
      <c r="B8151" s="1">
        <v>5.1998000000000002E-16</v>
      </c>
      <c r="C8151" s="1">
        <v>6.7321000000000005E-16</v>
      </c>
      <c r="D8151">
        <v>0</v>
      </c>
      <c r="E8151" s="1">
        <v>7.9720999999999998E-10</v>
      </c>
      <c r="F8151">
        <v>-9.4335000000000003E-4</v>
      </c>
    </row>
    <row r="8152" spans="1:6" x14ac:dyDescent="0.25">
      <c r="A8152">
        <v>8.1489999999999991</v>
      </c>
      <c r="B8152" s="1">
        <v>5.1998000000000002E-16</v>
      </c>
      <c r="C8152" s="1">
        <v>1.6829999999999999E-16</v>
      </c>
      <c r="D8152">
        <v>0</v>
      </c>
      <c r="E8152" s="1">
        <v>1.993E-9</v>
      </c>
      <c r="F8152">
        <v>-9.4335000000000003E-4</v>
      </c>
    </row>
    <row r="8153" spans="1:6" x14ac:dyDescent="0.25">
      <c r="A8153">
        <v>8.15</v>
      </c>
      <c r="B8153" s="1">
        <v>5.1998000000000002E-16</v>
      </c>
      <c r="C8153" s="1">
        <v>4.2076000000000001E-16</v>
      </c>
      <c r="D8153">
        <v>0</v>
      </c>
      <c r="E8153" s="1">
        <v>4.9825999999999997E-9</v>
      </c>
      <c r="F8153">
        <v>-9.4335000000000003E-4</v>
      </c>
    </row>
    <row r="8154" spans="1:6" x14ac:dyDescent="0.25">
      <c r="A8154">
        <v>8.1509999999999998</v>
      </c>
      <c r="B8154" s="1">
        <v>5.1998000000000002E-16</v>
      </c>
      <c r="C8154" s="1">
        <v>1.0519E-15</v>
      </c>
      <c r="D8154">
        <v>0</v>
      </c>
      <c r="E8154" s="1">
        <v>1.2455999999999999E-9</v>
      </c>
      <c r="F8154">
        <v>-9.4335000000000003E-4</v>
      </c>
    </row>
    <row r="8155" spans="1:6" x14ac:dyDescent="0.25">
      <c r="A8155">
        <v>8.1519999999999992</v>
      </c>
      <c r="B8155" s="1">
        <v>5.1998000000000002E-16</v>
      </c>
      <c r="C8155" s="1">
        <v>2.6297000000000001E-16</v>
      </c>
      <c r="D8155">
        <v>0</v>
      </c>
      <c r="E8155" s="1">
        <v>3.1140999999999998E-9</v>
      </c>
      <c r="F8155">
        <v>-9.4335000000000003E-4</v>
      </c>
    </row>
    <row r="8156" spans="1:6" x14ac:dyDescent="0.25">
      <c r="A8156">
        <v>8.1530000000000005</v>
      </c>
      <c r="B8156" s="1">
        <v>5.1998000000000002E-16</v>
      </c>
      <c r="C8156" s="1">
        <v>6.5743000000000002E-16</v>
      </c>
      <c r="D8156">
        <v>0</v>
      </c>
      <c r="E8156" s="1">
        <v>7.7852000000000002E-10</v>
      </c>
      <c r="F8156">
        <v>-9.4335000000000003E-4</v>
      </c>
    </row>
    <row r="8157" spans="1:6" x14ac:dyDescent="0.25">
      <c r="A8157">
        <v>8.1539999999999999</v>
      </c>
      <c r="B8157" s="1">
        <v>5.1998000000000002E-16</v>
      </c>
      <c r="C8157" s="1">
        <v>1.6436E-16</v>
      </c>
      <c r="D8157">
        <v>0</v>
      </c>
      <c r="E8157" s="1">
        <v>1.9463000000000002E-9</v>
      </c>
      <c r="F8157">
        <v>-9.4335000000000003E-4</v>
      </c>
    </row>
    <row r="8158" spans="1:6" x14ac:dyDescent="0.25">
      <c r="A8158">
        <v>8.1549999999999994</v>
      </c>
      <c r="B8158" s="1">
        <v>5.1998000000000002E-16</v>
      </c>
      <c r="C8158" s="1">
        <v>4.1089999999999998E-16</v>
      </c>
      <c r="D8158">
        <v>0</v>
      </c>
      <c r="E8158" s="1">
        <v>4.8658000000000003E-9</v>
      </c>
      <c r="F8158">
        <v>-9.4335000000000003E-4</v>
      </c>
    </row>
    <row r="8159" spans="1:6" x14ac:dyDescent="0.25">
      <c r="A8159">
        <v>8.1560000000000006</v>
      </c>
      <c r="B8159" s="1">
        <v>5.1998000000000002E-16</v>
      </c>
      <c r="C8159" s="1">
        <v>1.0272E-15</v>
      </c>
      <c r="D8159">
        <v>0</v>
      </c>
      <c r="E8159" s="1">
        <v>1.2164000000000001E-9</v>
      </c>
      <c r="F8159">
        <v>-9.4335000000000003E-4</v>
      </c>
    </row>
    <row r="8160" spans="1:6" x14ac:dyDescent="0.25">
      <c r="A8160">
        <v>8.157</v>
      </c>
      <c r="B8160" s="1">
        <v>5.1998000000000002E-16</v>
      </c>
      <c r="C8160" s="1">
        <v>2.5680999999999998E-16</v>
      </c>
      <c r="D8160">
        <v>0</v>
      </c>
      <c r="E8160" s="1">
        <v>3.0411000000000002E-9</v>
      </c>
      <c r="F8160">
        <v>-9.4335000000000003E-4</v>
      </c>
    </row>
    <row r="8161" spans="1:6" x14ac:dyDescent="0.25">
      <c r="A8161">
        <v>8.1579999999999995</v>
      </c>
      <c r="B8161" s="1">
        <v>5.1998000000000002E-16</v>
      </c>
      <c r="C8161" s="1">
        <v>6.4202000000000003E-16</v>
      </c>
      <c r="D8161">
        <v>0</v>
      </c>
      <c r="E8161" s="1">
        <v>7.6027999999999998E-10</v>
      </c>
      <c r="F8161">
        <v>-9.4335000000000003E-4</v>
      </c>
    </row>
    <row r="8162" spans="1:6" x14ac:dyDescent="0.25">
      <c r="A8162">
        <v>8.1590000000000007</v>
      </c>
      <c r="B8162" s="1">
        <v>5.1998000000000002E-16</v>
      </c>
      <c r="C8162" s="1">
        <v>1.6050999999999999E-16</v>
      </c>
      <c r="D8162">
        <v>0</v>
      </c>
      <c r="E8162" s="1">
        <v>1.9006999999999999E-9</v>
      </c>
      <c r="F8162">
        <v>-9.4335000000000003E-4</v>
      </c>
    </row>
    <row r="8163" spans="1:6" x14ac:dyDescent="0.25">
      <c r="A8163">
        <v>8.16</v>
      </c>
      <c r="B8163" s="1">
        <v>5.1998000000000002E-16</v>
      </c>
      <c r="C8163" s="1">
        <v>4.0125999999999999E-16</v>
      </c>
      <c r="D8163">
        <v>0</v>
      </c>
      <c r="E8163" s="1">
        <v>4.7516999999999996E-9</v>
      </c>
      <c r="F8163">
        <v>-9.4335000000000003E-4</v>
      </c>
    </row>
    <row r="8164" spans="1:6" x14ac:dyDescent="0.25">
      <c r="A8164">
        <v>8.1609999999999996</v>
      </c>
      <c r="B8164" s="1">
        <v>5.1998000000000002E-16</v>
      </c>
      <c r="C8164" s="1">
        <v>1.0032E-15</v>
      </c>
      <c r="D8164">
        <v>0</v>
      </c>
      <c r="E8164" s="1">
        <v>1.1879E-9</v>
      </c>
      <c r="F8164">
        <v>-9.4335000000000003E-4</v>
      </c>
    </row>
    <row r="8165" spans="1:6" x14ac:dyDescent="0.25">
      <c r="A8165">
        <v>8.1620000000000008</v>
      </c>
      <c r="B8165" s="1">
        <v>5.1998000000000002E-16</v>
      </c>
      <c r="C8165" s="1">
        <v>2.5078999999999998E-16</v>
      </c>
      <c r="D8165">
        <v>0</v>
      </c>
      <c r="E8165" s="1">
        <v>2.9697999999999998E-9</v>
      </c>
      <c r="F8165">
        <v>-9.4335000000000003E-4</v>
      </c>
    </row>
    <row r="8166" spans="1:6" x14ac:dyDescent="0.25">
      <c r="A8166">
        <v>8.1630000000000003</v>
      </c>
      <c r="B8166" s="1">
        <v>5.1998000000000002E-16</v>
      </c>
      <c r="C8166" s="1">
        <v>6.2697999999999998E-16</v>
      </c>
      <c r="D8166">
        <v>0</v>
      </c>
      <c r="E8166" s="1">
        <v>7.4246000000000004E-10</v>
      </c>
      <c r="F8166">
        <v>-9.4335000000000003E-4</v>
      </c>
    </row>
    <row r="8167" spans="1:6" x14ac:dyDescent="0.25">
      <c r="A8167">
        <v>8.1639999999999997</v>
      </c>
      <c r="B8167" s="1">
        <v>5.1998000000000002E-16</v>
      </c>
      <c r="C8167" s="1">
        <v>1.5674000000000001E-16</v>
      </c>
      <c r="D8167">
        <v>0</v>
      </c>
      <c r="E8167" s="1">
        <v>1.8561E-9</v>
      </c>
      <c r="F8167">
        <v>-9.4335000000000003E-4</v>
      </c>
    </row>
    <row r="8168" spans="1:6" x14ac:dyDescent="0.25">
      <c r="A8168">
        <v>8.1649999999999991</v>
      </c>
      <c r="B8168" s="1">
        <v>5.1998000000000002E-16</v>
      </c>
      <c r="C8168" s="1">
        <v>3.9186000000000002E-16</v>
      </c>
      <c r="D8168">
        <v>0</v>
      </c>
      <c r="E8168" s="1">
        <v>4.6403999999999998E-9</v>
      </c>
      <c r="F8168">
        <v>-9.4335000000000003E-4</v>
      </c>
    </row>
    <row r="8169" spans="1:6" x14ac:dyDescent="0.25">
      <c r="A8169">
        <v>8.1660000000000004</v>
      </c>
      <c r="B8169" s="1">
        <v>5.1998000000000002E-16</v>
      </c>
      <c r="C8169" s="1">
        <v>9.7965000000000005E-16</v>
      </c>
      <c r="D8169">
        <v>0</v>
      </c>
      <c r="E8169" s="1">
        <v>1.1601E-9</v>
      </c>
      <c r="F8169">
        <v>-9.4335000000000003E-4</v>
      </c>
    </row>
    <row r="8170" spans="1:6" x14ac:dyDescent="0.25">
      <c r="A8170">
        <v>8.1669999999999998</v>
      </c>
      <c r="B8170" s="1">
        <v>5.1998000000000002E-16</v>
      </c>
      <c r="C8170" s="1">
        <v>2.4491000000000002E-16</v>
      </c>
      <c r="D8170">
        <v>0</v>
      </c>
      <c r="E8170" s="1">
        <v>2.9002E-9</v>
      </c>
      <c r="F8170">
        <v>-9.4335000000000003E-4</v>
      </c>
    </row>
    <row r="8171" spans="1:6" x14ac:dyDescent="0.25">
      <c r="A8171">
        <v>8.1679999999999993</v>
      </c>
      <c r="B8171" s="1">
        <v>5.1998000000000002E-16</v>
      </c>
      <c r="C8171" s="1">
        <v>6.1227999999999996E-16</v>
      </c>
      <c r="D8171">
        <v>0</v>
      </c>
      <c r="E8171" s="1">
        <v>7.2505999999999998E-10</v>
      </c>
      <c r="F8171">
        <v>-9.4335000000000003E-4</v>
      </c>
    </row>
    <row r="8172" spans="1:6" x14ac:dyDescent="0.25">
      <c r="A8172">
        <v>8.1690000000000005</v>
      </c>
      <c r="B8172" s="1">
        <v>5.1998000000000002E-16</v>
      </c>
      <c r="C8172" s="1">
        <v>1.5306999999999999E-16</v>
      </c>
      <c r="D8172">
        <v>0</v>
      </c>
      <c r="E8172" s="1">
        <v>1.8125999999999999E-9</v>
      </c>
      <c r="F8172">
        <v>-9.4335000000000003E-4</v>
      </c>
    </row>
    <row r="8173" spans="1:6" x14ac:dyDescent="0.25">
      <c r="A8173">
        <v>8.17</v>
      </c>
      <c r="B8173" s="1">
        <v>5.1998000000000002E-16</v>
      </c>
      <c r="C8173" s="1">
        <v>3.8267999999999999E-16</v>
      </c>
      <c r="D8173">
        <v>0</v>
      </c>
      <c r="E8173" s="1">
        <v>4.5316000000000004E-9</v>
      </c>
      <c r="F8173">
        <v>-9.4335000000000003E-4</v>
      </c>
    </row>
    <row r="8174" spans="1:6" x14ac:dyDescent="0.25">
      <c r="A8174">
        <v>8.1709999999999994</v>
      </c>
      <c r="B8174" s="1">
        <v>5.1998000000000002E-16</v>
      </c>
      <c r="C8174" s="1">
        <v>9.5668999999999997E-16</v>
      </c>
      <c r="D8174">
        <v>0</v>
      </c>
      <c r="E8174" s="1">
        <v>1.1329000000000001E-9</v>
      </c>
      <c r="F8174">
        <v>-9.4335000000000003E-4</v>
      </c>
    </row>
    <row r="8175" spans="1:6" x14ac:dyDescent="0.25">
      <c r="A8175">
        <v>8.1720000000000006</v>
      </c>
      <c r="B8175" s="1">
        <v>5.1998000000000002E-16</v>
      </c>
      <c r="C8175" s="1">
        <v>2.3917E-16</v>
      </c>
      <c r="D8175">
        <v>0</v>
      </c>
      <c r="E8175" s="1">
        <v>2.8322999999999998E-9</v>
      </c>
      <c r="F8175">
        <v>-9.4335000000000003E-4</v>
      </c>
    </row>
    <row r="8176" spans="1:6" x14ac:dyDescent="0.25">
      <c r="A8176">
        <v>8.173</v>
      </c>
      <c r="B8176" s="1">
        <v>5.1998000000000002E-16</v>
      </c>
      <c r="C8176" s="1">
        <v>5.9793000000000003E-16</v>
      </c>
      <c r="D8176">
        <v>0</v>
      </c>
      <c r="E8176" s="1">
        <v>7.0806000000000003E-10</v>
      </c>
      <c r="F8176">
        <v>-9.4335000000000003E-4</v>
      </c>
    </row>
    <row r="8177" spans="1:6" x14ac:dyDescent="0.25">
      <c r="A8177">
        <v>8.1739999999999995</v>
      </c>
      <c r="B8177" s="1">
        <v>5.1998000000000002E-16</v>
      </c>
      <c r="C8177" s="1">
        <v>1.4947999999999999E-16</v>
      </c>
      <c r="D8177">
        <v>0</v>
      </c>
      <c r="E8177" s="1">
        <v>1.7701999999999999E-9</v>
      </c>
      <c r="F8177">
        <v>-9.4335000000000003E-4</v>
      </c>
    </row>
    <row r="8178" spans="1:6" x14ac:dyDescent="0.25">
      <c r="A8178">
        <v>8.1750000000000007</v>
      </c>
      <c r="B8178" s="1">
        <v>5.1998000000000002E-16</v>
      </c>
      <c r="C8178" s="1">
        <v>3.7371000000000001E-16</v>
      </c>
      <c r="D8178">
        <v>0</v>
      </c>
      <c r="E8178" s="1">
        <v>4.4254E-9</v>
      </c>
      <c r="F8178">
        <v>-9.4335000000000003E-4</v>
      </c>
    </row>
    <row r="8179" spans="1:6" x14ac:dyDescent="0.25">
      <c r="A8179">
        <v>8.1760000000000002</v>
      </c>
      <c r="B8179" s="1">
        <v>5.1998000000000002E-16</v>
      </c>
      <c r="C8179" s="1">
        <v>9.3427000000000009E-16</v>
      </c>
      <c r="D8179">
        <v>0</v>
      </c>
      <c r="E8179" s="1">
        <v>1.1063E-9</v>
      </c>
      <c r="F8179">
        <v>-9.4335000000000003E-4</v>
      </c>
    </row>
    <row r="8180" spans="1:6" x14ac:dyDescent="0.25">
      <c r="A8180">
        <v>8.1769999999999996</v>
      </c>
      <c r="B8180" s="1">
        <v>5.1998000000000002E-16</v>
      </c>
      <c r="C8180" s="1">
        <v>2.3357000000000002E-16</v>
      </c>
      <c r="D8180">
        <v>0</v>
      </c>
      <c r="E8180" s="1">
        <v>2.7659000000000001E-9</v>
      </c>
      <c r="F8180">
        <v>-9.4335000000000003E-4</v>
      </c>
    </row>
    <row r="8181" spans="1:6" x14ac:dyDescent="0.25">
      <c r="A8181">
        <v>8.1780000000000008</v>
      </c>
      <c r="B8181" s="1">
        <v>5.1998000000000002E-16</v>
      </c>
      <c r="C8181" s="1">
        <v>5.8392000000000003E-16</v>
      </c>
      <c r="D8181">
        <v>0</v>
      </c>
      <c r="E8181" s="1">
        <v>6.9146999999999999E-10</v>
      </c>
      <c r="F8181">
        <v>-9.4335000000000003E-4</v>
      </c>
    </row>
    <row r="8182" spans="1:6" x14ac:dyDescent="0.25">
      <c r="A8182">
        <v>8.1790000000000003</v>
      </c>
      <c r="B8182" s="1">
        <v>5.1998000000000002E-16</v>
      </c>
      <c r="C8182" s="1">
        <v>1.4598000000000001E-16</v>
      </c>
      <c r="D8182">
        <v>0</v>
      </c>
      <c r="E8182" s="1">
        <v>1.7287E-9</v>
      </c>
      <c r="F8182">
        <v>-9.4335000000000003E-4</v>
      </c>
    </row>
    <row r="8183" spans="1:6" x14ac:dyDescent="0.25">
      <c r="A8183">
        <v>8.18</v>
      </c>
      <c r="B8183" s="1">
        <v>5.1998000000000002E-16</v>
      </c>
      <c r="C8183" s="1">
        <v>3.6494999999999999E-16</v>
      </c>
      <c r="D8183">
        <v>0</v>
      </c>
      <c r="E8183" s="1">
        <v>4.3217000000000001E-9</v>
      </c>
      <c r="F8183">
        <v>-9.4335000000000003E-4</v>
      </c>
    </row>
    <row r="8184" spans="1:6" x14ac:dyDescent="0.25">
      <c r="A8184">
        <v>8.1809999999999992</v>
      </c>
      <c r="B8184" s="1">
        <v>5.1998000000000002E-16</v>
      </c>
      <c r="C8184" s="1">
        <v>9.1237000000000007E-16</v>
      </c>
      <c r="D8184">
        <v>0</v>
      </c>
      <c r="E8184" s="1">
        <v>1.0803999999999999E-9</v>
      </c>
      <c r="F8184">
        <v>-9.4335000000000003E-4</v>
      </c>
    </row>
    <row r="8185" spans="1:6" x14ac:dyDescent="0.25">
      <c r="A8185">
        <v>8.1820000000000004</v>
      </c>
      <c r="B8185" s="1">
        <v>5.1998000000000002E-16</v>
      </c>
      <c r="C8185" s="1">
        <v>2.2809000000000002E-16</v>
      </c>
      <c r="D8185">
        <v>0</v>
      </c>
      <c r="E8185" s="1">
        <v>2.7010000000000001E-9</v>
      </c>
      <c r="F8185">
        <v>-9.4335000000000003E-4</v>
      </c>
    </row>
    <row r="8186" spans="1:6" x14ac:dyDescent="0.25">
      <c r="A8186">
        <v>8.1829999999999998</v>
      </c>
      <c r="B8186" s="1">
        <v>5.1998000000000002E-16</v>
      </c>
      <c r="C8186" s="1">
        <v>5.7023E-16</v>
      </c>
      <c r="D8186">
        <v>0</v>
      </c>
      <c r="E8186" s="1">
        <v>6.7526E-10</v>
      </c>
      <c r="F8186">
        <v>-9.4335000000000003E-4</v>
      </c>
    </row>
    <row r="8187" spans="1:6" x14ac:dyDescent="0.25">
      <c r="A8187">
        <v>8.1839999999999993</v>
      </c>
      <c r="B8187" s="1">
        <v>5.1998000000000002E-16</v>
      </c>
      <c r="C8187" s="1">
        <v>1.4255999999999999E-16</v>
      </c>
      <c r="D8187">
        <v>0</v>
      </c>
      <c r="E8187" s="1">
        <v>1.6882E-9</v>
      </c>
      <c r="F8187">
        <v>-9.4335000000000003E-4</v>
      </c>
    </row>
    <row r="8188" spans="1:6" x14ac:dyDescent="0.25">
      <c r="A8188">
        <v>8.1850000000000005</v>
      </c>
      <c r="B8188" s="1">
        <v>5.1998000000000002E-16</v>
      </c>
      <c r="C8188" s="1">
        <v>3.5639000000000001E-16</v>
      </c>
      <c r="D8188">
        <v>0</v>
      </c>
      <c r="E8188" s="1">
        <v>4.2204E-9</v>
      </c>
      <c r="F8188">
        <v>-9.4335000000000003E-4</v>
      </c>
    </row>
    <row r="8189" spans="1:6" x14ac:dyDescent="0.25">
      <c r="A8189">
        <v>8.1859999999999999</v>
      </c>
      <c r="B8189" s="1">
        <v>5.1998000000000002E-16</v>
      </c>
      <c r="C8189" s="1">
        <v>8.9098999999999991E-16</v>
      </c>
      <c r="D8189">
        <v>0</v>
      </c>
      <c r="E8189" s="1">
        <v>1.0551E-9</v>
      </c>
      <c r="F8189">
        <v>-9.4335000000000003E-4</v>
      </c>
    </row>
    <row r="8190" spans="1:6" x14ac:dyDescent="0.25">
      <c r="A8190">
        <v>8.1869999999999994</v>
      </c>
      <c r="B8190" s="1">
        <v>5.1998000000000002E-16</v>
      </c>
      <c r="C8190" s="1">
        <v>2.2275000000000002E-16</v>
      </c>
      <c r="D8190">
        <v>0</v>
      </c>
      <c r="E8190" s="1">
        <v>2.6377000000000001E-9</v>
      </c>
      <c r="F8190">
        <v>-9.4335000000000003E-4</v>
      </c>
    </row>
    <row r="8191" spans="1:6" x14ac:dyDescent="0.25">
      <c r="A8191">
        <v>8.1880000000000006</v>
      </c>
      <c r="B8191" s="1">
        <v>5.1998000000000002E-16</v>
      </c>
      <c r="C8191" s="1">
        <v>5.5687000000000001E-16</v>
      </c>
      <c r="D8191">
        <v>0</v>
      </c>
      <c r="E8191" s="1">
        <v>6.5944000000000005E-10</v>
      </c>
      <c r="F8191">
        <v>-9.4335000000000003E-4</v>
      </c>
    </row>
    <row r="8192" spans="1:6" x14ac:dyDescent="0.25">
      <c r="A8192">
        <v>8.1890000000000001</v>
      </c>
      <c r="B8192" s="1">
        <v>5.1998000000000002E-16</v>
      </c>
      <c r="C8192" s="1">
        <v>1.3922E-16</v>
      </c>
      <c r="D8192">
        <v>0</v>
      </c>
      <c r="E8192" s="1">
        <v>1.6486000000000001E-9</v>
      </c>
      <c r="F8192">
        <v>-9.4335000000000003E-4</v>
      </c>
    </row>
    <row r="8193" spans="1:6" x14ac:dyDescent="0.25">
      <c r="A8193">
        <v>8.19</v>
      </c>
      <c r="B8193" s="1">
        <v>5.1998000000000002E-16</v>
      </c>
      <c r="C8193" s="1">
        <v>3.4803999999999998E-16</v>
      </c>
      <c r="D8193">
        <v>0</v>
      </c>
      <c r="E8193" s="1">
        <v>4.1214999999999999E-9</v>
      </c>
      <c r="F8193">
        <v>-9.4335000000000003E-4</v>
      </c>
    </row>
    <row r="8194" spans="1:6" x14ac:dyDescent="0.25">
      <c r="A8194">
        <v>8.1910000000000007</v>
      </c>
      <c r="B8194" s="1">
        <v>5.1998000000000002E-16</v>
      </c>
      <c r="C8194" s="1">
        <v>8.7009999999999998E-16</v>
      </c>
      <c r="D8194">
        <v>0</v>
      </c>
      <c r="E8194" s="1">
        <v>1.0304000000000001E-9</v>
      </c>
      <c r="F8194">
        <v>-9.4335000000000003E-4</v>
      </c>
    </row>
    <row r="8195" spans="1:6" x14ac:dyDescent="0.25">
      <c r="A8195">
        <v>8.1920000000000002</v>
      </c>
      <c r="B8195" s="1">
        <v>5.1998000000000002E-16</v>
      </c>
      <c r="C8195" s="1">
        <v>2.1753000000000001E-16</v>
      </c>
      <c r="D8195">
        <v>0</v>
      </c>
      <c r="E8195" s="1">
        <v>2.5759000000000002E-9</v>
      </c>
      <c r="F8195">
        <v>-9.4335000000000003E-4</v>
      </c>
    </row>
    <row r="8196" spans="1:6" x14ac:dyDescent="0.25">
      <c r="A8196">
        <v>8.1929999999999996</v>
      </c>
      <c r="B8196" s="1">
        <v>5.1998000000000002E-16</v>
      </c>
      <c r="C8196" s="1">
        <v>5.4382000000000003E-16</v>
      </c>
      <c r="D8196">
        <v>0</v>
      </c>
      <c r="E8196" s="1">
        <v>6.4397999999999998E-10</v>
      </c>
      <c r="F8196">
        <v>-9.4335000000000003E-4</v>
      </c>
    </row>
    <row r="8197" spans="1:6" x14ac:dyDescent="0.25">
      <c r="A8197">
        <v>8.1940000000000008</v>
      </c>
      <c r="B8197" s="1">
        <v>5.1998000000000002E-16</v>
      </c>
      <c r="C8197" s="1">
        <v>1.3595E-16</v>
      </c>
      <c r="D8197">
        <v>0</v>
      </c>
      <c r="E8197" s="1">
        <v>1.6099E-9</v>
      </c>
      <c r="F8197">
        <v>-9.4335000000000003E-4</v>
      </c>
    </row>
    <row r="8198" spans="1:6" x14ac:dyDescent="0.25">
      <c r="A8198">
        <v>8.1950000000000003</v>
      </c>
      <c r="B8198" s="1">
        <v>5.1998000000000002E-16</v>
      </c>
      <c r="C8198" s="1">
        <v>3.3988000000000001E-16</v>
      </c>
      <c r="D8198">
        <v>0</v>
      </c>
      <c r="E8198" s="1">
        <v>4.0249E-9</v>
      </c>
      <c r="F8198">
        <v>-9.4335000000000003E-4</v>
      </c>
    </row>
    <row r="8199" spans="1:6" x14ac:dyDescent="0.25">
      <c r="A8199">
        <v>8.1959999999999997</v>
      </c>
      <c r="B8199" s="1">
        <v>5.1998000000000002E-16</v>
      </c>
      <c r="C8199" s="1">
        <v>8.4970999999999996E-16</v>
      </c>
      <c r="D8199">
        <v>0</v>
      </c>
      <c r="E8199" s="1">
        <v>1.0062000000000001E-9</v>
      </c>
      <c r="F8199">
        <v>-9.4335000000000003E-4</v>
      </c>
    </row>
    <row r="8200" spans="1:6" x14ac:dyDescent="0.25">
      <c r="A8200">
        <v>8.1969999999999992</v>
      </c>
      <c r="B8200" s="1">
        <v>5.1998000000000002E-16</v>
      </c>
      <c r="C8200" s="1">
        <v>2.1243000000000001E-16</v>
      </c>
      <c r="D8200">
        <v>0</v>
      </c>
      <c r="E8200" s="1">
        <v>2.5154999999999998E-9</v>
      </c>
      <c r="F8200">
        <v>-9.4335000000000003E-4</v>
      </c>
    </row>
    <row r="8201" spans="1:6" x14ac:dyDescent="0.25">
      <c r="A8201">
        <v>8.1980000000000004</v>
      </c>
      <c r="B8201" s="1">
        <v>5.1998000000000002E-16</v>
      </c>
      <c r="C8201" s="1">
        <v>5.3106999999999997E-16</v>
      </c>
      <c r="D8201">
        <v>0</v>
      </c>
      <c r="E8201" s="1">
        <v>6.2888999999999999E-10</v>
      </c>
      <c r="F8201">
        <v>-9.4335000000000003E-4</v>
      </c>
    </row>
    <row r="8202" spans="1:6" x14ac:dyDescent="0.25">
      <c r="A8202">
        <v>8.1989999999999998</v>
      </c>
      <c r="B8202" s="1">
        <v>5.1998000000000002E-16</v>
      </c>
      <c r="C8202" s="1">
        <v>1.3277000000000001E-16</v>
      </c>
      <c r="D8202">
        <v>0</v>
      </c>
      <c r="E8202" s="1">
        <v>1.5722E-9</v>
      </c>
      <c r="F8202">
        <v>-9.4335000000000003E-4</v>
      </c>
    </row>
    <row r="8203" spans="1:6" x14ac:dyDescent="0.25">
      <c r="A8203">
        <v>8.1999999999999993</v>
      </c>
      <c r="B8203" s="1">
        <v>5.1998000000000002E-16</v>
      </c>
      <c r="C8203" s="1">
        <v>3.3191999999999998E-16</v>
      </c>
      <c r="D8203">
        <v>0</v>
      </c>
      <c r="E8203" s="1">
        <v>3.9305E-9</v>
      </c>
      <c r="F8203">
        <v>-9.4335000000000003E-4</v>
      </c>
    </row>
    <row r="8204" spans="1:6" x14ac:dyDescent="0.25">
      <c r="A8204">
        <v>8.2010000000000005</v>
      </c>
      <c r="B8204" s="1">
        <v>5.1998000000000002E-16</v>
      </c>
      <c r="C8204" s="1">
        <v>8.2979999999999999E-16</v>
      </c>
      <c r="D8204">
        <v>0</v>
      </c>
      <c r="E8204" s="1">
        <v>9.8264000000000003E-10</v>
      </c>
      <c r="F8204">
        <v>-9.4335000000000003E-4</v>
      </c>
    </row>
    <row r="8205" spans="1:6" x14ac:dyDescent="0.25">
      <c r="A8205">
        <v>8.202</v>
      </c>
      <c r="B8205" s="1">
        <v>5.1998000000000002E-16</v>
      </c>
      <c r="C8205" s="1">
        <v>2.0745E-16</v>
      </c>
      <c r="D8205">
        <v>0</v>
      </c>
      <c r="E8205" s="1">
        <v>2.4566E-9</v>
      </c>
      <c r="F8205">
        <v>-9.4335000000000003E-4</v>
      </c>
    </row>
    <row r="8206" spans="1:6" x14ac:dyDescent="0.25">
      <c r="A8206">
        <v>8.2029999999999994</v>
      </c>
      <c r="B8206" s="1">
        <v>5.1998000000000002E-16</v>
      </c>
      <c r="C8206" s="1">
        <v>5.1862000000000003E-16</v>
      </c>
      <c r="D8206">
        <v>0</v>
      </c>
      <c r="E8206" s="1">
        <v>6.4689999999999999E-9</v>
      </c>
      <c r="F8206">
        <v>-9.4335000000000003E-4</v>
      </c>
    </row>
    <row r="8207" spans="1:6" x14ac:dyDescent="0.25">
      <c r="A8207">
        <v>8.2040000000000006</v>
      </c>
      <c r="B8207" s="1">
        <v>5.1998000000000002E-16</v>
      </c>
      <c r="C8207" s="1">
        <v>1.3657000000000001E-15</v>
      </c>
      <c r="D8207">
        <v>0</v>
      </c>
      <c r="E8207" s="1">
        <v>1.6172E-9</v>
      </c>
      <c r="F8207">
        <v>-9.4335000000000003E-4</v>
      </c>
    </row>
    <row r="8208" spans="1:6" x14ac:dyDescent="0.25">
      <c r="A8208">
        <v>8.2050000000000001</v>
      </c>
      <c r="B8208" s="1">
        <v>5.1998000000000002E-16</v>
      </c>
      <c r="C8208" s="1">
        <v>3.4141999999999998E-16</v>
      </c>
      <c r="D8208">
        <v>0</v>
      </c>
      <c r="E8208" s="1">
        <v>4.0430999999999998E-9</v>
      </c>
      <c r="F8208">
        <v>-9.4335000000000003E-4</v>
      </c>
    </row>
    <row r="8209" spans="1:6" x14ac:dyDescent="0.25">
      <c r="A8209">
        <v>8.2059999999999995</v>
      </c>
      <c r="B8209" s="1">
        <v>5.1998000000000002E-16</v>
      </c>
      <c r="C8209" s="1">
        <v>8.5356000000000001E-16</v>
      </c>
      <c r="D8209">
        <v>0</v>
      </c>
      <c r="E8209" s="1">
        <v>1.0108000000000001E-9</v>
      </c>
      <c r="F8209">
        <v>-9.4335000000000003E-4</v>
      </c>
    </row>
    <row r="8210" spans="1:6" x14ac:dyDescent="0.25">
      <c r="A8210">
        <v>8.2070000000000007</v>
      </c>
      <c r="B8210" s="1">
        <v>5.1998000000000002E-16</v>
      </c>
      <c r="C8210" s="1">
        <v>2.1339E-16</v>
      </c>
      <c r="D8210">
        <v>0</v>
      </c>
      <c r="E8210" s="1">
        <v>2.5269E-9</v>
      </c>
      <c r="F8210">
        <v>-9.4335000000000003E-4</v>
      </c>
    </row>
    <row r="8211" spans="1:6" x14ac:dyDescent="0.25">
      <c r="A8211">
        <v>8.2080000000000002</v>
      </c>
      <c r="B8211" s="1">
        <v>5.1998000000000002E-16</v>
      </c>
      <c r="C8211" s="1">
        <v>5.3346999999999997E-16</v>
      </c>
      <c r="D8211">
        <v>0</v>
      </c>
      <c r="E8211" s="1">
        <v>6.3173000000000005E-10</v>
      </c>
      <c r="F8211">
        <v>-9.4335000000000003E-4</v>
      </c>
    </row>
    <row r="8212" spans="1:6" x14ac:dyDescent="0.25">
      <c r="A8212">
        <v>8.2089999999999996</v>
      </c>
      <c r="B8212" s="1">
        <v>5.1998000000000002E-16</v>
      </c>
      <c r="C8212" s="1">
        <v>1.3337000000000001E-16</v>
      </c>
      <c r="D8212">
        <v>0</v>
      </c>
      <c r="E8212" s="1">
        <v>1.5792999999999999E-9</v>
      </c>
      <c r="F8212">
        <v>-9.4335000000000003E-4</v>
      </c>
    </row>
    <row r="8213" spans="1:6" x14ac:dyDescent="0.25">
      <c r="A8213">
        <v>8.2100000000000009</v>
      </c>
      <c r="B8213" s="1">
        <v>5.1998000000000002E-16</v>
      </c>
      <c r="C8213" s="1">
        <v>3.3342E-16</v>
      </c>
      <c r="D8213">
        <v>0</v>
      </c>
      <c r="E8213" s="1">
        <v>3.9482999999999997E-9</v>
      </c>
      <c r="F8213">
        <v>-9.4335000000000003E-4</v>
      </c>
    </row>
    <row r="8214" spans="1:6" x14ac:dyDescent="0.25">
      <c r="A8214">
        <v>8.2110000000000003</v>
      </c>
      <c r="B8214" s="1">
        <v>5.1998000000000002E-16</v>
      </c>
      <c r="C8214" s="1">
        <v>8.3355000000000001E-16</v>
      </c>
      <c r="D8214">
        <v>0</v>
      </c>
      <c r="E8214" s="1">
        <v>9.8708000000000007E-10</v>
      </c>
      <c r="F8214">
        <v>-9.4335000000000003E-4</v>
      </c>
    </row>
    <row r="8215" spans="1:6" x14ac:dyDescent="0.25">
      <c r="A8215">
        <v>8.2119999999999997</v>
      </c>
      <c r="B8215" s="1">
        <v>5.1998000000000002E-16</v>
      </c>
      <c r="C8215" s="1">
        <v>2.0839E-16</v>
      </c>
      <c r="D8215">
        <v>0</v>
      </c>
      <c r="E8215" s="1">
        <v>2.4677000000000001E-9</v>
      </c>
      <c r="F8215">
        <v>-9.4335000000000003E-4</v>
      </c>
    </row>
    <row r="8216" spans="1:6" x14ac:dyDescent="0.25">
      <c r="A8216">
        <v>8.2129999999999992</v>
      </c>
      <c r="B8216" s="1">
        <v>5.1998000000000002E-16</v>
      </c>
      <c r="C8216" s="1">
        <v>5.2096999999999996E-16</v>
      </c>
      <c r="D8216">
        <v>0</v>
      </c>
      <c r="E8216" s="1">
        <v>6.1692999999999996E-10</v>
      </c>
      <c r="F8216">
        <v>-9.4335000000000003E-4</v>
      </c>
    </row>
    <row r="8217" spans="1:6" x14ac:dyDescent="0.25">
      <c r="A8217">
        <v>8.2140000000000004</v>
      </c>
      <c r="B8217" s="1">
        <v>5.1998000000000002E-16</v>
      </c>
      <c r="C8217" s="1">
        <v>1.3024E-16</v>
      </c>
      <c r="D8217">
        <v>0</v>
      </c>
      <c r="E8217" s="1">
        <v>1.5422999999999999E-9</v>
      </c>
      <c r="F8217">
        <v>-9.4335000000000003E-4</v>
      </c>
    </row>
    <row r="8218" spans="1:6" x14ac:dyDescent="0.25">
      <c r="A8218">
        <v>8.2149999999999999</v>
      </c>
      <c r="B8218" s="1">
        <v>5.1998000000000002E-16</v>
      </c>
      <c r="C8218" s="1">
        <v>3.2560999999999998E-16</v>
      </c>
      <c r="D8218">
        <v>0</v>
      </c>
      <c r="E8218" s="1">
        <v>3.8557999999999999E-9</v>
      </c>
      <c r="F8218">
        <v>-9.4335000000000003E-4</v>
      </c>
    </row>
    <row r="8219" spans="1:6" x14ac:dyDescent="0.25">
      <c r="A8219">
        <v>8.2159999999999993</v>
      </c>
      <c r="B8219" s="1">
        <v>5.1998000000000002E-16</v>
      </c>
      <c r="C8219" s="1">
        <v>8.1401999999999996E-16</v>
      </c>
      <c r="D8219">
        <v>0</v>
      </c>
      <c r="E8219" s="1">
        <v>9.6394999999999996E-10</v>
      </c>
      <c r="F8219">
        <v>-9.4335000000000003E-4</v>
      </c>
    </row>
    <row r="8220" spans="1:6" x14ac:dyDescent="0.25">
      <c r="A8220">
        <v>8.2170000000000005</v>
      </c>
      <c r="B8220" s="1">
        <v>5.1998000000000002E-16</v>
      </c>
      <c r="C8220" s="1">
        <v>2.035E-16</v>
      </c>
      <c r="D8220">
        <v>0</v>
      </c>
      <c r="E8220" s="1">
        <v>2.4099000000000001E-9</v>
      </c>
      <c r="F8220">
        <v>-9.4335000000000003E-4</v>
      </c>
    </row>
    <row r="8221" spans="1:6" x14ac:dyDescent="0.25">
      <c r="A8221">
        <v>8.218</v>
      </c>
      <c r="B8221" s="1">
        <v>5.1998000000000002E-16</v>
      </c>
      <c r="C8221" s="1">
        <v>5.0876000000000001E-16</v>
      </c>
      <c r="D8221">
        <v>0</v>
      </c>
      <c r="E8221" s="1">
        <v>6.0246999999999997E-9</v>
      </c>
      <c r="F8221">
        <v>-9.4335000000000003E-4</v>
      </c>
    </row>
    <row r="8222" spans="1:6" x14ac:dyDescent="0.25">
      <c r="A8222">
        <v>8.2189999999999994</v>
      </c>
      <c r="B8222" s="1">
        <v>5.1998000000000002E-16</v>
      </c>
      <c r="C8222" s="1">
        <v>1.2719E-15</v>
      </c>
      <c r="D8222">
        <v>0</v>
      </c>
      <c r="E8222" s="1">
        <v>1.5062E-9</v>
      </c>
      <c r="F8222">
        <v>-9.4335000000000003E-4</v>
      </c>
    </row>
    <row r="8223" spans="1:6" x14ac:dyDescent="0.25">
      <c r="A8223">
        <v>8.2200000000000006</v>
      </c>
      <c r="B8223" s="1">
        <v>5.1998000000000002E-16</v>
      </c>
      <c r="C8223" s="1">
        <v>3.1797999999999999E-16</v>
      </c>
      <c r="D8223">
        <v>0</v>
      </c>
      <c r="E8223" s="1">
        <v>3.7654000000000003E-9</v>
      </c>
      <c r="F8223">
        <v>-9.4335000000000003E-4</v>
      </c>
    </row>
    <row r="8224" spans="1:6" x14ac:dyDescent="0.25">
      <c r="A8224">
        <v>8.2210000000000001</v>
      </c>
      <c r="B8224" s="1">
        <v>5.1998000000000002E-16</v>
      </c>
      <c r="C8224" s="1">
        <v>7.9493999999999996E-16</v>
      </c>
      <c r="D8224">
        <v>0</v>
      </c>
      <c r="E8224" s="1">
        <v>9.4135999999999994E-10</v>
      </c>
      <c r="F8224">
        <v>-9.4335000000000003E-4</v>
      </c>
    </row>
    <row r="8225" spans="1:6" x14ac:dyDescent="0.25">
      <c r="A8225">
        <v>8.2219999999999995</v>
      </c>
      <c r="B8225" s="1">
        <v>5.1998000000000002E-16</v>
      </c>
      <c r="C8225" s="1">
        <v>1.9873E-16</v>
      </c>
      <c r="D8225">
        <v>0</v>
      </c>
      <c r="E8225" s="1">
        <v>2.3534000000000002E-9</v>
      </c>
      <c r="F8225">
        <v>-9.4335000000000003E-4</v>
      </c>
    </row>
    <row r="8226" spans="1:6" x14ac:dyDescent="0.25">
      <c r="A8226">
        <v>8.2230000000000008</v>
      </c>
      <c r="B8226" s="1">
        <v>5.1998000000000002E-16</v>
      </c>
      <c r="C8226" s="1">
        <v>4.9684E-16</v>
      </c>
      <c r="D8226">
        <v>0</v>
      </c>
      <c r="E8226" s="1">
        <v>5.8835000000000002E-9</v>
      </c>
      <c r="F8226">
        <v>-9.4335000000000003E-4</v>
      </c>
    </row>
    <row r="8227" spans="1:6" x14ac:dyDescent="0.25">
      <c r="A8227">
        <v>8.2240000000000002</v>
      </c>
      <c r="B8227" s="1">
        <v>5.1998000000000002E-16</v>
      </c>
      <c r="C8227" s="1">
        <v>1.2421E-15</v>
      </c>
      <c r="D8227">
        <v>0</v>
      </c>
      <c r="E8227" s="1">
        <v>1.4709E-9</v>
      </c>
      <c r="F8227">
        <v>-9.4335000000000003E-4</v>
      </c>
    </row>
    <row r="8228" spans="1:6" x14ac:dyDescent="0.25">
      <c r="A8228">
        <v>8.2249999999999996</v>
      </c>
      <c r="B8228" s="1">
        <v>5.1998000000000002E-16</v>
      </c>
      <c r="C8228" s="1">
        <v>3.1052000000000001E-16</v>
      </c>
      <c r="D8228">
        <v>0</v>
      </c>
      <c r="E8228" s="1">
        <v>3.6772000000000001E-9</v>
      </c>
      <c r="F8228">
        <v>-9.4335000000000003E-4</v>
      </c>
    </row>
    <row r="8229" spans="1:6" x14ac:dyDescent="0.25">
      <c r="A8229">
        <v>8.2260000000000009</v>
      </c>
      <c r="B8229" s="1">
        <v>5.1998000000000002E-16</v>
      </c>
      <c r="C8229" s="1">
        <v>7.7630999999999999E-16</v>
      </c>
      <c r="D8229">
        <v>0</v>
      </c>
      <c r="E8229" s="1">
        <v>9.1929000000000004E-10</v>
      </c>
      <c r="F8229">
        <v>-9.4335000000000003E-4</v>
      </c>
    </row>
    <row r="8230" spans="1:6" x14ac:dyDescent="0.25">
      <c r="A8230">
        <v>8.2270000000000003</v>
      </c>
      <c r="B8230" s="1">
        <v>5.1998000000000002E-16</v>
      </c>
      <c r="C8230" s="1">
        <v>1.9407999999999999E-16</v>
      </c>
      <c r="D8230">
        <v>0</v>
      </c>
      <c r="E8230" s="1">
        <v>2.2982000000000002E-9</v>
      </c>
      <c r="F8230">
        <v>-9.4335000000000003E-4</v>
      </c>
    </row>
    <row r="8231" spans="1:6" x14ac:dyDescent="0.25">
      <c r="A8231">
        <v>8.2279999999999998</v>
      </c>
      <c r="B8231" s="1">
        <v>5.1998000000000002E-16</v>
      </c>
      <c r="C8231" s="1">
        <v>4.8519E-16</v>
      </c>
      <c r="D8231">
        <v>0</v>
      </c>
      <c r="E8231" s="1">
        <v>5.7455999999999997E-9</v>
      </c>
      <c r="F8231">
        <v>-9.4335000000000003E-4</v>
      </c>
    </row>
    <row r="8232" spans="1:6" x14ac:dyDescent="0.25">
      <c r="A8232">
        <v>8.2289999999999992</v>
      </c>
      <c r="B8232" s="1">
        <v>5.1998000000000002E-16</v>
      </c>
      <c r="C8232" s="1">
        <v>1.213E-15</v>
      </c>
      <c r="D8232">
        <v>0</v>
      </c>
      <c r="E8232" s="1">
        <v>1.4363999999999999E-9</v>
      </c>
      <c r="F8232">
        <v>-9.4335000000000003E-4</v>
      </c>
    </row>
    <row r="8233" spans="1:6" x14ac:dyDescent="0.25">
      <c r="A8233">
        <v>8.23</v>
      </c>
      <c r="B8233" s="1">
        <v>5.1998000000000002E-16</v>
      </c>
      <c r="C8233" s="1">
        <v>3.0324000000000002E-16</v>
      </c>
      <c r="D8233">
        <v>0</v>
      </c>
      <c r="E8233" s="1">
        <v>3.5910000000000001E-9</v>
      </c>
      <c r="F8233">
        <v>-9.4335000000000003E-4</v>
      </c>
    </row>
    <row r="8234" spans="1:6" x14ac:dyDescent="0.25">
      <c r="A8234">
        <v>8.2309999999999999</v>
      </c>
      <c r="B8234" s="1">
        <v>5.1998000000000002E-16</v>
      </c>
      <c r="C8234" s="1">
        <v>7.5811000000000001E-16</v>
      </c>
      <c r="D8234">
        <v>0</v>
      </c>
      <c r="E8234" s="1">
        <v>8.9775000000000003E-10</v>
      </c>
      <c r="F8234">
        <v>-9.4335000000000003E-4</v>
      </c>
    </row>
    <row r="8235" spans="1:6" x14ac:dyDescent="0.25">
      <c r="A8235">
        <v>8.2319999999999993</v>
      </c>
      <c r="B8235" s="1">
        <v>5.1998000000000002E-16</v>
      </c>
      <c r="C8235" s="1">
        <v>1.8953E-16</v>
      </c>
      <c r="D8235">
        <v>0</v>
      </c>
      <c r="E8235" s="1">
        <v>2.2443999999999998E-9</v>
      </c>
      <c r="F8235">
        <v>-9.4335000000000003E-4</v>
      </c>
    </row>
    <row r="8236" spans="1:6" x14ac:dyDescent="0.25">
      <c r="A8236">
        <v>8.2330000000000005</v>
      </c>
      <c r="B8236" s="1">
        <v>5.1998000000000002E-16</v>
      </c>
      <c r="C8236" s="1">
        <v>4.7381999999999998E-16</v>
      </c>
      <c r="D8236">
        <v>0</v>
      </c>
      <c r="E8236" s="1">
        <v>5.6109000000000001E-9</v>
      </c>
      <c r="F8236">
        <v>-9.4335000000000003E-4</v>
      </c>
    </row>
    <row r="8237" spans="1:6" x14ac:dyDescent="0.25">
      <c r="A8237">
        <v>8.234</v>
      </c>
      <c r="B8237" s="1">
        <v>5.1998000000000002E-16</v>
      </c>
      <c r="C8237" s="1">
        <v>1.1846E-15</v>
      </c>
      <c r="D8237">
        <v>0</v>
      </c>
      <c r="E8237" s="1">
        <v>1.4026999999999999E-9</v>
      </c>
      <c r="F8237">
        <v>-9.4335000000000003E-4</v>
      </c>
    </row>
    <row r="8238" spans="1:6" x14ac:dyDescent="0.25">
      <c r="A8238">
        <v>8.2349999999999994</v>
      </c>
      <c r="B8238" s="1">
        <v>5.1998000000000002E-16</v>
      </c>
      <c r="C8238" s="1">
        <v>2.9614000000000002E-16</v>
      </c>
      <c r="D8238">
        <v>0</v>
      </c>
      <c r="E8238" s="1">
        <v>3.5067999999999999E-9</v>
      </c>
      <c r="F8238">
        <v>-9.4335000000000003E-4</v>
      </c>
    </row>
    <row r="8239" spans="1:6" x14ac:dyDescent="0.25">
      <c r="A8239">
        <v>8.2360000000000007</v>
      </c>
      <c r="B8239" s="1">
        <v>5.1998000000000002E-16</v>
      </c>
      <c r="C8239" s="1">
        <v>7.4034000000000002E-16</v>
      </c>
      <c r="D8239">
        <v>0</v>
      </c>
      <c r="E8239" s="1">
        <v>8.7670999999999996E-10</v>
      </c>
      <c r="F8239">
        <v>-9.4335000000000003E-4</v>
      </c>
    </row>
    <row r="8240" spans="1:6" x14ac:dyDescent="0.25">
      <c r="A8240">
        <v>8.2370000000000001</v>
      </c>
      <c r="B8240" s="1">
        <v>5.1998000000000002E-16</v>
      </c>
      <c r="C8240" s="1">
        <v>1.8508999999999999E-16</v>
      </c>
      <c r="D8240">
        <v>0</v>
      </c>
      <c r="E8240" s="1">
        <v>2.1917999999999998E-9</v>
      </c>
      <c r="F8240">
        <v>-9.4335000000000003E-4</v>
      </c>
    </row>
    <row r="8241" spans="1:6" x14ac:dyDescent="0.25">
      <c r="A8241">
        <v>8.2379999999999995</v>
      </c>
      <c r="B8241" s="1">
        <v>5.1998000000000002E-16</v>
      </c>
      <c r="C8241" s="1">
        <v>4.6270999999999998E-16</v>
      </c>
      <c r="D8241">
        <v>0</v>
      </c>
      <c r="E8241" s="1">
        <v>5.4793999999999999E-9</v>
      </c>
      <c r="F8241">
        <v>-9.4335000000000003E-4</v>
      </c>
    </row>
    <row r="8242" spans="1:6" x14ac:dyDescent="0.25">
      <c r="A8242">
        <v>8.2390000000000008</v>
      </c>
      <c r="B8242" s="1">
        <v>5.1998000000000002E-16</v>
      </c>
      <c r="C8242" s="1">
        <v>1.1568E-15</v>
      </c>
      <c r="D8242">
        <v>0</v>
      </c>
      <c r="E8242" s="1">
        <v>1.3699E-9</v>
      </c>
      <c r="F8242">
        <v>-9.4335000000000003E-4</v>
      </c>
    </row>
    <row r="8243" spans="1:6" x14ac:dyDescent="0.25">
      <c r="A8243">
        <v>8.24</v>
      </c>
      <c r="B8243" s="1">
        <v>5.1998000000000002E-16</v>
      </c>
      <c r="C8243" s="1">
        <v>2.892E-16</v>
      </c>
      <c r="D8243">
        <v>0</v>
      </c>
      <c r="E8243" s="1">
        <v>3.4245999999999999E-9</v>
      </c>
      <c r="F8243">
        <v>-9.4335000000000003E-4</v>
      </c>
    </row>
    <row r="8244" spans="1:6" x14ac:dyDescent="0.25">
      <c r="A8244">
        <v>8.2409999999999997</v>
      </c>
      <c r="B8244" s="1">
        <v>5.1998000000000002E-16</v>
      </c>
      <c r="C8244" s="1">
        <v>7.2299000000000004E-16</v>
      </c>
      <c r="D8244">
        <v>0</v>
      </c>
      <c r="E8244" s="1">
        <v>8.5615999999999997E-10</v>
      </c>
      <c r="F8244">
        <v>-9.4335000000000003E-4</v>
      </c>
    </row>
    <row r="8245" spans="1:6" x14ac:dyDescent="0.25">
      <c r="A8245">
        <v>8.2420000000000009</v>
      </c>
      <c r="B8245" s="1">
        <v>5.1998000000000002E-16</v>
      </c>
      <c r="C8245" s="1">
        <v>1.8075E-16</v>
      </c>
      <c r="D8245">
        <v>0</v>
      </c>
      <c r="E8245" s="1">
        <v>2.1404000000000002E-9</v>
      </c>
      <c r="F8245">
        <v>-9.4335000000000003E-4</v>
      </c>
    </row>
    <row r="8246" spans="1:6" x14ac:dyDescent="0.25">
      <c r="A8246">
        <v>8.2430000000000003</v>
      </c>
      <c r="B8246" s="1">
        <v>5.1998000000000002E-16</v>
      </c>
      <c r="C8246" s="1">
        <v>4.5186999999999998E-16</v>
      </c>
      <c r="D8246">
        <v>0</v>
      </c>
      <c r="E8246" s="1">
        <v>5.3510000000000002E-9</v>
      </c>
      <c r="F8246">
        <v>-9.4335000000000003E-4</v>
      </c>
    </row>
    <row r="8247" spans="1:6" x14ac:dyDescent="0.25">
      <c r="A8247">
        <v>8.2439999999999998</v>
      </c>
      <c r="B8247" s="1">
        <v>5.1998000000000002E-16</v>
      </c>
      <c r="C8247" s="1">
        <v>1.1297E-15</v>
      </c>
      <c r="D8247">
        <v>0</v>
      </c>
      <c r="E8247" s="1">
        <v>1.3377E-9</v>
      </c>
      <c r="F8247">
        <v>-9.4335000000000003E-4</v>
      </c>
    </row>
    <row r="8248" spans="1:6" x14ac:dyDescent="0.25">
      <c r="A8248">
        <v>8.2449999999999992</v>
      </c>
      <c r="B8248" s="1">
        <v>5.1998000000000002E-16</v>
      </c>
      <c r="C8248" s="1">
        <v>2.8242000000000001E-16</v>
      </c>
      <c r="D8248">
        <v>0</v>
      </c>
      <c r="E8248" s="1">
        <v>3.3444000000000002E-9</v>
      </c>
      <c r="F8248">
        <v>-9.4335000000000003E-4</v>
      </c>
    </row>
    <row r="8249" spans="1:6" x14ac:dyDescent="0.25">
      <c r="A8249">
        <v>8.2460000000000004</v>
      </c>
      <c r="B8249" s="1">
        <v>5.1998000000000002E-16</v>
      </c>
      <c r="C8249" s="1">
        <v>7.0605E-16</v>
      </c>
      <c r="D8249">
        <v>0</v>
      </c>
      <c r="E8249" s="1">
        <v>8.3608999999999995E-10</v>
      </c>
      <c r="F8249">
        <v>-9.4335000000000003E-4</v>
      </c>
    </row>
    <row r="8250" spans="1:6" x14ac:dyDescent="0.25">
      <c r="A8250">
        <v>8.2469999999999999</v>
      </c>
      <c r="B8250" s="1">
        <v>5.1998000000000002E-16</v>
      </c>
      <c r="C8250" s="1">
        <v>1.7651000000000001E-16</v>
      </c>
      <c r="D8250">
        <v>0</v>
      </c>
      <c r="E8250" s="1">
        <v>2.0902000000000001E-9</v>
      </c>
      <c r="F8250">
        <v>-9.4335000000000003E-4</v>
      </c>
    </row>
    <row r="8251" spans="1:6" x14ac:dyDescent="0.25">
      <c r="A8251">
        <v>8.2479999999999993</v>
      </c>
      <c r="B8251" s="1">
        <v>5.1998000000000002E-16</v>
      </c>
      <c r="C8251" s="1">
        <v>4.4127999999999999E-16</v>
      </c>
      <c r="D8251">
        <v>0</v>
      </c>
      <c r="E8251" s="1">
        <v>5.2255999999999998E-9</v>
      </c>
      <c r="F8251">
        <v>-9.4335000000000003E-4</v>
      </c>
    </row>
    <row r="8252" spans="1:6" x14ac:dyDescent="0.25">
      <c r="A8252">
        <v>8.2490000000000006</v>
      </c>
      <c r="B8252" s="1">
        <v>5.1998000000000002E-16</v>
      </c>
      <c r="C8252" s="1">
        <v>1.1032000000000001E-15</v>
      </c>
      <c r="D8252">
        <v>0</v>
      </c>
      <c r="E8252" s="1">
        <v>1.3064E-9</v>
      </c>
      <c r="F8252">
        <v>-9.4335000000000003E-4</v>
      </c>
    </row>
    <row r="8253" spans="1:6" x14ac:dyDescent="0.25">
      <c r="A8253">
        <v>8.25</v>
      </c>
      <c r="B8253" s="1">
        <v>5.1998000000000002E-16</v>
      </c>
      <c r="C8253" s="1">
        <v>2.7580000000000001E-16</v>
      </c>
      <c r="D8253">
        <v>0</v>
      </c>
      <c r="E8253" s="1">
        <v>3.2660000000000001E-9</v>
      </c>
      <c r="F8253">
        <v>-9.4335000000000003E-4</v>
      </c>
    </row>
    <row r="8254" spans="1:6" x14ac:dyDescent="0.25">
      <c r="A8254">
        <v>8.2509999999999994</v>
      </c>
      <c r="B8254" s="1">
        <v>5.1998000000000002E-16</v>
      </c>
      <c r="C8254" s="1">
        <v>6.8949999999999996E-16</v>
      </c>
      <c r="D8254">
        <v>0</v>
      </c>
      <c r="E8254" s="1">
        <v>8.1650000000000002E-10</v>
      </c>
      <c r="F8254">
        <v>-9.4335000000000003E-4</v>
      </c>
    </row>
    <row r="8255" spans="1:6" x14ac:dyDescent="0.25">
      <c r="A8255">
        <v>8.2520000000000007</v>
      </c>
      <c r="B8255" s="1">
        <v>5.1998000000000002E-16</v>
      </c>
      <c r="C8255" s="1">
        <v>1.7237E-16</v>
      </c>
      <c r="D8255">
        <v>0</v>
      </c>
      <c r="E8255" s="1">
        <v>2.0411999999999999E-9</v>
      </c>
      <c r="F8255">
        <v>-9.4335000000000003E-4</v>
      </c>
    </row>
    <row r="8256" spans="1:6" x14ac:dyDescent="0.25">
      <c r="A8256">
        <v>8.2530000000000001</v>
      </c>
      <c r="B8256" s="1">
        <v>5.1998000000000002E-16</v>
      </c>
      <c r="C8256" s="1">
        <v>4.3094000000000001E-16</v>
      </c>
      <c r="D8256">
        <v>0</v>
      </c>
      <c r="E8256" s="1">
        <v>5.1030999999999999E-9</v>
      </c>
      <c r="F8256">
        <v>-9.4335000000000003E-4</v>
      </c>
    </row>
    <row r="8257" spans="1:6" x14ac:dyDescent="0.25">
      <c r="A8257">
        <v>8.2539999999999996</v>
      </c>
      <c r="B8257" s="1">
        <v>5.1998000000000002E-16</v>
      </c>
      <c r="C8257" s="1">
        <v>1.0773E-15</v>
      </c>
      <c r="D8257">
        <v>0</v>
      </c>
      <c r="E8257" s="1">
        <v>1.2758000000000001E-9</v>
      </c>
      <c r="F8257">
        <v>-9.4335000000000003E-4</v>
      </c>
    </row>
    <row r="8258" spans="1:6" x14ac:dyDescent="0.25">
      <c r="A8258">
        <v>8.2550000000000008</v>
      </c>
      <c r="B8258" s="1">
        <v>5.1998000000000002E-16</v>
      </c>
      <c r="C8258" s="1">
        <v>2.6934E-16</v>
      </c>
      <c r="D8258">
        <v>0</v>
      </c>
      <c r="E8258" s="1">
        <v>3.1894000000000002E-9</v>
      </c>
      <c r="F8258">
        <v>-9.4335000000000003E-4</v>
      </c>
    </row>
    <row r="8259" spans="1:6" x14ac:dyDescent="0.25">
      <c r="A8259">
        <v>8.2560000000000002</v>
      </c>
      <c r="B8259" s="1">
        <v>5.1998000000000002E-16</v>
      </c>
      <c r="C8259" s="1">
        <v>6.7334000000000001E-16</v>
      </c>
      <c r="D8259">
        <v>0</v>
      </c>
      <c r="E8259" s="1">
        <v>7.9736000000000003E-10</v>
      </c>
      <c r="F8259">
        <v>-9.4335000000000003E-4</v>
      </c>
    </row>
    <row r="8260" spans="1:6" x14ac:dyDescent="0.25">
      <c r="A8260">
        <v>8.2569999999999997</v>
      </c>
      <c r="B8260" s="1">
        <v>5.1998000000000002E-16</v>
      </c>
      <c r="C8260" s="1">
        <v>1.6832999999999999E-16</v>
      </c>
      <c r="D8260">
        <v>0</v>
      </c>
      <c r="E8260" s="1">
        <v>1.9934000000000002E-9</v>
      </c>
      <c r="F8260">
        <v>-9.4335000000000003E-4</v>
      </c>
    </row>
    <row r="8261" spans="1:6" x14ac:dyDescent="0.25">
      <c r="A8261">
        <v>8.2579999999999991</v>
      </c>
      <c r="B8261" s="1">
        <v>5.1998000000000002E-16</v>
      </c>
      <c r="C8261" s="1">
        <v>4.2084E-16</v>
      </c>
      <c r="D8261">
        <v>0</v>
      </c>
      <c r="E8261" s="1">
        <v>4.9834999999999996E-9</v>
      </c>
      <c r="F8261">
        <v>-9.4335000000000003E-4</v>
      </c>
    </row>
    <row r="8262" spans="1:6" x14ac:dyDescent="0.25">
      <c r="A8262">
        <v>8.2590000000000003</v>
      </c>
      <c r="B8262" s="1">
        <v>5.1998000000000002E-16</v>
      </c>
      <c r="C8262" s="1">
        <v>1.0521000000000001E-15</v>
      </c>
      <c r="D8262">
        <v>0</v>
      </c>
      <c r="E8262" s="1">
        <v>1.2459E-9</v>
      </c>
      <c r="F8262">
        <v>-9.4335000000000003E-4</v>
      </c>
    </row>
    <row r="8263" spans="1:6" x14ac:dyDescent="0.25">
      <c r="A8263">
        <v>8.26</v>
      </c>
      <c r="B8263" s="1">
        <v>5.1998000000000002E-16</v>
      </c>
      <c r="C8263" s="1">
        <v>2.6301999999999998E-16</v>
      </c>
      <c r="D8263">
        <v>0</v>
      </c>
      <c r="E8263" s="1">
        <v>3.1147E-9</v>
      </c>
      <c r="F8263">
        <v>-9.4335000000000003E-4</v>
      </c>
    </row>
    <row r="8264" spans="1:6" x14ac:dyDescent="0.25">
      <c r="A8264">
        <v>8.2609999999999992</v>
      </c>
      <c r="B8264" s="1">
        <v>5.1998000000000002E-16</v>
      </c>
      <c r="C8264" s="1">
        <v>6.5755999999999998E-16</v>
      </c>
      <c r="D8264">
        <v>0</v>
      </c>
      <c r="E8264" s="1">
        <v>7.7866999999999996E-10</v>
      </c>
      <c r="F8264">
        <v>-9.4335000000000003E-4</v>
      </c>
    </row>
    <row r="8265" spans="1:6" x14ac:dyDescent="0.25">
      <c r="A8265">
        <v>8.2620000000000005</v>
      </c>
      <c r="B8265" s="1">
        <v>5.1998000000000002E-16</v>
      </c>
      <c r="C8265" s="1">
        <v>1.6439E-16</v>
      </c>
      <c r="D8265">
        <v>0</v>
      </c>
      <c r="E8265" s="1">
        <v>1.9466999999999999E-9</v>
      </c>
      <c r="F8265">
        <v>-9.4335000000000003E-4</v>
      </c>
    </row>
    <row r="8266" spans="1:6" x14ac:dyDescent="0.25">
      <c r="A8266">
        <v>8.2629999999999999</v>
      </c>
      <c r="B8266" s="1">
        <v>5.1998000000000002E-16</v>
      </c>
      <c r="C8266" s="1">
        <v>4.1097E-16</v>
      </c>
      <c r="D8266">
        <v>0</v>
      </c>
      <c r="E8266" s="1">
        <v>4.8667000000000002E-9</v>
      </c>
      <c r="F8266">
        <v>-9.4335000000000003E-4</v>
      </c>
    </row>
    <row r="8267" spans="1:6" x14ac:dyDescent="0.25">
      <c r="A8267">
        <v>8.2639999999999993</v>
      </c>
      <c r="B8267" s="1">
        <v>5.1998000000000002E-16</v>
      </c>
      <c r="C8267" s="1">
        <v>1.0274000000000001E-15</v>
      </c>
      <c r="D8267">
        <v>0</v>
      </c>
      <c r="E8267" s="1">
        <v>1.2166999999999999E-9</v>
      </c>
      <c r="F8267">
        <v>-9.4335000000000003E-4</v>
      </c>
    </row>
    <row r="8268" spans="1:6" x14ac:dyDescent="0.25">
      <c r="A8268">
        <v>8.2650000000000006</v>
      </c>
      <c r="B8268" s="1">
        <v>5.1998000000000002E-16</v>
      </c>
      <c r="C8268" s="1">
        <v>2.5686E-16</v>
      </c>
      <c r="D8268">
        <v>0</v>
      </c>
      <c r="E8268" s="1">
        <v>3.0416999999999999E-9</v>
      </c>
      <c r="F8268">
        <v>-9.4335000000000003E-4</v>
      </c>
    </row>
    <row r="8269" spans="1:6" x14ac:dyDescent="0.25">
      <c r="A8269">
        <v>8.266</v>
      </c>
      <c r="B8269" s="1">
        <v>5.1998000000000002E-16</v>
      </c>
      <c r="C8269" s="1">
        <v>6.4214999999999999E-16</v>
      </c>
      <c r="D8269">
        <v>0</v>
      </c>
      <c r="E8269" s="1">
        <v>7.6042000000000005E-10</v>
      </c>
      <c r="F8269">
        <v>-9.4335000000000003E-4</v>
      </c>
    </row>
    <row r="8270" spans="1:6" x14ac:dyDescent="0.25">
      <c r="A8270">
        <v>8.2669999999999995</v>
      </c>
      <c r="B8270" s="1">
        <v>5.1998000000000002E-16</v>
      </c>
      <c r="C8270" s="1">
        <v>1.6053999999999999E-16</v>
      </c>
      <c r="D8270">
        <v>0</v>
      </c>
      <c r="E8270" s="1">
        <v>1.9011E-9</v>
      </c>
      <c r="F8270">
        <v>-9.4335000000000003E-4</v>
      </c>
    </row>
    <row r="8271" spans="1:6" x14ac:dyDescent="0.25">
      <c r="A8271">
        <v>8.2680000000000007</v>
      </c>
      <c r="B8271" s="1">
        <v>5.1998000000000002E-16</v>
      </c>
      <c r="C8271" s="1">
        <v>4.0133999999999998E-16</v>
      </c>
      <c r="D8271">
        <v>0</v>
      </c>
      <c r="E8271" s="1">
        <v>4.7526000000000003E-9</v>
      </c>
      <c r="F8271">
        <v>-9.4335000000000003E-4</v>
      </c>
    </row>
    <row r="8272" spans="1:6" x14ac:dyDescent="0.25">
      <c r="A8272">
        <v>8.2690000000000001</v>
      </c>
      <c r="B8272" s="1">
        <v>5.1998000000000002E-16</v>
      </c>
      <c r="C8272" s="1">
        <v>1.0034000000000001E-15</v>
      </c>
      <c r="D8272">
        <v>0</v>
      </c>
      <c r="E8272" s="1">
        <v>1.1882000000000001E-9</v>
      </c>
      <c r="F8272">
        <v>-9.4335000000000003E-4</v>
      </c>
    </row>
    <row r="8273" spans="1:6" x14ac:dyDescent="0.25">
      <c r="A8273">
        <v>8.27</v>
      </c>
      <c r="B8273" s="1">
        <v>5.1998000000000002E-16</v>
      </c>
      <c r="C8273" s="1">
        <v>2.5084E-16</v>
      </c>
      <c r="D8273">
        <v>0</v>
      </c>
      <c r="E8273" s="1">
        <v>2.9704E-9</v>
      </c>
      <c r="F8273">
        <v>-9.4335000000000003E-4</v>
      </c>
    </row>
    <row r="8274" spans="1:6" x14ac:dyDescent="0.25">
      <c r="A8274">
        <v>8.2710000000000008</v>
      </c>
      <c r="B8274" s="1">
        <v>5.1998000000000002E-16</v>
      </c>
      <c r="C8274" s="1">
        <v>6.2709999999999997E-16</v>
      </c>
      <c r="D8274">
        <v>0</v>
      </c>
      <c r="E8274" s="1">
        <v>7.426E-10</v>
      </c>
      <c r="F8274">
        <v>-9.4335000000000003E-4</v>
      </c>
    </row>
    <row r="8275" spans="1:6" x14ac:dyDescent="0.25">
      <c r="A8275">
        <v>8.2720000000000002</v>
      </c>
      <c r="B8275" s="1">
        <v>5.1998000000000002E-16</v>
      </c>
      <c r="C8275" s="1">
        <v>1.5677000000000001E-16</v>
      </c>
      <c r="D8275">
        <v>0</v>
      </c>
      <c r="E8275" s="1">
        <v>1.8564999999999999E-9</v>
      </c>
      <c r="F8275">
        <v>-9.4335000000000003E-4</v>
      </c>
    </row>
    <row r="8276" spans="1:6" x14ac:dyDescent="0.25">
      <c r="A8276">
        <v>8.2729999999999997</v>
      </c>
      <c r="B8276" s="1">
        <v>5.1998000000000002E-16</v>
      </c>
      <c r="C8276" s="1">
        <v>3.9192999999999999E-16</v>
      </c>
      <c r="D8276">
        <v>0</v>
      </c>
      <c r="E8276" s="1">
        <v>4.6412000000000001E-9</v>
      </c>
      <c r="F8276">
        <v>-9.4335000000000003E-4</v>
      </c>
    </row>
    <row r="8277" spans="1:6" x14ac:dyDescent="0.25">
      <c r="A8277">
        <v>8.2739999999999991</v>
      </c>
      <c r="B8277" s="1">
        <v>5.1998000000000002E-16</v>
      </c>
      <c r="C8277" s="1">
        <v>9.7983999999999996E-16</v>
      </c>
      <c r="D8277">
        <v>0</v>
      </c>
      <c r="E8277" s="1">
        <v>1.1603E-9</v>
      </c>
      <c r="F8277">
        <v>-9.4335000000000003E-4</v>
      </c>
    </row>
    <row r="8278" spans="1:6" x14ac:dyDescent="0.25">
      <c r="A8278">
        <v>8.2750000000000004</v>
      </c>
      <c r="B8278" s="1">
        <v>5.1998000000000002E-16</v>
      </c>
      <c r="C8278" s="1">
        <v>2.4495999999999999E-16</v>
      </c>
      <c r="D8278">
        <v>0</v>
      </c>
      <c r="E8278" s="1">
        <v>2.9008000000000002E-9</v>
      </c>
      <c r="F8278">
        <v>-9.4335000000000003E-4</v>
      </c>
    </row>
    <row r="8279" spans="1:6" x14ac:dyDescent="0.25">
      <c r="A8279">
        <v>8.2759999999999998</v>
      </c>
      <c r="B8279" s="1">
        <v>5.1998000000000002E-16</v>
      </c>
      <c r="C8279" s="1">
        <v>6.1239999999999995E-16</v>
      </c>
      <c r="D8279">
        <v>0</v>
      </c>
      <c r="E8279" s="1">
        <v>7.2518999999999995E-10</v>
      </c>
      <c r="F8279">
        <v>-9.4335000000000003E-4</v>
      </c>
    </row>
    <row r="8280" spans="1:6" x14ac:dyDescent="0.25">
      <c r="A8280">
        <v>8.2769999999999992</v>
      </c>
      <c r="B8280" s="1">
        <v>5.1998000000000002E-16</v>
      </c>
      <c r="C8280" s="1">
        <v>1.5309999999999999E-16</v>
      </c>
      <c r="D8280">
        <v>0</v>
      </c>
      <c r="E8280" s="1">
        <v>1.813E-9</v>
      </c>
      <c r="F8280">
        <v>-9.4335000000000003E-4</v>
      </c>
    </row>
    <row r="8281" spans="1:6" x14ac:dyDescent="0.25">
      <c r="A8281">
        <v>8.2780000000000005</v>
      </c>
      <c r="B8281" s="1">
        <v>5.1998000000000002E-16</v>
      </c>
      <c r="C8281" s="1">
        <v>3.8275000000000001E-16</v>
      </c>
      <c r="D8281">
        <v>0</v>
      </c>
      <c r="E8281" s="1">
        <v>4.5325000000000002E-9</v>
      </c>
      <c r="F8281">
        <v>-9.4335000000000003E-4</v>
      </c>
    </row>
    <row r="8282" spans="1:6" x14ac:dyDescent="0.25">
      <c r="A8282">
        <v>8.2789999999999999</v>
      </c>
      <c r="B8282" s="1">
        <v>5.1998000000000002E-16</v>
      </c>
      <c r="C8282" s="1">
        <v>9.5686999999999991E-16</v>
      </c>
      <c r="D8282">
        <v>0</v>
      </c>
      <c r="E8282" s="1">
        <v>1.1330999999999999E-9</v>
      </c>
      <c r="F8282">
        <v>-9.4335000000000003E-4</v>
      </c>
    </row>
    <row r="8283" spans="1:6" x14ac:dyDescent="0.25">
      <c r="A8283">
        <v>8.2799999999999994</v>
      </c>
      <c r="B8283" s="1">
        <v>5.1998000000000002E-16</v>
      </c>
      <c r="C8283" s="1">
        <v>2.3922000000000002E-16</v>
      </c>
      <c r="D8283">
        <v>0</v>
      </c>
      <c r="E8283" s="1">
        <v>2.8328E-9</v>
      </c>
      <c r="F8283">
        <v>-9.4335000000000003E-4</v>
      </c>
    </row>
    <row r="8284" spans="1:6" x14ac:dyDescent="0.25">
      <c r="A8284">
        <v>8.2810000000000006</v>
      </c>
      <c r="B8284" s="1">
        <v>5.1998000000000002E-16</v>
      </c>
      <c r="C8284" s="1">
        <v>5.9805000000000002E-16</v>
      </c>
      <c r="D8284">
        <v>0</v>
      </c>
      <c r="E8284" s="1">
        <v>7.0819999999999999E-10</v>
      </c>
      <c r="F8284">
        <v>-9.4335000000000003E-4</v>
      </c>
    </row>
    <row r="8285" spans="1:6" x14ac:dyDescent="0.25">
      <c r="A8285">
        <v>8.282</v>
      </c>
      <c r="B8285" s="1">
        <v>5.1998000000000002E-16</v>
      </c>
      <c r="C8285" s="1">
        <v>1.4950999999999999E-16</v>
      </c>
      <c r="D8285">
        <v>0</v>
      </c>
      <c r="E8285" s="1">
        <v>1.7705E-9</v>
      </c>
      <c r="F8285">
        <v>-9.4335000000000003E-4</v>
      </c>
    </row>
    <row r="8286" spans="1:6" x14ac:dyDescent="0.25">
      <c r="A8286">
        <v>8.2829999999999995</v>
      </c>
      <c r="B8286" s="1">
        <v>5.1998000000000002E-16</v>
      </c>
      <c r="C8286" s="1">
        <v>3.7377999999999998E-16</v>
      </c>
      <c r="D8286">
        <v>0</v>
      </c>
      <c r="E8286" s="1">
        <v>4.4262000000000003E-9</v>
      </c>
      <c r="F8286">
        <v>-9.4335000000000003E-4</v>
      </c>
    </row>
    <row r="8287" spans="1:6" x14ac:dyDescent="0.25">
      <c r="A8287">
        <v>8.2840000000000007</v>
      </c>
      <c r="B8287" s="1">
        <v>5.1998000000000002E-16</v>
      </c>
      <c r="C8287" s="1">
        <v>9.3445000000000003E-16</v>
      </c>
      <c r="D8287">
        <v>0</v>
      </c>
      <c r="E8287" s="1">
        <v>1.1066000000000001E-9</v>
      </c>
      <c r="F8287">
        <v>-9.4335000000000003E-4</v>
      </c>
    </row>
    <row r="8288" spans="1:6" x14ac:dyDescent="0.25">
      <c r="A8288">
        <v>8.2850000000000001</v>
      </c>
      <c r="B8288" s="1">
        <v>5.1998000000000002E-16</v>
      </c>
      <c r="C8288" s="1">
        <v>2.3361000000000001E-16</v>
      </c>
      <c r="D8288">
        <v>0</v>
      </c>
      <c r="E8288" s="1">
        <v>2.7663999999999999E-9</v>
      </c>
      <c r="F8288">
        <v>-9.4335000000000003E-4</v>
      </c>
    </row>
    <row r="8289" spans="1:6" x14ac:dyDescent="0.25">
      <c r="A8289">
        <v>8.2859999999999996</v>
      </c>
      <c r="B8289" s="1">
        <v>5.1998000000000002E-16</v>
      </c>
      <c r="C8289" s="1">
        <v>5.8403000000000005E-16</v>
      </c>
      <c r="D8289">
        <v>0</v>
      </c>
      <c r="E8289" s="1">
        <v>6.9159999999999997E-10</v>
      </c>
      <c r="F8289">
        <v>-9.4335000000000003E-4</v>
      </c>
    </row>
    <row r="8290" spans="1:6" x14ac:dyDescent="0.25">
      <c r="A8290">
        <v>8.2870000000000008</v>
      </c>
      <c r="B8290" s="1">
        <v>5.1998000000000002E-16</v>
      </c>
      <c r="C8290" s="1">
        <v>1.4601E-16</v>
      </c>
      <c r="D8290">
        <v>0</v>
      </c>
      <c r="E8290" s="1">
        <v>1.7289999999999999E-9</v>
      </c>
      <c r="F8290">
        <v>-9.4335000000000003E-4</v>
      </c>
    </row>
    <row r="8291" spans="1:6" x14ac:dyDescent="0.25">
      <c r="A8291">
        <v>8.2880000000000003</v>
      </c>
      <c r="B8291" s="1">
        <v>5.1998000000000002E-16</v>
      </c>
      <c r="C8291" s="1">
        <v>3.6502000000000001E-16</v>
      </c>
      <c r="D8291">
        <v>0</v>
      </c>
      <c r="E8291" s="1">
        <v>4.3225000000000003E-9</v>
      </c>
      <c r="F8291">
        <v>-9.4335000000000003E-4</v>
      </c>
    </row>
    <row r="8292" spans="1:6" x14ac:dyDescent="0.25">
      <c r="A8292">
        <v>8.2889999999999997</v>
      </c>
      <c r="B8292" s="1">
        <v>5.1998000000000002E-16</v>
      </c>
      <c r="C8292" s="1">
        <v>9.1254000000000003E-16</v>
      </c>
      <c r="D8292">
        <v>0</v>
      </c>
      <c r="E8292" s="1">
        <v>1.0806E-9</v>
      </c>
      <c r="F8292">
        <v>-9.4335000000000003E-4</v>
      </c>
    </row>
    <row r="8293" spans="1:6" x14ac:dyDescent="0.25">
      <c r="A8293">
        <v>8.2899999999999991</v>
      </c>
      <c r="B8293" s="1">
        <v>5.1998000000000002E-16</v>
      </c>
      <c r="C8293" s="1">
        <v>2.2814E-16</v>
      </c>
      <c r="D8293">
        <v>0</v>
      </c>
      <c r="E8293" s="1">
        <v>2.7015999999999999E-9</v>
      </c>
      <c r="F8293">
        <v>-9.4335000000000003E-4</v>
      </c>
    </row>
    <row r="8294" spans="1:6" x14ac:dyDescent="0.25">
      <c r="A8294">
        <v>8.2910000000000004</v>
      </c>
      <c r="B8294" s="1">
        <v>5.1998000000000002E-16</v>
      </c>
      <c r="C8294" s="1">
        <v>5.7034000000000001E-16</v>
      </c>
      <c r="D8294">
        <v>0</v>
      </c>
      <c r="E8294" s="1">
        <v>6.7538999999999998E-10</v>
      </c>
      <c r="F8294">
        <v>-9.4335000000000003E-4</v>
      </c>
    </row>
    <row r="8295" spans="1:6" x14ac:dyDescent="0.25">
      <c r="A8295">
        <v>8.2919999999999998</v>
      </c>
      <c r="B8295" s="1">
        <v>5.1998000000000002E-16</v>
      </c>
      <c r="C8295" s="1">
        <v>1.4258999999999999E-16</v>
      </c>
      <c r="D8295">
        <v>0</v>
      </c>
      <c r="E8295" s="1">
        <v>1.6884999999999999E-9</v>
      </c>
      <c r="F8295">
        <v>-9.4335000000000003E-4</v>
      </c>
    </row>
    <row r="8296" spans="1:6" x14ac:dyDescent="0.25">
      <c r="A8296">
        <v>8.2929999999999993</v>
      </c>
      <c r="B8296" s="1">
        <v>5.1998000000000002E-16</v>
      </c>
      <c r="C8296" s="1">
        <v>3.5645999999999998E-16</v>
      </c>
      <c r="D8296">
        <v>0</v>
      </c>
      <c r="E8296" s="1">
        <v>4.2212000000000003E-9</v>
      </c>
      <c r="F8296">
        <v>-9.4335000000000003E-4</v>
      </c>
    </row>
    <row r="8297" spans="1:6" x14ac:dyDescent="0.25">
      <c r="A8297">
        <v>8.2940000000000005</v>
      </c>
      <c r="B8297" s="1">
        <v>5.1998000000000002E-16</v>
      </c>
      <c r="C8297" s="1">
        <v>8.9116000000000007E-16</v>
      </c>
      <c r="D8297">
        <v>0</v>
      </c>
      <c r="E8297" s="1">
        <v>1.0553000000000001E-9</v>
      </c>
      <c r="F8297">
        <v>-9.4335000000000003E-4</v>
      </c>
    </row>
    <row r="8298" spans="1:6" x14ac:dyDescent="0.25">
      <c r="A8298">
        <v>8.2949999999999999</v>
      </c>
      <c r="B8298" s="1">
        <v>5.1998000000000002E-16</v>
      </c>
      <c r="C8298" s="1">
        <v>2.2279000000000002E-16</v>
      </c>
      <c r="D8298">
        <v>0</v>
      </c>
      <c r="E8298" s="1">
        <v>2.6381999999999998E-9</v>
      </c>
      <c r="F8298">
        <v>-9.4335000000000003E-4</v>
      </c>
    </row>
    <row r="8299" spans="1:6" x14ac:dyDescent="0.25">
      <c r="A8299">
        <v>8.2959999999999994</v>
      </c>
      <c r="B8299" s="1">
        <v>5.1998000000000002E-16</v>
      </c>
      <c r="C8299" s="1">
        <v>5.5696999999999996E-16</v>
      </c>
      <c r="D8299">
        <v>0</v>
      </c>
      <c r="E8299" s="1">
        <v>6.5956000000000005E-10</v>
      </c>
      <c r="F8299">
        <v>-9.4335000000000003E-4</v>
      </c>
    </row>
    <row r="8300" spans="1:6" x14ac:dyDescent="0.25">
      <c r="A8300">
        <v>8.2970000000000006</v>
      </c>
      <c r="B8300" s="1">
        <v>5.1998000000000002E-16</v>
      </c>
      <c r="C8300" s="1">
        <v>1.3924E-16</v>
      </c>
      <c r="D8300">
        <v>0</v>
      </c>
      <c r="E8300" s="1">
        <v>1.6489E-9</v>
      </c>
      <c r="F8300">
        <v>-9.4335000000000003E-4</v>
      </c>
    </row>
    <row r="8301" spans="1:6" x14ac:dyDescent="0.25">
      <c r="A8301">
        <v>8.298</v>
      </c>
      <c r="B8301" s="1">
        <v>5.1998000000000002E-16</v>
      </c>
      <c r="C8301" s="1">
        <v>3.4811E-16</v>
      </c>
      <c r="D8301">
        <v>0</v>
      </c>
      <c r="E8301" s="1">
        <v>4.1223000000000001E-9</v>
      </c>
      <c r="F8301">
        <v>-9.4335000000000003E-4</v>
      </c>
    </row>
    <row r="8302" spans="1:6" x14ac:dyDescent="0.25">
      <c r="A8302">
        <v>8.2989999999999995</v>
      </c>
      <c r="B8302" s="1">
        <v>5.1998000000000002E-16</v>
      </c>
      <c r="C8302" s="1">
        <v>8.7027000000000004E-16</v>
      </c>
      <c r="D8302">
        <v>0</v>
      </c>
      <c r="E8302" s="1">
        <v>1.0305999999999999E-9</v>
      </c>
      <c r="F8302">
        <v>-9.4335000000000003E-4</v>
      </c>
    </row>
    <row r="8303" spans="1:6" x14ac:dyDescent="0.25">
      <c r="A8303">
        <v>8.3000000000000007</v>
      </c>
      <c r="B8303" s="1">
        <v>5.1998000000000002E-16</v>
      </c>
      <c r="C8303" s="1">
        <v>2.1757E-16</v>
      </c>
      <c r="D8303">
        <v>0</v>
      </c>
      <c r="E8303" s="1">
        <v>2.5763999999999999E-9</v>
      </c>
      <c r="F8303">
        <v>-9.4335000000000003E-4</v>
      </c>
    </row>
    <row r="8304" spans="1:6" x14ac:dyDescent="0.25">
      <c r="A8304">
        <v>8.3010000000000002</v>
      </c>
      <c r="B8304" s="1">
        <v>5.1998000000000002E-16</v>
      </c>
      <c r="C8304" s="1">
        <v>5.4391999999999997E-16</v>
      </c>
      <c r="D8304">
        <v>0</v>
      </c>
      <c r="E8304" s="1">
        <v>6.4409999999999998E-10</v>
      </c>
      <c r="F8304">
        <v>-9.4335000000000003E-4</v>
      </c>
    </row>
    <row r="8305" spans="1:6" x14ac:dyDescent="0.25">
      <c r="A8305">
        <v>8.3019999999999996</v>
      </c>
      <c r="B8305" s="1">
        <v>5.1998000000000002E-16</v>
      </c>
      <c r="C8305" s="1">
        <v>1.3597999999999999E-16</v>
      </c>
      <c r="D8305">
        <v>0</v>
      </c>
      <c r="E8305" s="1">
        <v>1.6102999999999999E-9</v>
      </c>
      <c r="F8305">
        <v>-9.4335000000000003E-4</v>
      </c>
    </row>
    <row r="8306" spans="1:6" x14ac:dyDescent="0.25">
      <c r="A8306">
        <v>8.3030000000000008</v>
      </c>
      <c r="B8306" s="1">
        <v>5.1998000000000002E-16</v>
      </c>
      <c r="C8306" s="1">
        <v>3.3994999999999998E-16</v>
      </c>
      <c r="D8306">
        <v>0</v>
      </c>
      <c r="E8306" s="1">
        <v>4.0255999999999998E-9</v>
      </c>
      <c r="F8306">
        <v>-9.4335000000000003E-4</v>
      </c>
    </row>
    <row r="8307" spans="1:6" x14ac:dyDescent="0.25">
      <c r="A8307">
        <v>8.3040000000000003</v>
      </c>
      <c r="B8307" s="1">
        <v>5.1998000000000002E-16</v>
      </c>
      <c r="C8307" s="1">
        <v>8.4987000000000004E-16</v>
      </c>
      <c r="D8307">
        <v>0</v>
      </c>
      <c r="E8307" s="1">
        <v>1.0064E-9</v>
      </c>
      <c r="F8307">
        <v>-9.4335000000000003E-4</v>
      </c>
    </row>
    <row r="8308" spans="1:6" x14ac:dyDescent="0.25">
      <c r="A8308">
        <v>8.3049999999999997</v>
      </c>
      <c r="B8308" s="1">
        <v>5.1998000000000002E-16</v>
      </c>
      <c r="C8308" s="1">
        <v>2.1247E-16</v>
      </c>
      <c r="D8308">
        <v>0</v>
      </c>
      <c r="E8308" s="1">
        <v>2.516E-9</v>
      </c>
      <c r="F8308">
        <v>-9.4335000000000003E-4</v>
      </c>
    </row>
    <row r="8309" spans="1:6" x14ac:dyDescent="0.25">
      <c r="A8309">
        <v>8.3059999999999992</v>
      </c>
      <c r="B8309" s="1">
        <v>5.1998000000000002E-16</v>
      </c>
      <c r="C8309" s="1">
        <v>5.3117000000000001E-16</v>
      </c>
      <c r="D8309">
        <v>0</v>
      </c>
      <c r="E8309" s="1">
        <v>6.2900999999999998E-10</v>
      </c>
      <c r="F8309">
        <v>-9.4335000000000003E-4</v>
      </c>
    </row>
    <row r="8310" spans="1:6" x14ac:dyDescent="0.25">
      <c r="A8310">
        <v>8.3070000000000004</v>
      </c>
      <c r="B8310" s="1">
        <v>5.1998000000000002E-16</v>
      </c>
      <c r="C8310" s="1">
        <v>1.3279000000000001E-16</v>
      </c>
      <c r="D8310">
        <v>0</v>
      </c>
      <c r="E8310" s="1">
        <v>1.5725000000000001E-9</v>
      </c>
      <c r="F8310">
        <v>-9.4335000000000003E-4</v>
      </c>
    </row>
    <row r="8311" spans="1:6" x14ac:dyDescent="0.25">
      <c r="A8311">
        <v>8.3079999999999998</v>
      </c>
      <c r="B8311" s="1">
        <v>5.1998000000000002E-16</v>
      </c>
      <c r="C8311" s="1">
        <v>3.3198000000000002E-16</v>
      </c>
      <c r="D8311">
        <v>0</v>
      </c>
      <c r="E8311" s="1">
        <v>3.9313000000000003E-9</v>
      </c>
      <c r="F8311">
        <v>-9.4335000000000003E-4</v>
      </c>
    </row>
    <row r="8312" spans="1:6" x14ac:dyDescent="0.25">
      <c r="A8312">
        <v>8.3089999999999993</v>
      </c>
      <c r="B8312" s="1">
        <v>5.1998000000000002E-16</v>
      </c>
      <c r="C8312" s="1">
        <v>8.2995000000000001E-16</v>
      </c>
      <c r="D8312">
        <v>0</v>
      </c>
      <c r="E8312" s="1">
        <v>9.8281999999999992E-10</v>
      </c>
      <c r="F8312">
        <v>-9.4335000000000003E-4</v>
      </c>
    </row>
    <row r="8313" spans="1:6" x14ac:dyDescent="0.25">
      <c r="A8313">
        <v>8.31</v>
      </c>
      <c r="B8313" s="1">
        <v>5.1998000000000002E-16</v>
      </c>
      <c r="C8313" s="1">
        <v>2.0749E-16</v>
      </c>
      <c r="D8313">
        <v>0</v>
      </c>
      <c r="E8313" s="1">
        <v>2.4571000000000001E-9</v>
      </c>
      <c r="F8313">
        <v>-9.4335000000000003E-4</v>
      </c>
    </row>
    <row r="8314" spans="1:6" x14ac:dyDescent="0.25">
      <c r="A8314">
        <v>8.3109999999999999</v>
      </c>
      <c r="B8314" s="1">
        <v>5.1998000000000002E-16</v>
      </c>
      <c r="C8314" s="1">
        <v>5.1871999999999998E-16</v>
      </c>
      <c r="D8314">
        <v>0</v>
      </c>
      <c r="E8314" s="1">
        <v>6.2313000000000002E-9</v>
      </c>
      <c r="F8314">
        <v>-9.4335000000000003E-4</v>
      </c>
    </row>
    <row r="8315" spans="1:6" x14ac:dyDescent="0.25">
      <c r="A8315">
        <v>8.3119999999999994</v>
      </c>
      <c r="B8315" s="1">
        <v>5.1998000000000002E-16</v>
      </c>
      <c r="C8315" s="1">
        <v>1.3155E-15</v>
      </c>
      <c r="D8315">
        <v>0</v>
      </c>
      <c r="E8315" s="1">
        <v>1.5577999999999999E-9</v>
      </c>
      <c r="F8315">
        <v>-9.4335000000000003E-4</v>
      </c>
    </row>
    <row r="8316" spans="1:6" x14ac:dyDescent="0.25">
      <c r="A8316">
        <v>8.3130000000000006</v>
      </c>
      <c r="B8316" s="1">
        <v>5.1998000000000002E-16</v>
      </c>
      <c r="C8316" s="1">
        <v>3.2887999999999998E-16</v>
      </c>
      <c r="D8316">
        <v>0</v>
      </c>
      <c r="E8316" s="1">
        <v>3.8946000000000002E-9</v>
      </c>
      <c r="F8316">
        <v>-9.4335000000000003E-4</v>
      </c>
    </row>
    <row r="8317" spans="1:6" x14ac:dyDescent="0.25">
      <c r="A8317">
        <v>8.3140000000000001</v>
      </c>
      <c r="B8317" s="1">
        <v>5.1998000000000002E-16</v>
      </c>
      <c r="C8317" s="1">
        <v>8.2220000000000003E-16</v>
      </c>
      <c r="D8317">
        <v>0</v>
      </c>
      <c r="E8317" s="1">
        <v>9.7363999999999996E-10</v>
      </c>
      <c r="F8317">
        <v>-9.4335000000000003E-4</v>
      </c>
    </row>
    <row r="8318" spans="1:6" x14ac:dyDescent="0.25">
      <c r="A8318">
        <v>8.3149999999999995</v>
      </c>
      <c r="B8318" s="1">
        <v>5.1998000000000002E-16</v>
      </c>
      <c r="C8318" s="1">
        <v>2.0555000000000001E-16</v>
      </c>
      <c r="D8318">
        <v>0</v>
      </c>
      <c r="E8318" s="1">
        <v>2.4341000000000001E-9</v>
      </c>
      <c r="F8318">
        <v>-9.4335000000000003E-4</v>
      </c>
    </row>
    <row r="8319" spans="1:6" x14ac:dyDescent="0.25">
      <c r="A8319">
        <v>8.3160000000000007</v>
      </c>
      <c r="B8319" s="1">
        <v>5.1998000000000002E-16</v>
      </c>
      <c r="C8319" s="1">
        <v>5.1387999999999998E-16</v>
      </c>
      <c r="D8319">
        <v>0</v>
      </c>
      <c r="E8319" s="1">
        <v>6.0853000000000001E-9</v>
      </c>
      <c r="F8319">
        <v>-9.4335000000000003E-4</v>
      </c>
    </row>
    <row r="8320" spans="1:6" x14ac:dyDescent="0.25">
      <c r="A8320">
        <v>8.3170000000000002</v>
      </c>
      <c r="B8320" s="1">
        <v>5.1998000000000002E-16</v>
      </c>
      <c r="C8320" s="1">
        <v>1.2847E-15</v>
      </c>
      <c r="D8320">
        <v>0</v>
      </c>
      <c r="E8320" s="1">
        <v>1.5212999999999999E-9</v>
      </c>
      <c r="F8320">
        <v>-9.4335000000000003E-4</v>
      </c>
    </row>
    <row r="8321" spans="1:6" x14ac:dyDescent="0.25">
      <c r="A8321">
        <v>8.3179999999999996</v>
      </c>
      <c r="B8321" s="1">
        <v>5.1998000000000002E-16</v>
      </c>
      <c r="C8321" s="1">
        <v>3.2117E-16</v>
      </c>
      <c r="D8321">
        <v>0</v>
      </c>
      <c r="E8321" s="1">
        <v>3.8032999999999999E-9</v>
      </c>
      <c r="F8321">
        <v>-9.4335000000000003E-4</v>
      </c>
    </row>
    <row r="8322" spans="1:6" x14ac:dyDescent="0.25">
      <c r="A8322">
        <v>8.3190000000000008</v>
      </c>
      <c r="B8322" s="1">
        <v>5.1998000000000002E-16</v>
      </c>
      <c r="C8322" s="1">
        <v>8.0293000000000001E-16</v>
      </c>
      <c r="D8322">
        <v>0</v>
      </c>
      <c r="E8322" s="1">
        <v>9.5082000000000003E-10</v>
      </c>
      <c r="F8322">
        <v>-9.4335000000000003E-4</v>
      </c>
    </row>
    <row r="8323" spans="1:6" x14ac:dyDescent="0.25">
      <c r="A8323">
        <v>8.32</v>
      </c>
      <c r="B8323" s="1">
        <v>5.1998000000000002E-16</v>
      </c>
      <c r="C8323" s="1">
        <v>2.0073000000000001E-16</v>
      </c>
      <c r="D8323">
        <v>0</v>
      </c>
      <c r="E8323" s="1">
        <v>2.3771E-9</v>
      </c>
      <c r="F8323">
        <v>-9.4335000000000003E-4</v>
      </c>
    </row>
    <row r="8324" spans="1:6" x14ac:dyDescent="0.25">
      <c r="A8324">
        <v>8.3209999999999997</v>
      </c>
      <c r="B8324" s="1">
        <v>5.1998000000000002E-16</v>
      </c>
      <c r="C8324" s="1">
        <v>5.0183000000000001E-16</v>
      </c>
      <c r="D8324">
        <v>0</v>
      </c>
      <c r="E8324" s="1">
        <v>5.9425999999999997E-9</v>
      </c>
      <c r="F8324">
        <v>-9.4335000000000003E-4</v>
      </c>
    </row>
    <row r="8325" spans="1:6" x14ac:dyDescent="0.25">
      <c r="A8325">
        <v>8.3219999999999992</v>
      </c>
      <c r="B8325" s="1">
        <v>5.1998000000000002E-16</v>
      </c>
      <c r="C8325" s="1">
        <v>1.2545999999999999E-15</v>
      </c>
      <c r="D8325">
        <v>0</v>
      </c>
      <c r="E8325" s="1">
        <v>1.4856999999999999E-9</v>
      </c>
      <c r="F8325">
        <v>-9.4335000000000003E-4</v>
      </c>
    </row>
    <row r="8326" spans="1:6" x14ac:dyDescent="0.25">
      <c r="A8326">
        <v>8.3230000000000004</v>
      </c>
      <c r="B8326" s="1">
        <v>5.1998000000000002E-16</v>
      </c>
      <c r="C8326" s="1">
        <v>3.1364E-16</v>
      </c>
      <c r="D8326">
        <v>0</v>
      </c>
      <c r="E8326" s="1">
        <v>3.7140999999999998E-9</v>
      </c>
      <c r="F8326">
        <v>-9.4335000000000003E-4</v>
      </c>
    </row>
    <row r="8327" spans="1:6" x14ac:dyDescent="0.25">
      <c r="A8327">
        <v>8.3239999999999998</v>
      </c>
      <c r="B8327" s="1">
        <v>5.1998000000000002E-16</v>
      </c>
      <c r="C8327" s="1">
        <v>7.8411000000000003E-16</v>
      </c>
      <c r="D8327">
        <v>0</v>
      </c>
      <c r="E8327" s="1">
        <v>9.2853999999999998E-10</v>
      </c>
      <c r="F8327">
        <v>-9.4335000000000003E-4</v>
      </c>
    </row>
    <row r="8328" spans="1:6" x14ac:dyDescent="0.25">
      <c r="A8328">
        <v>8.3249999999999993</v>
      </c>
      <c r="B8328" s="1">
        <v>5.1998000000000002E-16</v>
      </c>
      <c r="C8328" s="1">
        <v>1.9603E-16</v>
      </c>
      <c r="D8328">
        <v>0</v>
      </c>
      <c r="E8328" s="1">
        <v>2.3212999999999998E-9</v>
      </c>
      <c r="F8328">
        <v>-9.4335000000000003E-4</v>
      </c>
    </row>
    <row r="8329" spans="1:6" x14ac:dyDescent="0.25">
      <c r="A8329">
        <v>8.3260000000000005</v>
      </c>
      <c r="B8329" s="1">
        <v>5.1998000000000002E-16</v>
      </c>
      <c r="C8329" s="1">
        <v>4.9006999999999999E-16</v>
      </c>
      <c r="D8329">
        <v>0</v>
      </c>
      <c r="E8329" s="1">
        <v>5.8032999999999996E-9</v>
      </c>
      <c r="F8329">
        <v>-9.4335000000000003E-4</v>
      </c>
    </row>
    <row r="8330" spans="1:6" x14ac:dyDescent="0.25">
      <c r="A8330">
        <v>8.327</v>
      </c>
      <c r="B8330" s="1">
        <v>5.1998000000000002E-16</v>
      </c>
      <c r="C8330" s="1">
        <v>1.2252000000000001E-15</v>
      </c>
      <c r="D8330">
        <v>0</v>
      </c>
      <c r="E8330" s="1">
        <v>1.4508E-9</v>
      </c>
      <c r="F8330">
        <v>-9.4335000000000003E-4</v>
      </c>
    </row>
    <row r="8331" spans="1:6" x14ac:dyDescent="0.25">
      <c r="A8331">
        <v>8.3279999999999994</v>
      </c>
      <c r="B8331" s="1">
        <v>5.1998000000000002E-16</v>
      </c>
      <c r="C8331" s="1">
        <v>3.0628999999999999E-16</v>
      </c>
      <c r="D8331">
        <v>0</v>
      </c>
      <c r="E8331" s="1">
        <v>3.6271E-9</v>
      </c>
      <c r="F8331">
        <v>-9.4335000000000003E-4</v>
      </c>
    </row>
    <row r="8332" spans="1:6" x14ac:dyDescent="0.25">
      <c r="A8332">
        <v>8.3290000000000006</v>
      </c>
      <c r="B8332" s="1">
        <v>5.1998000000000002E-16</v>
      </c>
      <c r="C8332" s="1">
        <v>7.6573000000000002E-16</v>
      </c>
      <c r="D8332">
        <v>0</v>
      </c>
      <c r="E8332" s="1">
        <v>9.0676999999999996E-10</v>
      </c>
      <c r="F8332">
        <v>-9.4335000000000003E-4</v>
      </c>
    </row>
    <row r="8333" spans="1:6" x14ac:dyDescent="0.25">
      <c r="A8333">
        <v>8.33</v>
      </c>
      <c r="B8333" s="1">
        <v>5.1998000000000002E-16</v>
      </c>
      <c r="C8333" s="1">
        <v>1.9143000000000001E-16</v>
      </c>
      <c r="D8333">
        <v>0</v>
      </c>
      <c r="E8333" s="1">
        <v>2.2669000000000001E-9</v>
      </c>
      <c r="F8333">
        <v>-9.4335000000000003E-4</v>
      </c>
    </row>
    <row r="8334" spans="1:6" x14ac:dyDescent="0.25">
      <c r="A8334">
        <v>8.3309999999999995</v>
      </c>
      <c r="B8334" s="1">
        <v>5.1998000000000002E-16</v>
      </c>
      <c r="C8334" s="1">
        <v>4.7857999999999998E-16</v>
      </c>
      <c r="D8334">
        <v>0</v>
      </c>
      <c r="E8334" s="1">
        <v>5.6673000000000001E-9</v>
      </c>
      <c r="F8334">
        <v>-9.4335000000000003E-4</v>
      </c>
    </row>
    <row r="8335" spans="1:6" x14ac:dyDescent="0.25">
      <c r="A8335">
        <v>8.3320000000000007</v>
      </c>
      <c r="B8335" s="1">
        <v>5.1998000000000002E-16</v>
      </c>
      <c r="C8335" s="1">
        <v>1.1965E-15</v>
      </c>
      <c r="D8335">
        <v>0</v>
      </c>
      <c r="E8335" s="1">
        <v>1.4167999999999999E-9</v>
      </c>
      <c r="F8335">
        <v>-9.4335000000000003E-4</v>
      </c>
    </row>
    <row r="8336" spans="1:6" x14ac:dyDescent="0.25">
      <c r="A8336">
        <v>8.3330000000000002</v>
      </c>
      <c r="B8336" s="1">
        <v>5.1998000000000002E-16</v>
      </c>
      <c r="C8336" s="1">
        <v>2.9910999999999999E-16</v>
      </c>
      <c r="D8336">
        <v>0</v>
      </c>
      <c r="E8336" s="1">
        <v>3.5421E-9</v>
      </c>
      <c r="F8336">
        <v>-9.4335000000000003E-4</v>
      </c>
    </row>
    <row r="8337" spans="1:6" x14ac:dyDescent="0.25">
      <c r="A8337">
        <v>8.3339999999999996</v>
      </c>
      <c r="B8337" s="1">
        <v>5.1998000000000002E-16</v>
      </c>
      <c r="C8337" s="1">
        <v>7.4778999999999997E-16</v>
      </c>
      <c r="D8337">
        <v>0</v>
      </c>
      <c r="E8337" s="1">
        <v>8.8551999999999996E-10</v>
      </c>
      <c r="F8337">
        <v>-9.4335000000000003E-4</v>
      </c>
    </row>
    <row r="8338" spans="1:6" x14ac:dyDescent="0.25">
      <c r="A8338">
        <v>8.3350000000000009</v>
      </c>
      <c r="B8338" s="1">
        <v>5.1998000000000002E-16</v>
      </c>
      <c r="C8338" s="1">
        <v>1.8695000000000001E-16</v>
      </c>
      <c r="D8338">
        <v>0</v>
      </c>
      <c r="E8338" s="1">
        <v>2.2137999999999999E-9</v>
      </c>
      <c r="F8338">
        <v>-9.4335000000000003E-4</v>
      </c>
    </row>
    <row r="8339" spans="1:6" x14ac:dyDescent="0.25">
      <c r="A8339">
        <v>8.3360000000000003</v>
      </c>
      <c r="B8339" s="1">
        <v>5.1998000000000002E-16</v>
      </c>
      <c r="C8339" s="1">
        <v>4.6737000000000004E-16</v>
      </c>
      <c r="D8339">
        <v>0</v>
      </c>
      <c r="E8339" s="1">
        <v>5.5344999999999999E-9</v>
      </c>
      <c r="F8339">
        <v>-9.4335000000000003E-4</v>
      </c>
    </row>
    <row r="8340" spans="1:6" x14ac:dyDescent="0.25">
      <c r="A8340">
        <v>8.3369999999999997</v>
      </c>
      <c r="B8340" s="1">
        <v>5.1998000000000002E-16</v>
      </c>
      <c r="C8340" s="1">
        <v>1.1684E-15</v>
      </c>
      <c r="D8340">
        <v>0</v>
      </c>
      <c r="E8340" s="1">
        <v>1.3836000000000001E-9</v>
      </c>
      <c r="F8340">
        <v>-9.4335000000000003E-4</v>
      </c>
    </row>
    <row r="8341" spans="1:6" x14ac:dyDescent="0.25">
      <c r="A8341">
        <v>8.3379999999999992</v>
      </c>
      <c r="B8341" s="1">
        <v>5.1998000000000002E-16</v>
      </c>
      <c r="C8341" s="1">
        <v>2.921E-16</v>
      </c>
      <c r="D8341">
        <v>0</v>
      </c>
      <c r="E8341" s="1">
        <v>3.4591000000000002E-9</v>
      </c>
      <c r="F8341">
        <v>-9.4335000000000003E-4</v>
      </c>
    </row>
    <row r="8342" spans="1:6" x14ac:dyDescent="0.25">
      <c r="A8342">
        <v>8.3390000000000004</v>
      </c>
      <c r="B8342" s="1">
        <v>5.1998000000000002E-16</v>
      </c>
      <c r="C8342" s="1">
        <v>7.3025999999999996E-16</v>
      </c>
      <c r="D8342">
        <v>0</v>
      </c>
      <c r="E8342" s="1">
        <v>8.6477E-10</v>
      </c>
      <c r="F8342">
        <v>-9.4335000000000003E-4</v>
      </c>
    </row>
    <row r="8343" spans="1:6" x14ac:dyDescent="0.25">
      <c r="A8343">
        <v>8.34</v>
      </c>
      <c r="B8343" s="1">
        <v>5.1998000000000002E-16</v>
      </c>
      <c r="C8343" s="1">
        <v>1.8257E-16</v>
      </c>
      <c r="D8343">
        <v>0</v>
      </c>
      <c r="E8343" s="1">
        <v>2.1619000000000002E-9</v>
      </c>
      <c r="F8343">
        <v>-9.4335000000000003E-4</v>
      </c>
    </row>
    <row r="8344" spans="1:6" x14ac:dyDescent="0.25">
      <c r="A8344">
        <v>8.3409999999999993</v>
      </c>
      <c r="B8344" s="1">
        <v>5.1998000000000002E-16</v>
      </c>
      <c r="C8344" s="1">
        <v>4.5640999999999996E-16</v>
      </c>
      <c r="D8344">
        <v>0</v>
      </c>
      <c r="E8344" s="1">
        <v>5.4048000000000002E-9</v>
      </c>
      <c r="F8344">
        <v>-9.4335000000000003E-4</v>
      </c>
    </row>
    <row r="8345" spans="1:6" x14ac:dyDescent="0.25">
      <c r="A8345">
        <v>8.3420000000000005</v>
      </c>
      <c r="B8345" s="1">
        <v>5.1998000000000002E-16</v>
      </c>
      <c r="C8345" s="1">
        <v>1.141E-15</v>
      </c>
      <c r="D8345">
        <v>0</v>
      </c>
      <c r="E8345" s="1">
        <v>1.3512E-9</v>
      </c>
      <c r="F8345">
        <v>-9.4335000000000003E-4</v>
      </c>
    </row>
    <row r="8346" spans="1:6" x14ac:dyDescent="0.25">
      <c r="A8346">
        <v>8.343</v>
      </c>
      <c r="B8346" s="1">
        <v>5.1998000000000002E-16</v>
      </c>
      <c r="C8346" s="1">
        <v>2.8526000000000002E-16</v>
      </c>
      <c r="D8346">
        <v>0</v>
      </c>
      <c r="E8346" s="1">
        <v>3.3780000000000001E-9</v>
      </c>
      <c r="F8346">
        <v>-9.4335000000000003E-4</v>
      </c>
    </row>
    <row r="8347" spans="1:6" x14ac:dyDescent="0.25">
      <c r="A8347">
        <v>8.3439999999999994</v>
      </c>
      <c r="B8347" s="1">
        <v>5.1998000000000002E-16</v>
      </c>
      <c r="C8347" s="1">
        <v>7.1314999999999996E-16</v>
      </c>
      <c r="D8347">
        <v>0</v>
      </c>
      <c r="E8347" s="1">
        <v>8.4450000000000003E-10</v>
      </c>
      <c r="F8347">
        <v>-9.4335000000000003E-4</v>
      </c>
    </row>
    <row r="8348" spans="1:6" x14ac:dyDescent="0.25">
      <c r="A8348">
        <v>8.3450000000000006</v>
      </c>
      <c r="B8348" s="1">
        <v>5.1998000000000002E-16</v>
      </c>
      <c r="C8348" s="1">
        <v>1.7829000000000001E-16</v>
      </c>
      <c r="D8348">
        <v>0</v>
      </c>
      <c r="E8348" s="1">
        <v>2.1111999999999999E-9</v>
      </c>
      <c r="F8348">
        <v>-9.4335000000000003E-4</v>
      </c>
    </row>
    <row r="8349" spans="1:6" x14ac:dyDescent="0.25">
      <c r="A8349">
        <v>8.3460000000000001</v>
      </c>
      <c r="B8349" s="1">
        <v>5.1998000000000002E-16</v>
      </c>
      <c r="C8349" s="1">
        <v>4.4571999999999997E-16</v>
      </c>
      <c r="D8349">
        <v>0</v>
      </c>
      <c r="E8349" s="1">
        <v>5.2780999999999998E-9</v>
      </c>
      <c r="F8349">
        <v>-9.4335000000000003E-4</v>
      </c>
    </row>
    <row r="8350" spans="1:6" x14ac:dyDescent="0.25">
      <c r="A8350">
        <v>8.3469999999999995</v>
      </c>
      <c r="B8350" s="1">
        <v>5.1998000000000002E-16</v>
      </c>
      <c r="C8350" s="1">
        <v>1.1143E-15</v>
      </c>
      <c r="D8350">
        <v>0</v>
      </c>
      <c r="E8350" s="1">
        <v>1.3195E-9</v>
      </c>
      <c r="F8350">
        <v>-9.4335000000000003E-4</v>
      </c>
    </row>
    <row r="8351" spans="1:6" x14ac:dyDescent="0.25">
      <c r="A8351">
        <v>8.3480000000000008</v>
      </c>
      <c r="B8351" s="1">
        <v>5.1998000000000002E-16</v>
      </c>
      <c r="C8351" s="1">
        <v>2.7857000000000001E-16</v>
      </c>
      <c r="D8351">
        <v>0</v>
      </c>
      <c r="E8351" s="1">
        <v>3.2987999999999998E-9</v>
      </c>
      <c r="F8351">
        <v>-9.4335000000000003E-4</v>
      </c>
    </row>
    <row r="8352" spans="1:6" x14ac:dyDescent="0.25">
      <c r="A8352">
        <v>8.3490000000000002</v>
      </c>
      <c r="B8352" s="1">
        <v>5.1998000000000002E-16</v>
      </c>
      <c r="C8352" s="1">
        <v>6.9642999999999996E-16</v>
      </c>
      <c r="D8352">
        <v>0</v>
      </c>
      <c r="E8352" s="1">
        <v>8.2471000000000004E-10</v>
      </c>
      <c r="F8352">
        <v>-9.4335000000000003E-4</v>
      </c>
    </row>
    <row r="8353" spans="1:6" x14ac:dyDescent="0.25">
      <c r="A8353">
        <v>8.35</v>
      </c>
      <c r="B8353" s="1">
        <v>5.1998000000000002E-16</v>
      </c>
      <c r="C8353" s="1">
        <v>1.7411000000000001E-16</v>
      </c>
      <c r="D8353">
        <v>0</v>
      </c>
      <c r="E8353" s="1">
        <v>2.0618000000000001E-9</v>
      </c>
      <c r="F8353">
        <v>-9.4335000000000003E-4</v>
      </c>
    </row>
    <row r="8354" spans="1:6" x14ac:dyDescent="0.25">
      <c r="A8354">
        <v>8.3510000000000009</v>
      </c>
      <c r="B8354" s="1">
        <v>5.1998000000000002E-16</v>
      </c>
      <c r="C8354" s="1">
        <v>4.3527000000000002E-16</v>
      </c>
      <c r="D8354">
        <v>0</v>
      </c>
      <c r="E8354" s="1">
        <v>5.1544000000000003E-9</v>
      </c>
      <c r="F8354">
        <v>-9.4335000000000003E-4</v>
      </c>
    </row>
    <row r="8355" spans="1:6" x14ac:dyDescent="0.25">
      <c r="A8355">
        <v>8.3520000000000003</v>
      </c>
      <c r="B8355" s="1">
        <v>5.1998000000000002E-16</v>
      </c>
      <c r="C8355" s="1">
        <v>1.0882E-15</v>
      </c>
      <c r="D8355">
        <v>0</v>
      </c>
      <c r="E8355" s="1">
        <v>1.2886000000000001E-9</v>
      </c>
      <c r="F8355">
        <v>-9.4335000000000003E-4</v>
      </c>
    </row>
    <row r="8356" spans="1:6" x14ac:dyDescent="0.25">
      <c r="A8356">
        <v>8.3529999999999998</v>
      </c>
      <c r="B8356" s="1">
        <v>5.1998000000000002E-16</v>
      </c>
      <c r="C8356" s="1">
        <v>2.7203999999999998E-16</v>
      </c>
      <c r="D8356">
        <v>0</v>
      </c>
      <c r="E8356" s="1">
        <v>3.2215000000000001E-9</v>
      </c>
      <c r="F8356">
        <v>-9.4335000000000003E-4</v>
      </c>
    </row>
    <row r="8357" spans="1:6" x14ac:dyDescent="0.25">
      <c r="A8357">
        <v>8.3539999999999992</v>
      </c>
      <c r="B8357" s="1">
        <v>5.1998000000000002E-16</v>
      </c>
      <c r="C8357" s="1">
        <v>6.8011000000000002E-16</v>
      </c>
      <c r="D8357">
        <v>0</v>
      </c>
      <c r="E8357" s="1">
        <v>8.0537999999999996E-10</v>
      </c>
      <c r="F8357">
        <v>-9.4335000000000003E-4</v>
      </c>
    </row>
    <row r="8358" spans="1:6" x14ac:dyDescent="0.25">
      <c r="A8358">
        <v>8.3550000000000004</v>
      </c>
      <c r="B8358" s="1">
        <v>5.1998000000000002E-16</v>
      </c>
      <c r="C8358" s="1">
        <v>1.7003E-16</v>
      </c>
      <c r="D8358">
        <v>0</v>
      </c>
      <c r="E8358" s="1">
        <v>2.0134000000000001E-9</v>
      </c>
      <c r="F8358">
        <v>-9.4335000000000003E-4</v>
      </c>
    </row>
    <row r="8359" spans="1:6" x14ac:dyDescent="0.25">
      <c r="A8359">
        <v>8.3559999999999999</v>
      </c>
      <c r="B8359" s="1">
        <v>5.1998000000000002E-16</v>
      </c>
      <c r="C8359" s="1">
        <v>4.2507000000000002E-16</v>
      </c>
      <c r="D8359">
        <v>0</v>
      </c>
      <c r="E8359" s="1">
        <v>5.0335999999999997E-9</v>
      </c>
      <c r="F8359">
        <v>-9.4335000000000003E-4</v>
      </c>
    </row>
    <row r="8360" spans="1:6" x14ac:dyDescent="0.25">
      <c r="A8360">
        <v>8.3569999999999993</v>
      </c>
      <c r="B8360" s="1">
        <v>5.1998000000000002E-16</v>
      </c>
      <c r="C8360" s="1">
        <v>1.0627000000000001E-15</v>
      </c>
      <c r="D8360">
        <v>0</v>
      </c>
      <c r="E8360" s="1">
        <v>1.2583999999999999E-9</v>
      </c>
      <c r="F8360">
        <v>-9.4335000000000003E-4</v>
      </c>
    </row>
    <row r="8361" spans="1:6" x14ac:dyDescent="0.25">
      <c r="A8361">
        <v>8.3580000000000005</v>
      </c>
      <c r="B8361" s="1">
        <v>5.1998000000000002E-16</v>
      </c>
      <c r="C8361" s="1">
        <v>2.6566999999999999E-16</v>
      </c>
      <c r="D8361">
        <v>0</v>
      </c>
      <c r="E8361" s="1">
        <v>3.1460000000000001E-9</v>
      </c>
      <c r="F8361">
        <v>-9.4335000000000003E-4</v>
      </c>
    </row>
    <row r="8362" spans="1:6" x14ac:dyDescent="0.25">
      <c r="A8362">
        <v>8.359</v>
      </c>
      <c r="B8362" s="1">
        <v>5.1998000000000002E-16</v>
      </c>
      <c r="C8362" s="1">
        <v>6.6417E-16</v>
      </c>
      <c r="D8362">
        <v>0</v>
      </c>
      <c r="E8362" s="1">
        <v>7.8650000000000002E-10</v>
      </c>
      <c r="F8362">
        <v>-9.4335000000000003E-4</v>
      </c>
    </row>
    <row r="8363" spans="1:6" x14ac:dyDescent="0.25">
      <c r="A8363">
        <v>8.36</v>
      </c>
      <c r="B8363" s="1">
        <v>5.1998000000000002E-16</v>
      </c>
      <c r="C8363" s="1">
        <v>1.6604000000000001E-16</v>
      </c>
      <c r="D8363">
        <v>0</v>
      </c>
      <c r="E8363" s="1">
        <v>1.9663000000000001E-9</v>
      </c>
      <c r="F8363">
        <v>-9.4335000000000003E-4</v>
      </c>
    </row>
    <row r="8364" spans="1:6" x14ac:dyDescent="0.25">
      <c r="A8364">
        <v>8.3610000000000007</v>
      </c>
      <c r="B8364" s="1">
        <v>5.1998000000000002E-16</v>
      </c>
      <c r="C8364" s="1">
        <v>4.1511E-16</v>
      </c>
      <c r="D8364">
        <v>0</v>
      </c>
      <c r="E8364" s="1">
        <v>4.9155999999999999E-9</v>
      </c>
      <c r="F8364">
        <v>-9.4335000000000003E-4</v>
      </c>
    </row>
    <row r="8365" spans="1:6" x14ac:dyDescent="0.25">
      <c r="A8365">
        <v>8.3620000000000001</v>
      </c>
      <c r="B8365" s="1">
        <v>5.1998000000000002E-16</v>
      </c>
      <c r="C8365" s="1">
        <v>1.0378E-15</v>
      </c>
      <c r="D8365">
        <v>0</v>
      </c>
      <c r="E8365" s="1">
        <v>1.2289E-9</v>
      </c>
      <c r="F8365">
        <v>-9.4335000000000003E-4</v>
      </c>
    </row>
    <row r="8366" spans="1:6" x14ac:dyDescent="0.25">
      <c r="A8366">
        <v>8.3629999999999995</v>
      </c>
      <c r="B8366" s="1">
        <v>5.1998000000000002E-16</v>
      </c>
      <c r="C8366" s="1">
        <v>2.5943999999999998E-16</v>
      </c>
      <c r="D8366">
        <v>0</v>
      </c>
      <c r="E8366" s="1">
        <v>3.0722999999999998E-9</v>
      </c>
      <c r="F8366">
        <v>-9.4335000000000003E-4</v>
      </c>
    </row>
    <row r="8367" spans="1:6" x14ac:dyDescent="0.25">
      <c r="A8367">
        <v>8.3640000000000008</v>
      </c>
      <c r="B8367" s="1">
        <v>5.1998000000000002E-16</v>
      </c>
      <c r="C8367" s="1">
        <v>6.4860000000000003E-16</v>
      </c>
      <c r="D8367">
        <v>0</v>
      </c>
      <c r="E8367" s="1">
        <v>7.6807000000000002E-10</v>
      </c>
      <c r="F8367">
        <v>-9.4335000000000003E-4</v>
      </c>
    </row>
    <row r="8368" spans="1:6" x14ac:dyDescent="0.25">
      <c r="A8368">
        <v>8.3650000000000002</v>
      </c>
      <c r="B8368" s="1">
        <v>5.1998000000000002E-16</v>
      </c>
      <c r="C8368" s="1">
        <v>1.6215000000000001E-16</v>
      </c>
      <c r="D8368">
        <v>0</v>
      </c>
      <c r="E8368" s="1">
        <v>1.9202E-9</v>
      </c>
      <c r="F8368">
        <v>-9.4335000000000003E-4</v>
      </c>
    </row>
    <row r="8369" spans="1:6" x14ac:dyDescent="0.25">
      <c r="A8369">
        <v>8.3659999999999997</v>
      </c>
      <c r="B8369" s="1">
        <v>5.1998000000000002E-16</v>
      </c>
      <c r="C8369" s="1">
        <v>4.0537999999999999E-16</v>
      </c>
      <c r="D8369">
        <v>0</v>
      </c>
      <c r="E8369" s="1">
        <v>4.8004000000000001E-9</v>
      </c>
      <c r="F8369">
        <v>-9.4335000000000003E-4</v>
      </c>
    </row>
    <row r="8370" spans="1:6" x14ac:dyDescent="0.25">
      <c r="A8370">
        <v>8.3670000000000009</v>
      </c>
      <c r="B8370" s="1">
        <v>5.1998000000000002E-16</v>
      </c>
      <c r="C8370" s="1">
        <v>1.0134000000000001E-15</v>
      </c>
      <c r="D8370">
        <v>0</v>
      </c>
      <c r="E8370" s="1">
        <v>1.2001E-9</v>
      </c>
      <c r="F8370">
        <v>-9.4335000000000003E-4</v>
      </c>
    </row>
    <row r="8371" spans="1:6" x14ac:dyDescent="0.25">
      <c r="A8371">
        <v>8.3680000000000003</v>
      </c>
      <c r="B8371" s="1">
        <v>5.1998000000000002E-16</v>
      </c>
      <c r="C8371" s="1">
        <v>2.5335999999999999E-16</v>
      </c>
      <c r="D8371">
        <v>0</v>
      </c>
      <c r="E8371" s="1">
        <v>3.0003000000000001E-9</v>
      </c>
      <c r="F8371">
        <v>-9.4335000000000003E-4</v>
      </c>
    </row>
    <row r="8372" spans="1:6" x14ac:dyDescent="0.25">
      <c r="A8372">
        <v>8.3689999999999998</v>
      </c>
      <c r="B8372" s="1">
        <v>5.1998000000000002E-16</v>
      </c>
      <c r="C8372" s="1">
        <v>6.334E-16</v>
      </c>
      <c r="D8372">
        <v>0</v>
      </c>
      <c r="E8372" s="1">
        <v>7.5006999999999998E-10</v>
      </c>
      <c r="F8372">
        <v>-9.4335000000000003E-4</v>
      </c>
    </row>
    <row r="8373" spans="1:6" x14ac:dyDescent="0.25">
      <c r="A8373">
        <v>8.3699999999999992</v>
      </c>
      <c r="B8373" s="1">
        <v>5.1998000000000002E-16</v>
      </c>
      <c r="C8373" s="1">
        <v>1.5835E-16</v>
      </c>
      <c r="D8373">
        <v>0</v>
      </c>
      <c r="E8373" s="1">
        <v>1.8751999999999999E-9</v>
      </c>
      <c r="F8373">
        <v>-9.4335000000000003E-4</v>
      </c>
    </row>
    <row r="8374" spans="1:6" x14ac:dyDescent="0.25">
      <c r="A8374">
        <v>8.3710000000000004</v>
      </c>
      <c r="B8374" s="1">
        <v>5.1998000000000002E-16</v>
      </c>
      <c r="C8374" s="1">
        <v>3.9587999999999999E-16</v>
      </c>
      <c r="D8374">
        <v>0</v>
      </c>
      <c r="E8374" s="1">
        <v>4.6878999999999999E-9</v>
      </c>
      <c r="F8374">
        <v>-9.4335000000000003E-4</v>
      </c>
    </row>
    <row r="8375" spans="1:6" x14ac:dyDescent="0.25">
      <c r="A8375">
        <v>8.3719999999999999</v>
      </c>
      <c r="B8375" s="1">
        <v>5.1998000000000002E-16</v>
      </c>
      <c r="C8375" s="1">
        <v>9.8968999999999992E-16</v>
      </c>
      <c r="D8375">
        <v>0</v>
      </c>
      <c r="E8375" s="1">
        <v>1.1720000000000001E-9</v>
      </c>
      <c r="F8375">
        <v>-9.4335000000000003E-4</v>
      </c>
    </row>
    <row r="8376" spans="1:6" x14ac:dyDescent="0.25">
      <c r="A8376">
        <v>8.3729999999999993</v>
      </c>
      <c r="B8376" s="1">
        <v>5.1998000000000002E-16</v>
      </c>
      <c r="C8376" s="1">
        <v>2.4741999999999999E-16</v>
      </c>
      <c r="D8376">
        <v>0</v>
      </c>
      <c r="E8376" s="1">
        <v>2.9299E-9</v>
      </c>
      <c r="F8376">
        <v>-9.4335000000000003E-4</v>
      </c>
    </row>
    <row r="8377" spans="1:6" x14ac:dyDescent="0.25">
      <c r="A8377">
        <v>8.3740000000000006</v>
      </c>
      <c r="B8377" s="1">
        <v>5.1998000000000002E-16</v>
      </c>
      <c r="C8377" s="1">
        <v>6.1854999999999996E-16</v>
      </c>
      <c r="D8377">
        <v>0</v>
      </c>
      <c r="E8377" s="1">
        <v>7.3249000000000002E-10</v>
      </c>
      <c r="F8377">
        <v>-9.4335000000000003E-4</v>
      </c>
    </row>
    <row r="8378" spans="1:6" x14ac:dyDescent="0.25">
      <c r="A8378">
        <v>8.375</v>
      </c>
      <c r="B8378" s="1">
        <v>5.1998000000000002E-16</v>
      </c>
      <c r="C8378" s="1">
        <v>1.5464000000000001E-16</v>
      </c>
      <c r="D8378">
        <v>0</v>
      </c>
      <c r="E8378" s="1">
        <v>1.8312E-9</v>
      </c>
      <c r="F8378">
        <v>-9.4335000000000003E-4</v>
      </c>
    </row>
    <row r="8379" spans="1:6" x14ac:dyDescent="0.25">
      <c r="A8379">
        <v>8.3759999999999994</v>
      </c>
      <c r="B8379" s="1">
        <v>5.1998000000000002E-16</v>
      </c>
      <c r="C8379" s="1">
        <v>3.8660000000000001E-16</v>
      </c>
      <c r="D8379">
        <v>0</v>
      </c>
      <c r="E8379" s="1">
        <v>4.5779999999999997E-9</v>
      </c>
      <c r="F8379">
        <v>-9.4335000000000003E-4</v>
      </c>
    </row>
    <row r="8380" spans="1:6" x14ac:dyDescent="0.25">
      <c r="A8380">
        <v>8.3770000000000007</v>
      </c>
      <c r="B8380" s="1">
        <v>5.1998000000000002E-16</v>
      </c>
      <c r="C8380" s="1">
        <v>9.6649000000000005E-16</v>
      </c>
      <c r="D8380">
        <v>0</v>
      </c>
      <c r="E8380" s="1">
        <v>1.1444999999999999E-9</v>
      </c>
      <c r="F8380">
        <v>-9.4335000000000003E-4</v>
      </c>
    </row>
    <row r="8381" spans="1:6" x14ac:dyDescent="0.25">
      <c r="A8381">
        <v>8.3780000000000001</v>
      </c>
      <c r="B8381" s="1">
        <v>5.1998000000000002E-16</v>
      </c>
      <c r="C8381" s="1">
        <v>2.4162000000000002E-16</v>
      </c>
      <c r="D8381">
        <v>0</v>
      </c>
      <c r="E8381" s="1">
        <v>2.8613E-9</v>
      </c>
      <c r="F8381">
        <v>-9.4335000000000003E-4</v>
      </c>
    </row>
    <row r="8382" spans="1:6" x14ac:dyDescent="0.25">
      <c r="A8382">
        <v>8.3789999999999996</v>
      </c>
      <c r="B8382" s="1">
        <v>5.1998000000000002E-16</v>
      </c>
      <c r="C8382" s="1">
        <v>6.0406E-16</v>
      </c>
      <c r="D8382">
        <v>0</v>
      </c>
      <c r="E8382" s="1">
        <v>7.1531999999999997E-10</v>
      </c>
      <c r="F8382">
        <v>-9.4335000000000003E-4</v>
      </c>
    </row>
    <row r="8383" spans="1:6" x14ac:dyDescent="0.25">
      <c r="A8383">
        <v>8.3800000000000008</v>
      </c>
      <c r="B8383" s="1">
        <v>5.1998000000000002E-16</v>
      </c>
      <c r="C8383" s="1">
        <v>1.5101000000000001E-16</v>
      </c>
      <c r="D8383">
        <v>0</v>
      </c>
      <c r="E8383" s="1">
        <v>1.7882999999999999E-9</v>
      </c>
      <c r="F8383">
        <v>-9.4335000000000003E-4</v>
      </c>
    </row>
    <row r="8384" spans="1:6" x14ac:dyDescent="0.25">
      <c r="A8384">
        <v>8.3810000000000002</v>
      </c>
      <c r="B8384" s="1">
        <v>5.1998000000000002E-16</v>
      </c>
      <c r="C8384" s="1">
        <v>3.7754000000000002E-16</v>
      </c>
      <c r="D8384">
        <v>0</v>
      </c>
      <c r="E8384" s="1">
        <v>4.4707000000000003E-9</v>
      </c>
      <c r="F8384">
        <v>-9.4335000000000003E-4</v>
      </c>
    </row>
    <row r="8385" spans="1:6" x14ac:dyDescent="0.25">
      <c r="A8385">
        <v>8.3819999999999997</v>
      </c>
      <c r="B8385" s="1">
        <v>5.1998000000000002E-16</v>
      </c>
      <c r="C8385" s="1">
        <v>9.4383999999999997E-16</v>
      </c>
      <c r="D8385">
        <v>0</v>
      </c>
      <c r="E8385" s="1">
        <v>1.1177E-9</v>
      </c>
      <c r="F8385">
        <v>-9.4335000000000003E-4</v>
      </c>
    </row>
    <row r="8386" spans="1:6" x14ac:dyDescent="0.25">
      <c r="A8386">
        <v>8.3829999999999991</v>
      </c>
      <c r="B8386" s="1">
        <v>5.1998000000000002E-16</v>
      </c>
      <c r="C8386" s="1">
        <v>2.3595999999999999E-16</v>
      </c>
      <c r="D8386">
        <v>0</v>
      </c>
      <c r="E8386" s="1">
        <v>2.7942000000000001E-9</v>
      </c>
      <c r="F8386">
        <v>-9.4335000000000003E-4</v>
      </c>
    </row>
    <row r="8387" spans="1:6" x14ac:dyDescent="0.25">
      <c r="A8387">
        <v>8.3840000000000003</v>
      </c>
      <c r="B8387" s="1">
        <v>5.1998000000000002E-16</v>
      </c>
      <c r="C8387" s="1">
        <v>5.8989999999999998E-16</v>
      </c>
      <c r="D8387">
        <v>0</v>
      </c>
      <c r="E8387" s="1">
        <v>6.9855000000000003E-10</v>
      </c>
      <c r="F8387">
        <v>-9.4335000000000003E-4</v>
      </c>
    </row>
    <row r="8388" spans="1:6" x14ac:dyDescent="0.25">
      <c r="A8388">
        <v>8.3849999999999998</v>
      </c>
      <c r="B8388" s="1">
        <v>5.1998000000000002E-16</v>
      </c>
      <c r="C8388" s="1">
        <v>1.4747000000000001E-16</v>
      </c>
      <c r="D8388">
        <v>0</v>
      </c>
      <c r="E8388" s="1">
        <v>1.7464000000000001E-9</v>
      </c>
      <c r="F8388">
        <v>-9.4335000000000003E-4</v>
      </c>
    </row>
    <row r="8389" spans="1:6" x14ac:dyDescent="0.25">
      <c r="A8389">
        <v>8.3859999999999992</v>
      </c>
      <c r="B8389" s="1">
        <v>5.1998000000000002E-16</v>
      </c>
      <c r="C8389" s="1">
        <v>3.6868999999999998E-16</v>
      </c>
      <c r="D8389">
        <v>0</v>
      </c>
      <c r="E8389" s="1">
        <v>4.366E-9</v>
      </c>
      <c r="F8389">
        <v>-9.4335000000000003E-4</v>
      </c>
    </row>
    <row r="8390" spans="1:6" x14ac:dyDescent="0.25">
      <c r="A8390">
        <v>8.3870000000000005</v>
      </c>
      <c r="B8390" s="1">
        <v>5.1998000000000002E-16</v>
      </c>
      <c r="C8390" s="1">
        <v>9.2171999999999992E-16</v>
      </c>
      <c r="D8390">
        <v>0</v>
      </c>
      <c r="E8390" s="1">
        <v>1.0915E-9</v>
      </c>
      <c r="F8390">
        <v>-9.4335000000000003E-4</v>
      </c>
    </row>
    <row r="8391" spans="1:6" x14ac:dyDescent="0.25">
      <c r="A8391">
        <v>8.3879999999999999</v>
      </c>
      <c r="B8391" s="1">
        <v>5.1998000000000002E-16</v>
      </c>
      <c r="C8391" s="1">
        <v>2.3042999999999998E-16</v>
      </c>
      <c r="D8391">
        <v>0</v>
      </c>
      <c r="E8391" s="1">
        <v>2.7286999999999999E-9</v>
      </c>
      <c r="F8391">
        <v>-9.4335000000000003E-4</v>
      </c>
    </row>
    <row r="8392" spans="1:6" x14ac:dyDescent="0.25">
      <c r="A8392">
        <v>8.3889999999999993</v>
      </c>
      <c r="B8392" s="1">
        <v>5.1998000000000002E-16</v>
      </c>
      <c r="C8392" s="1">
        <v>5.7607000000000001E-16</v>
      </c>
      <c r="D8392">
        <v>0</v>
      </c>
      <c r="E8392" s="1">
        <v>6.8218000000000002E-10</v>
      </c>
      <c r="F8392">
        <v>-9.4335000000000003E-4</v>
      </c>
    </row>
    <row r="8393" spans="1:6" x14ac:dyDescent="0.25">
      <c r="A8393">
        <v>8.39</v>
      </c>
      <c r="B8393" s="1">
        <v>5.1998000000000002E-16</v>
      </c>
      <c r="C8393" s="1">
        <v>1.4402E-16</v>
      </c>
      <c r="D8393">
        <v>0</v>
      </c>
      <c r="E8393" s="1">
        <v>1.7055E-9</v>
      </c>
      <c r="F8393">
        <v>-9.4335000000000003E-4</v>
      </c>
    </row>
    <row r="8394" spans="1:6" x14ac:dyDescent="0.25">
      <c r="A8394">
        <v>8.391</v>
      </c>
      <c r="B8394" s="1">
        <v>5.1998000000000002E-16</v>
      </c>
      <c r="C8394" s="1">
        <v>3.6005E-16</v>
      </c>
      <c r="D8394">
        <v>0</v>
      </c>
      <c r="E8394" s="1">
        <v>4.2636E-9</v>
      </c>
      <c r="F8394">
        <v>-9.4335000000000003E-4</v>
      </c>
    </row>
    <row r="8395" spans="1:6" x14ac:dyDescent="0.25">
      <c r="A8395">
        <v>8.3919999999999995</v>
      </c>
      <c r="B8395" s="1">
        <v>5.1998000000000002E-16</v>
      </c>
      <c r="C8395" s="1">
        <v>9.0011999999999992E-16</v>
      </c>
      <c r="D8395">
        <v>0</v>
      </c>
      <c r="E8395" s="1">
        <v>1.0659E-9</v>
      </c>
      <c r="F8395">
        <v>-9.4335000000000003E-4</v>
      </c>
    </row>
    <row r="8396" spans="1:6" x14ac:dyDescent="0.25">
      <c r="A8396">
        <v>8.3930000000000007</v>
      </c>
      <c r="B8396" s="1">
        <v>5.1998000000000002E-16</v>
      </c>
      <c r="C8396" s="1">
        <v>2.2502999999999998E-16</v>
      </c>
      <c r="D8396">
        <v>0</v>
      </c>
      <c r="E8396" s="1">
        <v>2.6648000000000001E-9</v>
      </c>
      <c r="F8396">
        <v>-9.4335000000000003E-4</v>
      </c>
    </row>
    <row r="8397" spans="1:6" x14ac:dyDescent="0.25">
      <c r="A8397">
        <v>8.3940000000000001</v>
      </c>
      <c r="B8397" s="1">
        <v>5.1998000000000002E-16</v>
      </c>
      <c r="C8397" s="1">
        <v>5.6256999999999999E-16</v>
      </c>
      <c r="D8397">
        <v>0</v>
      </c>
      <c r="E8397" s="1">
        <v>6.6618999999999995E-10</v>
      </c>
      <c r="F8397">
        <v>-9.4335000000000003E-4</v>
      </c>
    </row>
    <row r="8398" spans="1:6" x14ac:dyDescent="0.25">
      <c r="A8398">
        <v>8.3949999999999996</v>
      </c>
      <c r="B8398" s="1">
        <v>5.1998000000000002E-16</v>
      </c>
      <c r="C8398" s="1">
        <v>1.4064E-16</v>
      </c>
      <c r="D8398">
        <v>0</v>
      </c>
      <c r="E8398" s="1">
        <v>1.6655000000000001E-9</v>
      </c>
      <c r="F8398">
        <v>-9.4335000000000003E-4</v>
      </c>
    </row>
    <row r="8399" spans="1:6" x14ac:dyDescent="0.25">
      <c r="A8399">
        <v>8.3960000000000008</v>
      </c>
      <c r="B8399" s="1">
        <v>5.1998000000000002E-16</v>
      </c>
      <c r="C8399" s="1">
        <v>3.5161000000000001E-16</v>
      </c>
      <c r="D8399">
        <v>0</v>
      </c>
      <c r="E8399" s="1">
        <v>4.1636999999999996E-9</v>
      </c>
      <c r="F8399">
        <v>-9.4335000000000003E-4</v>
      </c>
    </row>
    <row r="8400" spans="1:6" x14ac:dyDescent="0.25">
      <c r="A8400">
        <v>8.3970000000000002</v>
      </c>
      <c r="B8400" s="1">
        <v>5.1998000000000002E-16</v>
      </c>
      <c r="C8400" s="1">
        <v>8.7902000000000003E-16</v>
      </c>
      <c r="D8400">
        <v>0</v>
      </c>
      <c r="E8400" s="1">
        <v>1.0409E-9</v>
      </c>
      <c r="F8400">
        <v>-9.4335000000000003E-4</v>
      </c>
    </row>
    <row r="8401" spans="1:6" x14ac:dyDescent="0.25">
      <c r="A8401">
        <v>8.3979999999999997</v>
      </c>
      <c r="B8401" s="1">
        <v>5.1998000000000002E-16</v>
      </c>
      <c r="C8401" s="1">
        <v>2.1975E-16</v>
      </c>
      <c r="D8401">
        <v>0</v>
      </c>
      <c r="E8401" s="1">
        <v>2.6023E-9</v>
      </c>
      <c r="F8401">
        <v>-9.4335000000000003E-4</v>
      </c>
    </row>
    <row r="8402" spans="1:6" x14ac:dyDescent="0.25">
      <c r="A8402">
        <v>8.3989999999999991</v>
      </c>
      <c r="B8402" s="1">
        <v>5.1998000000000002E-16</v>
      </c>
      <c r="C8402" s="1">
        <v>5.4939000000000004E-16</v>
      </c>
      <c r="D8402">
        <v>0</v>
      </c>
      <c r="E8402" s="1">
        <v>6.5058000000000004E-10</v>
      </c>
      <c r="F8402">
        <v>-9.4335000000000003E-4</v>
      </c>
    </row>
    <row r="8403" spans="1:6" x14ac:dyDescent="0.25">
      <c r="A8403">
        <v>8.4</v>
      </c>
      <c r="B8403" s="1">
        <v>5.1998000000000002E-16</v>
      </c>
      <c r="C8403" s="1">
        <v>1.3735E-16</v>
      </c>
      <c r="D8403">
        <v>0</v>
      </c>
      <c r="E8403" s="1">
        <v>1.6264000000000001E-9</v>
      </c>
      <c r="F8403">
        <v>-9.4335000000000003E-4</v>
      </c>
    </row>
    <row r="8404" spans="1:6" x14ac:dyDescent="0.25">
      <c r="A8404">
        <v>8.4009999999999998</v>
      </c>
      <c r="B8404" s="1">
        <v>5.1998000000000002E-16</v>
      </c>
      <c r="C8404" s="1">
        <v>3.4337E-16</v>
      </c>
      <c r="D8404">
        <v>0</v>
      </c>
      <c r="E8404" s="1">
        <v>4.0661000000000003E-9</v>
      </c>
      <c r="F8404">
        <v>-9.4335000000000003E-4</v>
      </c>
    </row>
    <row r="8405" spans="1:6" x14ac:dyDescent="0.25">
      <c r="A8405">
        <v>8.4019999999999992</v>
      </c>
      <c r="B8405" s="1">
        <v>5.1998000000000002E-16</v>
      </c>
      <c r="C8405" s="1">
        <v>8.5841999999999995E-16</v>
      </c>
      <c r="D8405">
        <v>0</v>
      </c>
      <c r="E8405" s="1">
        <v>1.0165E-9</v>
      </c>
      <c r="F8405">
        <v>-9.4335000000000003E-4</v>
      </c>
    </row>
    <row r="8406" spans="1:6" x14ac:dyDescent="0.25">
      <c r="A8406">
        <v>8.4030000000000005</v>
      </c>
      <c r="B8406" s="1">
        <v>5.1998000000000002E-16</v>
      </c>
      <c r="C8406" s="1">
        <v>2.146E-16</v>
      </c>
      <c r="D8406">
        <v>0</v>
      </c>
      <c r="E8406" s="1">
        <v>2.5412999999999999E-9</v>
      </c>
      <c r="F8406">
        <v>-9.4335000000000003E-4</v>
      </c>
    </row>
    <row r="8407" spans="1:6" x14ac:dyDescent="0.25">
      <c r="A8407">
        <v>8.4039999999999999</v>
      </c>
      <c r="B8407" s="1">
        <v>5.1998000000000002E-16</v>
      </c>
      <c r="C8407" s="1">
        <v>5.3651000000000001E-16</v>
      </c>
      <c r="D8407">
        <v>0</v>
      </c>
      <c r="E8407" s="1">
        <v>6.3533000000000002E-10</v>
      </c>
      <c r="F8407">
        <v>-9.4335000000000003E-4</v>
      </c>
    </row>
    <row r="8408" spans="1:6" x14ac:dyDescent="0.25">
      <c r="A8408">
        <v>8.4049999999999994</v>
      </c>
      <c r="B8408" s="1">
        <v>5.1998000000000002E-16</v>
      </c>
      <c r="C8408" s="1">
        <v>1.3413E-16</v>
      </c>
      <c r="D8408">
        <v>0</v>
      </c>
      <c r="E8408" s="1">
        <v>1.5883E-9</v>
      </c>
      <c r="F8408">
        <v>-9.4335000000000003E-4</v>
      </c>
    </row>
    <row r="8409" spans="1:6" x14ac:dyDescent="0.25">
      <c r="A8409">
        <v>8.4060000000000006</v>
      </c>
      <c r="B8409" s="1">
        <v>5.1998000000000002E-16</v>
      </c>
      <c r="C8409" s="1">
        <v>3.3531999999999999E-16</v>
      </c>
      <c r="D8409">
        <v>0</v>
      </c>
      <c r="E8409" s="1">
        <v>3.9708000000000004E-9</v>
      </c>
      <c r="F8409">
        <v>-9.4335000000000003E-4</v>
      </c>
    </row>
    <row r="8410" spans="1:6" x14ac:dyDescent="0.25">
      <c r="A8410">
        <v>8.407</v>
      </c>
      <c r="B8410" s="1">
        <v>5.1998000000000002E-16</v>
      </c>
      <c r="C8410" s="1">
        <v>8.3830000000000003E-16</v>
      </c>
      <c r="D8410">
        <v>0</v>
      </c>
      <c r="E8410" s="1">
        <v>9.927000000000001E-10</v>
      </c>
      <c r="F8410">
        <v>-9.4335000000000003E-4</v>
      </c>
    </row>
    <row r="8411" spans="1:6" x14ac:dyDescent="0.25">
      <c r="A8411">
        <v>8.4079999999999995</v>
      </c>
      <c r="B8411" s="1">
        <v>5.1998000000000002E-16</v>
      </c>
      <c r="C8411" s="1">
        <v>2.0957E-16</v>
      </c>
      <c r="D8411">
        <v>0</v>
      </c>
      <c r="E8411" s="1">
        <v>2.4817999999999998E-9</v>
      </c>
      <c r="F8411">
        <v>-9.4335000000000003E-4</v>
      </c>
    </row>
    <row r="8412" spans="1:6" x14ac:dyDescent="0.25">
      <c r="A8412">
        <v>8.4090000000000007</v>
      </c>
      <c r="B8412" s="1">
        <v>5.1998000000000002E-16</v>
      </c>
      <c r="C8412" s="1">
        <v>5.2393999999999999E-16</v>
      </c>
      <c r="D8412">
        <v>0</v>
      </c>
      <c r="E8412" s="1">
        <v>6.2043999999999998E-10</v>
      </c>
      <c r="F8412">
        <v>-9.4335000000000003E-4</v>
      </c>
    </row>
    <row r="8413" spans="1:6" x14ac:dyDescent="0.25">
      <c r="A8413">
        <v>8.41</v>
      </c>
      <c r="B8413" s="1">
        <v>5.1998000000000002E-16</v>
      </c>
      <c r="C8413" s="1">
        <v>1.3098000000000001E-16</v>
      </c>
      <c r="D8413">
        <v>0</v>
      </c>
      <c r="E8413" s="1">
        <v>1.5510999999999999E-9</v>
      </c>
      <c r="F8413">
        <v>-9.4335000000000003E-4</v>
      </c>
    </row>
    <row r="8414" spans="1:6" x14ac:dyDescent="0.25">
      <c r="A8414">
        <v>8.4109999999999996</v>
      </c>
      <c r="B8414" s="1">
        <v>5.1998000000000002E-16</v>
      </c>
      <c r="C8414" s="1">
        <v>3.2746E-16</v>
      </c>
      <c r="D8414">
        <v>0</v>
      </c>
      <c r="E8414" s="1">
        <v>3.8777000000000004E-9</v>
      </c>
      <c r="F8414">
        <v>-9.4335000000000003E-4</v>
      </c>
    </row>
    <row r="8415" spans="1:6" x14ac:dyDescent="0.25">
      <c r="A8415">
        <v>8.4120000000000008</v>
      </c>
      <c r="B8415" s="1">
        <v>5.1998000000000002E-16</v>
      </c>
      <c r="C8415" s="1">
        <v>8.1865E-16</v>
      </c>
      <c r="D8415">
        <v>0</v>
      </c>
      <c r="E8415" s="1">
        <v>9.6943999999999991E-10</v>
      </c>
      <c r="F8415">
        <v>-9.4335000000000003E-4</v>
      </c>
    </row>
    <row r="8416" spans="1:6" x14ac:dyDescent="0.25">
      <c r="A8416">
        <v>8.4130000000000003</v>
      </c>
      <c r="B8416" s="1">
        <v>5.1998000000000002E-16</v>
      </c>
      <c r="C8416" s="1">
        <v>2.0466000000000001E-16</v>
      </c>
      <c r="D8416">
        <v>0</v>
      </c>
      <c r="E8416" s="1">
        <v>2.4236000000000002E-9</v>
      </c>
      <c r="F8416">
        <v>-9.4335000000000003E-4</v>
      </c>
    </row>
    <row r="8417" spans="1:6" x14ac:dyDescent="0.25">
      <c r="A8417">
        <v>8.4139999999999997</v>
      </c>
      <c r="B8417" s="1">
        <v>5.1998000000000002E-16</v>
      </c>
      <c r="C8417" s="1">
        <v>5.1166000000000002E-16</v>
      </c>
      <c r="D8417">
        <v>0</v>
      </c>
      <c r="E8417" s="1">
        <v>6.0589999999999999E-9</v>
      </c>
      <c r="F8417">
        <v>-9.4335000000000003E-4</v>
      </c>
    </row>
    <row r="8418" spans="1:6" x14ac:dyDescent="0.25">
      <c r="A8418">
        <v>8.4149999999999991</v>
      </c>
      <c r="B8418" s="1">
        <v>5.1998000000000002E-16</v>
      </c>
      <c r="C8418" s="1">
        <v>1.2791E-15</v>
      </c>
      <c r="D8418">
        <v>0</v>
      </c>
      <c r="E8418" s="1">
        <v>1.5146999999999999E-9</v>
      </c>
      <c r="F8418">
        <v>-9.4335000000000003E-4</v>
      </c>
    </row>
    <row r="8419" spans="1:6" x14ac:dyDescent="0.25">
      <c r="A8419">
        <v>8.4160000000000004</v>
      </c>
      <c r="B8419" s="1">
        <v>5.1998000000000002E-16</v>
      </c>
      <c r="C8419" s="1">
        <v>3.1979000000000002E-16</v>
      </c>
      <c r="D8419">
        <v>0</v>
      </c>
      <c r="E8419" s="1">
        <v>3.7868999999999998E-9</v>
      </c>
      <c r="F8419">
        <v>-9.4335000000000003E-4</v>
      </c>
    </row>
    <row r="8420" spans="1:6" x14ac:dyDescent="0.25">
      <c r="A8420">
        <v>8.4169999999999998</v>
      </c>
      <c r="B8420" s="1">
        <v>5.1998000000000002E-16</v>
      </c>
      <c r="C8420" s="1">
        <v>7.9945999999999998E-16</v>
      </c>
      <c r="D8420">
        <v>0</v>
      </c>
      <c r="E8420" s="1">
        <v>9.4672000000000001E-10</v>
      </c>
      <c r="F8420">
        <v>-9.4335000000000003E-4</v>
      </c>
    </row>
    <row r="8421" spans="1:6" x14ac:dyDescent="0.25">
      <c r="A8421">
        <v>8.4179999999999993</v>
      </c>
      <c r="B8421" s="1">
        <v>5.1998000000000002E-16</v>
      </c>
      <c r="C8421" s="1">
        <v>1.9987000000000001E-16</v>
      </c>
      <c r="D8421">
        <v>0</v>
      </c>
      <c r="E8421" s="1">
        <v>2.3668000000000001E-9</v>
      </c>
      <c r="F8421">
        <v>-9.4335000000000003E-4</v>
      </c>
    </row>
    <row r="8422" spans="1:6" x14ac:dyDescent="0.25">
      <c r="A8422">
        <v>8.4190000000000005</v>
      </c>
      <c r="B8422" s="1">
        <v>5.1998000000000002E-16</v>
      </c>
      <c r="C8422" s="1">
        <v>4.9966000000000002E-16</v>
      </c>
      <c r="D8422">
        <v>0</v>
      </c>
      <c r="E8422" s="1">
        <v>5.9170000000000001E-9</v>
      </c>
      <c r="F8422">
        <v>-9.4335000000000003E-4</v>
      </c>
    </row>
    <row r="8423" spans="1:6" x14ac:dyDescent="0.25">
      <c r="A8423">
        <v>8.42</v>
      </c>
      <c r="B8423" s="1">
        <v>5.1998000000000002E-16</v>
      </c>
      <c r="C8423" s="1">
        <v>1.2492000000000001E-15</v>
      </c>
      <c r="D8423">
        <v>0</v>
      </c>
      <c r="E8423" s="1">
        <v>1.4792E-9</v>
      </c>
      <c r="F8423">
        <v>-9.4335000000000003E-4</v>
      </c>
    </row>
    <row r="8424" spans="1:6" x14ac:dyDescent="0.25">
      <c r="A8424">
        <v>8.4209999999999994</v>
      </c>
      <c r="B8424" s="1">
        <v>5.1998000000000002E-16</v>
      </c>
      <c r="C8424" s="1">
        <v>3.1228999999999999E-16</v>
      </c>
      <c r="D8424">
        <v>0</v>
      </c>
      <c r="E8424" s="1">
        <v>3.6980999999999999E-9</v>
      </c>
      <c r="F8424">
        <v>-9.4335000000000003E-4</v>
      </c>
    </row>
    <row r="8425" spans="1:6" x14ac:dyDescent="0.25">
      <c r="A8425">
        <v>8.4220000000000006</v>
      </c>
      <c r="B8425" s="1">
        <v>5.1998000000000002E-16</v>
      </c>
      <c r="C8425" s="1">
        <v>7.8072999999999997E-16</v>
      </c>
      <c r="D8425">
        <v>0</v>
      </c>
      <c r="E8425" s="1">
        <v>9.2453000000000001E-10</v>
      </c>
      <c r="F8425">
        <v>-9.4335000000000003E-4</v>
      </c>
    </row>
    <row r="8426" spans="1:6" x14ac:dyDescent="0.25">
      <c r="A8426">
        <v>8.423</v>
      </c>
      <c r="B8426" s="1">
        <v>5.1998000000000002E-16</v>
      </c>
      <c r="C8426" s="1">
        <v>1.9518E-16</v>
      </c>
      <c r="D8426">
        <v>0</v>
      </c>
      <c r="E8426" s="1">
        <v>2.3113000000000001E-9</v>
      </c>
      <c r="F8426">
        <v>-9.4335000000000003E-4</v>
      </c>
    </row>
    <row r="8427" spans="1:6" x14ac:dyDescent="0.25">
      <c r="A8427">
        <v>8.4239999999999995</v>
      </c>
      <c r="B8427" s="1">
        <v>5.1998000000000002E-16</v>
      </c>
      <c r="C8427" s="1">
        <v>4.8794999999999997E-16</v>
      </c>
      <c r="D8427">
        <v>0</v>
      </c>
      <c r="E8427" s="1">
        <v>5.7783000000000002E-9</v>
      </c>
      <c r="F8427">
        <v>-9.4335000000000003E-4</v>
      </c>
    </row>
    <row r="8428" spans="1:6" x14ac:dyDescent="0.25">
      <c r="A8428">
        <v>8.4250000000000007</v>
      </c>
      <c r="B8428" s="1">
        <v>5.1998000000000002E-16</v>
      </c>
      <c r="C8428" s="1">
        <v>1.2199E-15</v>
      </c>
      <c r="D8428">
        <v>0</v>
      </c>
      <c r="E8428" s="1">
        <v>1.4446E-9</v>
      </c>
      <c r="F8428">
        <v>-9.4335000000000003E-4</v>
      </c>
    </row>
    <row r="8429" spans="1:6" x14ac:dyDescent="0.25">
      <c r="A8429">
        <v>8.4260000000000002</v>
      </c>
      <c r="B8429" s="1">
        <v>5.1998000000000002E-16</v>
      </c>
      <c r="C8429" s="1">
        <v>3.0497E-16</v>
      </c>
      <c r="D8429">
        <v>0</v>
      </c>
      <c r="E8429" s="1">
        <v>3.6114000000000002E-9</v>
      </c>
      <c r="F8429">
        <v>-9.4335000000000003E-4</v>
      </c>
    </row>
    <row r="8430" spans="1:6" x14ac:dyDescent="0.25">
      <c r="A8430">
        <v>8.4269999999999996</v>
      </c>
      <c r="B8430" s="1">
        <v>5.1998000000000002E-16</v>
      </c>
      <c r="C8430" s="1">
        <v>7.6243000000000005E-16</v>
      </c>
      <c r="D8430">
        <v>0</v>
      </c>
      <c r="E8430" s="1">
        <v>9.0286000000000002E-10</v>
      </c>
      <c r="F8430">
        <v>-9.4335000000000003E-4</v>
      </c>
    </row>
    <row r="8431" spans="1:6" x14ac:dyDescent="0.25">
      <c r="A8431">
        <v>8.4280000000000008</v>
      </c>
      <c r="B8431" s="1">
        <v>5.1998000000000002E-16</v>
      </c>
      <c r="C8431" s="1">
        <v>1.9061E-16</v>
      </c>
      <c r="D8431">
        <v>0</v>
      </c>
      <c r="E8431" s="1">
        <v>2.2571E-9</v>
      </c>
      <c r="F8431">
        <v>-9.4335000000000003E-4</v>
      </c>
    </row>
    <row r="8432" spans="1:6" x14ac:dyDescent="0.25">
      <c r="A8432">
        <v>8.4290000000000003</v>
      </c>
      <c r="B8432" s="1">
        <v>5.1998000000000002E-16</v>
      </c>
      <c r="C8432" s="1">
        <v>4.7652E-16</v>
      </c>
      <c r="D8432">
        <v>0</v>
      </c>
      <c r="E8432" s="1">
        <v>5.6429E-9</v>
      </c>
      <c r="F8432">
        <v>-9.4335000000000003E-4</v>
      </c>
    </row>
    <row r="8433" spans="1:6" x14ac:dyDescent="0.25">
      <c r="A8433">
        <v>8.43</v>
      </c>
      <c r="B8433" s="1">
        <v>5.1998000000000002E-16</v>
      </c>
      <c r="C8433" s="1">
        <v>1.1913000000000001E-15</v>
      </c>
      <c r="D8433">
        <v>0</v>
      </c>
      <c r="E8433" s="1">
        <v>1.4107000000000001E-9</v>
      </c>
      <c r="F8433">
        <v>-9.4335000000000003E-4</v>
      </c>
    </row>
    <row r="8434" spans="1:6" x14ac:dyDescent="0.25">
      <c r="A8434">
        <v>8.4309999999999992</v>
      </c>
      <c r="B8434" s="1">
        <v>5.1998000000000002E-16</v>
      </c>
      <c r="C8434" s="1">
        <v>2.9781999999999998E-16</v>
      </c>
      <c r="D8434">
        <v>0</v>
      </c>
      <c r="E8434" s="1">
        <v>3.5267999999999999E-9</v>
      </c>
      <c r="F8434">
        <v>-9.4335000000000003E-4</v>
      </c>
    </row>
    <row r="8435" spans="1:6" x14ac:dyDescent="0.25">
      <c r="A8435">
        <v>8.4320000000000004</v>
      </c>
      <c r="B8435" s="1">
        <v>5.1998000000000002E-16</v>
      </c>
      <c r="C8435" s="1">
        <v>7.4456000000000001E-16</v>
      </c>
      <c r="D8435">
        <v>0</v>
      </c>
      <c r="E8435" s="1">
        <v>8.8169999999999996E-10</v>
      </c>
      <c r="F8435">
        <v>-9.4335000000000003E-4</v>
      </c>
    </row>
    <row r="8436" spans="1:6" x14ac:dyDescent="0.25">
      <c r="A8436">
        <v>8.4329999999999998</v>
      </c>
      <c r="B8436" s="1">
        <v>5.1998000000000002E-16</v>
      </c>
      <c r="C8436" s="1">
        <v>1.8614E-16</v>
      </c>
      <c r="D8436">
        <v>0</v>
      </c>
      <c r="E8436" s="1">
        <v>2.2041999999999999E-9</v>
      </c>
      <c r="F8436">
        <v>-9.4335000000000003E-4</v>
      </c>
    </row>
    <row r="8437" spans="1:6" x14ac:dyDescent="0.25">
      <c r="A8437">
        <v>8.4339999999999993</v>
      </c>
      <c r="B8437" s="1">
        <v>5.1998000000000002E-16</v>
      </c>
      <c r="C8437" s="1">
        <v>4.6534999999999996E-16</v>
      </c>
      <c r="D8437">
        <v>0</v>
      </c>
      <c r="E8437" s="1">
        <v>5.5106000000000004E-9</v>
      </c>
      <c r="F8437">
        <v>-9.4335000000000003E-4</v>
      </c>
    </row>
    <row r="8438" spans="1:6" x14ac:dyDescent="0.25">
      <c r="A8438">
        <v>8.4350000000000005</v>
      </c>
      <c r="B8438" s="1">
        <v>5.1998000000000002E-16</v>
      </c>
      <c r="C8438" s="1">
        <v>1.1633999999999999E-15</v>
      </c>
      <c r="D8438">
        <v>0</v>
      </c>
      <c r="E8438" s="1">
        <v>1.3776999999999999E-9</v>
      </c>
      <c r="F8438">
        <v>-9.4335000000000003E-4</v>
      </c>
    </row>
    <row r="8439" spans="1:6" x14ac:dyDescent="0.25">
      <c r="A8439">
        <v>8.4359999999999999</v>
      </c>
      <c r="B8439" s="1">
        <v>5.1998000000000002E-16</v>
      </c>
      <c r="C8439" s="1">
        <v>2.9084000000000001E-16</v>
      </c>
      <c r="D8439">
        <v>0</v>
      </c>
      <c r="E8439" s="1">
        <v>3.4441000000000001E-9</v>
      </c>
      <c r="F8439">
        <v>-9.4335000000000003E-4</v>
      </c>
    </row>
    <row r="8440" spans="1:6" x14ac:dyDescent="0.25">
      <c r="A8440">
        <v>8.4369999999999994</v>
      </c>
      <c r="B8440" s="1">
        <v>5.1998000000000002E-16</v>
      </c>
      <c r="C8440" s="1">
        <v>7.2711E-16</v>
      </c>
      <c r="D8440">
        <v>0</v>
      </c>
      <c r="E8440" s="1">
        <v>8.6102999999999997E-10</v>
      </c>
      <c r="F8440">
        <v>-9.4335000000000003E-4</v>
      </c>
    </row>
    <row r="8441" spans="1:6" x14ac:dyDescent="0.25">
      <c r="A8441">
        <v>8.4380000000000006</v>
      </c>
      <c r="B8441" s="1">
        <v>5.1998000000000002E-16</v>
      </c>
      <c r="C8441" s="1">
        <v>1.8177999999999999E-16</v>
      </c>
      <c r="D8441">
        <v>0</v>
      </c>
      <c r="E8441" s="1">
        <v>2.1526000000000002E-9</v>
      </c>
      <c r="F8441">
        <v>-9.4335000000000003E-4</v>
      </c>
    </row>
    <row r="8442" spans="1:6" x14ac:dyDescent="0.25">
      <c r="A8442">
        <v>8.4390000000000001</v>
      </c>
      <c r="B8442" s="1">
        <v>5.1998000000000002E-16</v>
      </c>
      <c r="C8442" s="1">
        <v>4.5444000000000004E-16</v>
      </c>
      <c r="D8442">
        <v>0</v>
      </c>
      <c r="E8442" s="1">
        <v>5.3815000000000001E-9</v>
      </c>
      <c r="F8442">
        <v>-9.4335000000000003E-4</v>
      </c>
    </row>
    <row r="8443" spans="1:6" x14ac:dyDescent="0.25">
      <c r="A8443">
        <v>8.44</v>
      </c>
      <c r="B8443" s="1">
        <v>5.1998000000000002E-16</v>
      </c>
      <c r="C8443" s="1">
        <v>1.1361000000000001E-15</v>
      </c>
      <c r="D8443">
        <v>0</v>
      </c>
      <c r="E8443" s="1">
        <v>1.3453999999999999E-9</v>
      </c>
      <c r="F8443">
        <v>-9.4335000000000003E-4</v>
      </c>
    </row>
    <row r="8444" spans="1:6" x14ac:dyDescent="0.25">
      <c r="A8444">
        <v>8.4410000000000007</v>
      </c>
      <c r="B8444" s="1">
        <v>5.1998000000000002E-16</v>
      </c>
      <c r="C8444" s="1">
        <v>2.8403E-16</v>
      </c>
      <c r="D8444">
        <v>0</v>
      </c>
      <c r="E8444" s="1">
        <v>3.3634000000000002E-9</v>
      </c>
      <c r="F8444">
        <v>-9.4335000000000003E-4</v>
      </c>
    </row>
    <row r="8445" spans="1:6" x14ac:dyDescent="0.25">
      <c r="A8445">
        <v>8.4420000000000002</v>
      </c>
      <c r="B8445" s="1">
        <v>5.1998000000000002E-16</v>
      </c>
      <c r="C8445" s="1">
        <v>7.1007000000000002E-16</v>
      </c>
      <c r="D8445">
        <v>0</v>
      </c>
      <c r="E8445" s="1">
        <v>8.4085000000000005E-10</v>
      </c>
      <c r="F8445">
        <v>-9.4335000000000003E-4</v>
      </c>
    </row>
    <row r="8446" spans="1:6" x14ac:dyDescent="0.25">
      <c r="A8446">
        <v>8.4429999999999996</v>
      </c>
      <c r="B8446" s="1">
        <v>5.1998000000000002E-16</v>
      </c>
      <c r="C8446" s="1">
        <v>1.7752E-16</v>
      </c>
      <c r="D8446">
        <v>0</v>
      </c>
      <c r="E8446" s="1">
        <v>2.1021E-9</v>
      </c>
      <c r="F8446">
        <v>-9.4335000000000003E-4</v>
      </c>
    </row>
    <row r="8447" spans="1:6" x14ac:dyDescent="0.25">
      <c r="A8447">
        <v>8.4440000000000008</v>
      </c>
      <c r="B8447" s="1">
        <v>5.1998000000000002E-16</v>
      </c>
      <c r="C8447" s="1">
        <v>4.4379000000000001E-16</v>
      </c>
      <c r="D8447">
        <v>0</v>
      </c>
      <c r="E8447" s="1">
        <v>5.2553000000000002E-9</v>
      </c>
      <c r="F8447">
        <v>-9.4335000000000003E-4</v>
      </c>
    </row>
    <row r="8448" spans="1:6" x14ac:dyDescent="0.25">
      <c r="A8448">
        <v>8.4450000000000003</v>
      </c>
      <c r="B8448" s="1">
        <v>5.1998000000000002E-16</v>
      </c>
      <c r="C8448" s="1">
        <v>1.1095E-15</v>
      </c>
      <c r="D8448">
        <v>0</v>
      </c>
      <c r="E8448" s="1">
        <v>1.3138E-9</v>
      </c>
      <c r="F8448">
        <v>-9.4335000000000003E-4</v>
      </c>
    </row>
    <row r="8449" spans="1:6" x14ac:dyDescent="0.25">
      <c r="A8449">
        <v>8.4459999999999997</v>
      </c>
      <c r="B8449" s="1">
        <v>5.1998000000000002E-16</v>
      </c>
      <c r="C8449" s="1">
        <v>2.7737000000000001E-16</v>
      </c>
      <c r="D8449">
        <v>0</v>
      </c>
      <c r="E8449" s="1">
        <v>3.2846E-9</v>
      </c>
      <c r="F8449">
        <v>-9.4335000000000003E-4</v>
      </c>
    </row>
    <row r="8450" spans="1:6" x14ac:dyDescent="0.25">
      <c r="A8450">
        <v>8.4469999999999992</v>
      </c>
      <c r="B8450" s="1">
        <v>5.1998000000000002E-16</v>
      </c>
      <c r="C8450" s="1">
        <v>6.9342000000000003E-16</v>
      </c>
      <c r="D8450">
        <v>0</v>
      </c>
      <c r="E8450" s="1">
        <v>8.2114000000000002E-10</v>
      </c>
      <c r="F8450">
        <v>-9.4335000000000003E-4</v>
      </c>
    </row>
    <row r="8451" spans="1:6" x14ac:dyDescent="0.25">
      <c r="A8451">
        <v>8.4480000000000004</v>
      </c>
      <c r="B8451" s="1">
        <v>5.1998000000000002E-16</v>
      </c>
      <c r="C8451" s="1">
        <v>1.7336E-16</v>
      </c>
      <c r="D8451">
        <v>0</v>
      </c>
      <c r="E8451" s="1">
        <v>2.0528999999999998E-9</v>
      </c>
      <c r="F8451">
        <v>-9.4335000000000003E-4</v>
      </c>
    </row>
    <row r="8452" spans="1:6" x14ac:dyDescent="0.25">
      <c r="A8452">
        <v>8.4489999999999998</v>
      </c>
      <c r="B8452" s="1">
        <v>5.1998000000000002E-16</v>
      </c>
      <c r="C8452" s="1">
        <v>4.3338999999999998E-16</v>
      </c>
      <c r="D8452">
        <v>0</v>
      </c>
      <c r="E8452" s="1">
        <v>5.1322000000000001E-9</v>
      </c>
      <c r="F8452">
        <v>-9.4335000000000003E-4</v>
      </c>
    </row>
    <row r="8453" spans="1:6" x14ac:dyDescent="0.25">
      <c r="A8453">
        <v>8.4499999999999993</v>
      </c>
      <c r="B8453" s="1">
        <v>5.1998000000000002E-16</v>
      </c>
      <c r="C8453" s="1">
        <v>1.0835E-15</v>
      </c>
      <c r="D8453">
        <v>0</v>
      </c>
      <c r="E8453" s="1">
        <v>1.283E-9</v>
      </c>
      <c r="F8453">
        <v>-9.4335000000000003E-4</v>
      </c>
    </row>
    <row r="8454" spans="1:6" x14ac:dyDescent="0.25">
      <c r="A8454">
        <v>8.4510000000000005</v>
      </c>
      <c r="B8454" s="1">
        <v>5.1998000000000002E-16</v>
      </c>
      <c r="C8454" s="1">
        <v>2.7087E-16</v>
      </c>
      <c r="D8454">
        <v>0</v>
      </c>
      <c r="E8454" s="1">
        <v>3.2076E-9</v>
      </c>
      <c r="F8454">
        <v>-9.4335000000000003E-4</v>
      </c>
    </row>
    <row r="8455" spans="1:6" x14ac:dyDescent="0.25">
      <c r="A8455">
        <v>8.452</v>
      </c>
      <c r="B8455" s="1">
        <v>5.1998000000000002E-16</v>
      </c>
      <c r="C8455" s="1">
        <v>6.7717000000000002E-16</v>
      </c>
      <c r="D8455">
        <v>0</v>
      </c>
      <c r="E8455" s="1">
        <v>8.0189999999999999E-10</v>
      </c>
      <c r="F8455">
        <v>-9.4335000000000003E-4</v>
      </c>
    </row>
    <row r="8456" spans="1:6" x14ac:dyDescent="0.25">
      <c r="A8456">
        <v>8.4529999999999994</v>
      </c>
      <c r="B8456" s="1">
        <v>5.1998000000000002E-16</v>
      </c>
      <c r="C8456" s="1">
        <v>1.6929000000000001E-16</v>
      </c>
      <c r="D8456">
        <v>0</v>
      </c>
      <c r="E8456" s="1">
        <v>2.0046999999999999E-9</v>
      </c>
      <c r="F8456">
        <v>-9.4335000000000003E-4</v>
      </c>
    </row>
    <row r="8457" spans="1:6" x14ac:dyDescent="0.25">
      <c r="A8457">
        <v>8.4540000000000006</v>
      </c>
      <c r="B8457" s="1">
        <v>5.1998000000000002E-16</v>
      </c>
      <c r="C8457" s="1">
        <v>4.2322999999999998E-16</v>
      </c>
      <c r="D8457">
        <v>0</v>
      </c>
      <c r="E8457" s="1">
        <v>5.0119E-9</v>
      </c>
      <c r="F8457">
        <v>-9.4335000000000003E-4</v>
      </c>
    </row>
    <row r="8458" spans="1:6" x14ac:dyDescent="0.25">
      <c r="A8458">
        <v>8.4550000000000001</v>
      </c>
      <c r="B8458" s="1">
        <v>5.1998000000000002E-16</v>
      </c>
      <c r="C8458" s="1">
        <v>1.0581E-15</v>
      </c>
      <c r="D8458">
        <v>0</v>
      </c>
      <c r="E8458" s="1">
        <v>1.2529999999999999E-9</v>
      </c>
      <c r="F8458">
        <v>-9.4335000000000003E-4</v>
      </c>
    </row>
    <row r="8459" spans="1:6" x14ac:dyDescent="0.25">
      <c r="A8459">
        <v>8.4559999999999995</v>
      </c>
      <c r="B8459" s="1">
        <v>5.1998000000000002E-16</v>
      </c>
      <c r="C8459" s="1">
        <v>2.6452000000000001E-16</v>
      </c>
      <c r="D8459">
        <v>0</v>
      </c>
      <c r="E8459" s="1">
        <v>3.1324000000000001E-9</v>
      </c>
      <c r="F8459">
        <v>-9.4335000000000003E-4</v>
      </c>
    </row>
    <row r="8460" spans="1:6" x14ac:dyDescent="0.25">
      <c r="A8460">
        <v>8.4570000000000007</v>
      </c>
      <c r="B8460" s="1">
        <v>5.1998000000000002E-16</v>
      </c>
      <c r="C8460" s="1">
        <v>6.6130000000000002E-16</v>
      </c>
      <c r="D8460">
        <v>0</v>
      </c>
      <c r="E8460" s="1">
        <v>7.8310000000000002E-10</v>
      </c>
      <c r="F8460">
        <v>-9.4335000000000003E-4</v>
      </c>
    </row>
    <row r="8461" spans="1:6" x14ac:dyDescent="0.25">
      <c r="A8461">
        <v>8.4580000000000002</v>
      </c>
      <c r="B8461" s="1">
        <v>5.1998000000000002E-16</v>
      </c>
      <c r="C8461" s="1">
        <v>1.6532999999999999E-16</v>
      </c>
      <c r="D8461">
        <v>0</v>
      </c>
      <c r="E8461" s="1">
        <v>1.9578E-9</v>
      </c>
      <c r="F8461">
        <v>-9.4335000000000003E-4</v>
      </c>
    </row>
    <row r="8462" spans="1:6" x14ac:dyDescent="0.25">
      <c r="A8462">
        <v>8.4589999999999996</v>
      </c>
      <c r="B8462" s="1">
        <v>5.1998000000000002E-16</v>
      </c>
      <c r="C8462" s="1">
        <v>4.1331E-16</v>
      </c>
      <c r="D8462">
        <v>0</v>
      </c>
      <c r="E8462" s="1">
        <v>4.8944E-9</v>
      </c>
      <c r="F8462">
        <v>-9.4335000000000003E-4</v>
      </c>
    </row>
    <row r="8463" spans="1:6" x14ac:dyDescent="0.25">
      <c r="A8463">
        <v>8.4600000000000009</v>
      </c>
      <c r="B8463" s="1">
        <v>5.1998000000000002E-16</v>
      </c>
      <c r="C8463" s="1">
        <v>1.0333E-15</v>
      </c>
      <c r="D8463">
        <v>0</v>
      </c>
      <c r="E8463" s="1">
        <v>1.2236E-9</v>
      </c>
      <c r="F8463">
        <v>-9.4335000000000003E-4</v>
      </c>
    </row>
    <row r="8464" spans="1:6" x14ac:dyDescent="0.25">
      <c r="A8464">
        <v>8.4610000000000003</v>
      </c>
      <c r="B8464" s="1">
        <v>5.1998000000000002E-16</v>
      </c>
      <c r="C8464" s="1">
        <v>2.5832000000000002E-16</v>
      </c>
      <c r="D8464">
        <v>0</v>
      </c>
      <c r="E8464" s="1">
        <v>3.0589999999999999E-9</v>
      </c>
      <c r="F8464">
        <v>-9.4335000000000003E-4</v>
      </c>
    </row>
    <row r="8465" spans="1:6" x14ac:dyDescent="0.25">
      <c r="A8465">
        <v>8.4619999999999997</v>
      </c>
      <c r="B8465" s="1">
        <v>5.1998000000000002E-16</v>
      </c>
      <c r="C8465" s="1">
        <v>6.4579999999999996E-16</v>
      </c>
      <c r="D8465">
        <v>0</v>
      </c>
      <c r="E8465" s="1">
        <v>7.6474999999999997E-10</v>
      </c>
      <c r="F8465">
        <v>-9.4335000000000003E-4</v>
      </c>
    </row>
    <row r="8466" spans="1:6" x14ac:dyDescent="0.25">
      <c r="A8466">
        <v>8.4629999999999992</v>
      </c>
      <c r="B8466" s="1">
        <v>5.1998000000000002E-16</v>
      </c>
      <c r="C8466" s="1">
        <v>1.6144999999999999E-16</v>
      </c>
      <c r="D8466">
        <v>0</v>
      </c>
      <c r="E8466" s="1">
        <v>1.9119E-9</v>
      </c>
      <c r="F8466">
        <v>-9.4335000000000003E-4</v>
      </c>
    </row>
    <row r="8467" spans="1:6" x14ac:dyDescent="0.25">
      <c r="A8467">
        <v>8.4640000000000004</v>
      </c>
      <c r="B8467" s="1">
        <v>5.1998000000000002E-16</v>
      </c>
      <c r="C8467" s="1">
        <v>4.0363000000000001E-16</v>
      </c>
      <c r="D8467">
        <v>0</v>
      </c>
      <c r="E8467" s="1">
        <v>4.7796999999999999E-9</v>
      </c>
      <c r="F8467">
        <v>-9.4335000000000003E-4</v>
      </c>
    </row>
    <row r="8468" spans="1:6" x14ac:dyDescent="0.25">
      <c r="A8468">
        <v>8.4649999999999999</v>
      </c>
      <c r="B8468" s="1">
        <v>5.1998000000000002E-16</v>
      </c>
      <c r="C8468" s="1">
        <v>1.0091E-15</v>
      </c>
      <c r="D8468">
        <v>0</v>
      </c>
      <c r="E8468" s="1">
        <v>1.1949000000000001E-9</v>
      </c>
      <c r="F8468">
        <v>-9.4335000000000003E-4</v>
      </c>
    </row>
    <row r="8469" spans="1:6" x14ac:dyDescent="0.25">
      <c r="A8469">
        <v>8.4659999999999993</v>
      </c>
      <c r="B8469" s="1">
        <v>5.1998000000000002E-16</v>
      </c>
      <c r="C8469" s="1">
        <v>2.5227000000000001E-16</v>
      </c>
      <c r="D8469">
        <v>0</v>
      </c>
      <c r="E8469" s="1">
        <v>2.9872999999999998E-9</v>
      </c>
      <c r="F8469">
        <v>-9.4335000000000003E-4</v>
      </c>
    </row>
    <row r="8470" spans="1:6" x14ac:dyDescent="0.25">
      <c r="A8470">
        <v>8.4670000000000005</v>
      </c>
      <c r="B8470" s="1">
        <v>5.1998000000000002E-16</v>
      </c>
      <c r="C8470" s="1">
        <v>6.3066999999999995E-16</v>
      </c>
      <c r="D8470">
        <v>0</v>
      </c>
      <c r="E8470" s="1">
        <v>7.4682999999999999E-10</v>
      </c>
      <c r="F8470">
        <v>-9.4335000000000003E-4</v>
      </c>
    </row>
    <row r="8471" spans="1:6" x14ac:dyDescent="0.25">
      <c r="A8471">
        <v>8.468</v>
      </c>
      <c r="B8471" s="1">
        <v>5.1998000000000002E-16</v>
      </c>
      <c r="C8471" s="1">
        <v>1.5767000000000001E-16</v>
      </c>
      <c r="D8471">
        <v>0</v>
      </c>
      <c r="E8471" s="1">
        <v>1.8670999999999999E-9</v>
      </c>
      <c r="F8471">
        <v>-9.4335000000000003E-4</v>
      </c>
    </row>
    <row r="8472" spans="1:6" x14ac:dyDescent="0.25">
      <c r="A8472">
        <v>8.4689999999999994</v>
      </c>
      <c r="B8472" s="1">
        <v>5.1998000000000002E-16</v>
      </c>
      <c r="C8472" s="1">
        <v>3.9417E-16</v>
      </c>
      <c r="D8472">
        <v>0</v>
      </c>
      <c r="E8472" s="1">
        <v>4.6677000000000003E-9</v>
      </c>
      <c r="F8472">
        <v>-9.4335000000000003E-4</v>
      </c>
    </row>
    <row r="8473" spans="1:6" x14ac:dyDescent="0.25">
      <c r="A8473">
        <v>8.4700000000000006</v>
      </c>
      <c r="B8473" s="1">
        <v>5.1998000000000002E-16</v>
      </c>
      <c r="C8473" s="1">
        <v>9.8540999999999997E-16</v>
      </c>
      <c r="D8473">
        <v>0</v>
      </c>
      <c r="E8473" s="1">
        <v>1.1669E-9</v>
      </c>
      <c r="F8473">
        <v>-9.4335000000000003E-4</v>
      </c>
    </row>
    <row r="8474" spans="1:6" x14ac:dyDescent="0.25">
      <c r="A8474">
        <v>8.4710000000000001</v>
      </c>
      <c r="B8474" s="1">
        <v>5.1998000000000002E-16</v>
      </c>
      <c r="C8474" s="1">
        <v>2.4635E-16</v>
      </c>
      <c r="D8474">
        <v>0</v>
      </c>
      <c r="E8474" s="1">
        <v>2.9172999999999998E-9</v>
      </c>
      <c r="F8474">
        <v>-9.4335000000000003E-4</v>
      </c>
    </row>
    <row r="8475" spans="1:6" x14ac:dyDescent="0.25">
      <c r="A8475">
        <v>8.4719999999999995</v>
      </c>
      <c r="B8475" s="1">
        <v>5.1998000000000002E-16</v>
      </c>
      <c r="C8475" s="1">
        <v>6.1587999999999996E-16</v>
      </c>
      <c r="D8475">
        <v>0</v>
      </c>
      <c r="E8475" s="1">
        <v>7.2932000000000002E-10</v>
      </c>
      <c r="F8475">
        <v>-9.4335000000000003E-4</v>
      </c>
    </row>
    <row r="8476" spans="1:6" x14ac:dyDescent="0.25">
      <c r="A8476">
        <v>8.4730000000000008</v>
      </c>
      <c r="B8476" s="1">
        <v>5.1998000000000002E-16</v>
      </c>
      <c r="C8476" s="1">
        <v>1.5396999999999999E-16</v>
      </c>
      <c r="D8476">
        <v>0</v>
      </c>
      <c r="E8476" s="1">
        <v>1.8232999999999999E-9</v>
      </c>
      <c r="F8476">
        <v>-9.4335000000000003E-4</v>
      </c>
    </row>
    <row r="8477" spans="1:6" x14ac:dyDescent="0.25">
      <c r="A8477">
        <v>8.4740000000000002</v>
      </c>
      <c r="B8477" s="1">
        <v>5.1998000000000002E-16</v>
      </c>
      <c r="C8477" s="1">
        <v>3.8492999999999998E-16</v>
      </c>
      <c r="D8477">
        <v>0</v>
      </c>
      <c r="E8477" s="1">
        <v>4.5582999999999999E-9</v>
      </c>
      <c r="F8477">
        <v>-9.4335000000000003E-4</v>
      </c>
    </row>
    <row r="8478" spans="1:6" x14ac:dyDescent="0.25">
      <c r="A8478">
        <v>8.4749999999999996</v>
      </c>
      <c r="B8478" s="1">
        <v>5.1998000000000002E-16</v>
      </c>
      <c r="C8478" s="1">
        <v>9.6232000000000003E-16</v>
      </c>
      <c r="D8478">
        <v>0</v>
      </c>
      <c r="E8478" s="1">
        <v>1.1396000000000001E-9</v>
      </c>
      <c r="F8478">
        <v>-9.4335000000000003E-4</v>
      </c>
    </row>
    <row r="8479" spans="1:6" x14ac:dyDescent="0.25">
      <c r="A8479">
        <v>8.4760000000000009</v>
      </c>
      <c r="B8479" s="1">
        <v>5.1998000000000002E-16</v>
      </c>
      <c r="C8479" s="1">
        <v>2.4058000000000001E-16</v>
      </c>
      <c r="D8479">
        <v>0</v>
      </c>
      <c r="E8479" s="1">
        <v>2.8489E-9</v>
      </c>
      <c r="F8479">
        <v>-9.4335000000000003E-4</v>
      </c>
    </row>
    <row r="8480" spans="1:6" x14ac:dyDescent="0.25">
      <c r="A8480">
        <v>8.4770000000000003</v>
      </c>
      <c r="B8480" s="1">
        <v>5.1998000000000002E-16</v>
      </c>
      <c r="C8480" s="1">
        <v>6.0145000000000004E-16</v>
      </c>
      <c r="D8480">
        <v>0</v>
      </c>
      <c r="E8480" s="1">
        <v>7.1223000000000003E-10</v>
      </c>
      <c r="F8480">
        <v>-9.4335000000000003E-4</v>
      </c>
    </row>
    <row r="8481" spans="1:6" x14ac:dyDescent="0.25">
      <c r="A8481">
        <v>8.4779999999999998</v>
      </c>
      <c r="B8481" s="1">
        <v>5.1998000000000002E-16</v>
      </c>
      <c r="C8481" s="1">
        <v>1.5035999999999999E-16</v>
      </c>
      <c r="D8481">
        <v>0</v>
      </c>
      <c r="E8481" s="1">
        <v>1.7806E-9</v>
      </c>
      <c r="F8481">
        <v>-9.4335000000000003E-4</v>
      </c>
    </row>
    <row r="8482" spans="1:6" x14ac:dyDescent="0.25">
      <c r="A8482">
        <v>8.4789999999999992</v>
      </c>
      <c r="B8482" s="1">
        <v>5.1998000000000002E-16</v>
      </c>
      <c r="C8482" s="1">
        <v>3.7590999999999998E-16</v>
      </c>
      <c r="D8482">
        <v>0</v>
      </c>
      <c r="E8482" s="1">
        <v>4.4513999999999997E-9</v>
      </c>
      <c r="F8482">
        <v>-9.4335000000000003E-4</v>
      </c>
    </row>
    <row r="8483" spans="1:6" x14ac:dyDescent="0.25">
      <c r="A8483">
        <v>8.48</v>
      </c>
      <c r="B8483" s="1">
        <v>5.1998000000000002E-16</v>
      </c>
      <c r="C8483" s="1">
        <v>9.3975999999999991E-16</v>
      </c>
      <c r="D8483">
        <v>0</v>
      </c>
      <c r="E8483" s="1">
        <v>1.1129E-9</v>
      </c>
      <c r="F8483">
        <v>-9.4335000000000003E-4</v>
      </c>
    </row>
    <row r="8484" spans="1:6" x14ac:dyDescent="0.25">
      <c r="A8484">
        <v>8.4809999999999999</v>
      </c>
      <c r="B8484" s="1">
        <v>5.1998000000000002E-16</v>
      </c>
      <c r="C8484" s="1">
        <v>2.3493999999999998E-16</v>
      </c>
      <c r="D8484">
        <v>0</v>
      </c>
      <c r="E8484" s="1">
        <v>2.7821000000000001E-9</v>
      </c>
      <c r="F8484">
        <v>-9.4335000000000003E-4</v>
      </c>
    </row>
    <row r="8485" spans="1:6" x14ac:dyDescent="0.25">
      <c r="A8485">
        <v>8.4819999999999993</v>
      </c>
      <c r="B8485" s="1">
        <v>5.1998000000000002E-16</v>
      </c>
      <c r="C8485" s="1">
        <v>5.8734999999999997E-16</v>
      </c>
      <c r="D8485">
        <v>0</v>
      </c>
      <c r="E8485" s="1">
        <v>6.9553999999999996E-10</v>
      </c>
      <c r="F8485">
        <v>-9.4335000000000003E-4</v>
      </c>
    </row>
    <row r="8486" spans="1:6" x14ac:dyDescent="0.25">
      <c r="A8486">
        <v>8.4830000000000005</v>
      </c>
      <c r="B8486" s="1">
        <v>5.1998000000000002E-16</v>
      </c>
      <c r="C8486" s="1">
        <v>1.4684000000000001E-16</v>
      </c>
      <c r="D8486">
        <v>0</v>
      </c>
      <c r="E8486" s="1">
        <v>1.7388E-9</v>
      </c>
      <c r="F8486">
        <v>-9.4335000000000003E-4</v>
      </c>
    </row>
    <row r="8487" spans="1:6" x14ac:dyDescent="0.25">
      <c r="A8487">
        <v>8.484</v>
      </c>
      <c r="B8487" s="1">
        <v>5.1998000000000002E-16</v>
      </c>
      <c r="C8487" s="1">
        <v>3.6709999999999999E-16</v>
      </c>
      <c r="D8487">
        <v>0</v>
      </c>
      <c r="E8487" s="1">
        <v>4.3470999999999996E-9</v>
      </c>
      <c r="F8487">
        <v>-9.4335000000000003E-4</v>
      </c>
    </row>
    <row r="8488" spans="1:6" x14ac:dyDescent="0.25">
      <c r="A8488">
        <v>8.4849999999999994</v>
      </c>
      <c r="B8488" s="1">
        <v>5.1998000000000002E-16</v>
      </c>
      <c r="C8488" s="1">
        <v>9.1774E-16</v>
      </c>
      <c r="D8488">
        <v>0</v>
      </c>
      <c r="E8488" s="1">
        <v>1.0868E-9</v>
      </c>
      <c r="F8488">
        <v>-9.4335000000000003E-4</v>
      </c>
    </row>
    <row r="8489" spans="1:6" x14ac:dyDescent="0.25">
      <c r="A8489">
        <v>8.4860000000000007</v>
      </c>
      <c r="B8489" s="1">
        <v>5.1998000000000002E-16</v>
      </c>
      <c r="C8489" s="1">
        <v>2.2943000000000001E-16</v>
      </c>
      <c r="D8489">
        <v>0</v>
      </c>
      <c r="E8489" s="1">
        <v>2.7169E-9</v>
      </c>
      <c r="F8489">
        <v>-9.4335000000000003E-4</v>
      </c>
    </row>
    <row r="8490" spans="1:6" x14ac:dyDescent="0.25">
      <c r="A8490">
        <v>8.4870000000000001</v>
      </c>
      <c r="B8490" s="1">
        <v>5.1998000000000002E-16</v>
      </c>
      <c r="C8490" s="1">
        <v>5.7359000000000002E-16</v>
      </c>
      <c r="D8490">
        <v>0</v>
      </c>
      <c r="E8490" s="1">
        <v>6.7924000000000002E-10</v>
      </c>
      <c r="F8490">
        <v>-9.4335000000000003E-4</v>
      </c>
    </row>
    <row r="8491" spans="1:6" x14ac:dyDescent="0.25">
      <c r="A8491">
        <v>8.4879999999999995</v>
      </c>
      <c r="B8491" s="1">
        <v>5.1998000000000002E-16</v>
      </c>
      <c r="C8491" s="1">
        <v>1.434E-16</v>
      </c>
      <c r="D8491">
        <v>0</v>
      </c>
      <c r="E8491" s="1">
        <v>1.6981E-9</v>
      </c>
      <c r="F8491">
        <v>-9.4335000000000003E-4</v>
      </c>
    </row>
    <row r="8492" spans="1:6" x14ac:dyDescent="0.25">
      <c r="A8492">
        <v>8.4890000000000008</v>
      </c>
      <c r="B8492" s="1">
        <v>5.1998000000000002E-16</v>
      </c>
      <c r="C8492" s="1">
        <v>3.5848999999999998E-16</v>
      </c>
      <c r="D8492">
        <v>0</v>
      </c>
      <c r="E8492" s="1">
        <v>4.2452000000000002E-9</v>
      </c>
      <c r="F8492">
        <v>-9.4335000000000003E-4</v>
      </c>
    </row>
    <row r="8493" spans="1:6" x14ac:dyDescent="0.25">
      <c r="A8493">
        <v>8.49</v>
      </c>
      <c r="B8493" s="1">
        <v>5.1998000000000002E-16</v>
      </c>
      <c r="C8493" s="1">
        <v>8.9622999999999997E-16</v>
      </c>
      <c r="D8493">
        <v>0</v>
      </c>
      <c r="E8493" s="1">
        <v>1.0613E-9</v>
      </c>
      <c r="F8493">
        <v>-9.4335000000000003E-4</v>
      </c>
    </row>
    <row r="8494" spans="1:6" x14ac:dyDescent="0.25">
      <c r="A8494">
        <v>8.4909999999999997</v>
      </c>
      <c r="B8494" s="1">
        <v>5.1998000000000002E-16</v>
      </c>
      <c r="C8494" s="1">
        <v>2.2405999999999999E-16</v>
      </c>
      <c r="D8494">
        <v>0</v>
      </c>
      <c r="E8494" s="1">
        <v>2.6532999999999999E-9</v>
      </c>
      <c r="F8494">
        <v>-9.4335000000000003E-4</v>
      </c>
    </row>
    <row r="8495" spans="1:6" x14ac:dyDescent="0.25">
      <c r="A8495">
        <v>8.4920000000000009</v>
      </c>
      <c r="B8495" s="1">
        <v>5.1998000000000002E-16</v>
      </c>
      <c r="C8495" s="1">
        <v>5.6013999999999997E-16</v>
      </c>
      <c r="D8495">
        <v>0</v>
      </c>
      <c r="E8495" s="1">
        <v>6.6332000000000004E-10</v>
      </c>
      <c r="F8495">
        <v>-9.4335000000000003E-4</v>
      </c>
    </row>
    <row r="8496" spans="1:6" x14ac:dyDescent="0.25">
      <c r="A8496">
        <v>8.4930000000000003</v>
      </c>
      <c r="B8496" s="1">
        <v>5.1998000000000002E-16</v>
      </c>
      <c r="C8496" s="1">
        <v>1.4004E-16</v>
      </c>
      <c r="D8496">
        <v>0</v>
      </c>
      <c r="E8496" s="1">
        <v>1.6583E-9</v>
      </c>
      <c r="F8496">
        <v>-9.4335000000000003E-4</v>
      </c>
    </row>
    <row r="8497" spans="1:6" x14ac:dyDescent="0.25">
      <c r="A8497">
        <v>8.4939999999999998</v>
      </c>
      <c r="B8497" s="1">
        <v>5.1998000000000002E-16</v>
      </c>
      <c r="C8497" s="1">
        <v>3.5008999999999999E-16</v>
      </c>
      <c r="D8497">
        <v>0</v>
      </c>
      <c r="E8497" s="1">
        <v>4.1456999999999999E-9</v>
      </c>
      <c r="F8497">
        <v>-9.4335000000000003E-4</v>
      </c>
    </row>
    <row r="8498" spans="1:6" x14ac:dyDescent="0.25">
      <c r="A8498">
        <v>8.4949999999999992</v>
      </c>
      <c r="B8498" s="1">
        <v>5.1998000000000002E-16</v>
      </c>
      <c r="C8498" s="1">
        <v>8.7521999999999995E-16</v>
      </c>
      <c r="D8498">
        <v>0</v>
      </c>
      <c r="E8498" s="1">
        <v>1.0364000000000001E-9</v>
      </c>
      <c r="F8498">
        <v>-9.4335000000000003E-4</v>
      </c>
    </row>
    <row r="8499" spans="1:6" x14ac:dyDescent="0.25">
      <c r="A8499">
        <v>8.4960000000000004</v>
      </c>
      <c r="B8499" s="1">
        <v>5.1998000000000002E-16</v>
      </c>
      <c r="C8499" s="1">
        <v>2.1881E-16</v>
      </c>
      <c r="D8499">
        <v>0</v>
      </c>
      <c r="E8499" s="1">
        <v>2.5910999999999999E-9</v>
      </c>
      <c r="F8499">
        <v>-9.4335000000000003E-4</v>
      </c>
    </row>
    <row r="8500" spans="1:6" x14ac:dyDescent="0.25">
      <c r="A8500">
        <v>8.4969999999999999</v>
      </c>
      <c r="B8500" s="1">
        <v>5.1998000000000002E-16</v>
      </c>
      <c r="C8500" s="1">
        <v>5.4701999999999996E-16</v>
      </c>
      <c r="D8500">
        <v>0</v>
      </c>
      <c r="E8500" s="1">
        <v>6.4777000000000003E-10</v>
      </c>
      <c r="F8500">
        <v>-9.4335000000000003E-4</v>
      </c>
    </row>
    <row r="8501" spans="1:6" x14ac:dyDescent="0.25">
      <c r="A8501">
        <v>8.4979999999999993</v>
      </c>
      <c r="B8501" s="1">
        <v>5.1998000000000002E-16</v>
      </c>
      <c r="C8501" s="1">
        <v>1.3675E-16</v>
      </c>
      <c r="D8501">
        <v>0</v>
      </c>
      <c r="E8501" s="1">
        <v>1.6194E-9</v>
      </c>
      <c r="F8501">
        <v>-9.4335000000000003E-4</v>
      </c>
    </row>
    <row r="8502" spans="1:6" x14ac:dyDescent="0.25">
      <c r="A8502">
        <v>8.4990000000000006</v>
      </c>
      <c r="B8502" s="1">
        <v>5.1998000000000002E-16</v>
      </c>
      <c r="C8502" s="1">
        <v>3.4188E-16</v>
      </c>
      <c r="D8502">
        <v>0</v>
      </c>
      <c r="E8502" s="1">
        <v>4.0486000000000003E-9</v>
      </c>
      <c r="F8502">
        <v>-9.4335000000000003E-4</v>
      </c>
    </row>
    <row r="8503" spans="1:6" x14ac:dyDescent="0.25">
      <c r="A8503">
        <v>8.5</v>
      </c>
      <c r="B8503" s="1">
        <v>5.1998000000000002E-16</v>
      </c>
      <c r="C8503" s="1">
        <v>8.5471000000000004E-16</v>
      </c>
      <c r="D8503">
        <v>0</v>
      </c>
      <c r="E8503" s="1">
        <v>1.0121000000000001E-9</v>
      </c>
      <c r="F8503">
        <v>-9.4335000000000003E-4</v>
      </c>
    </row>
    <row r="8504" spans="1:6" x14ac:dyDescent="0.25">
      <c r="A8504">
        <v>8.5009999999999994</v>
      </c>
      <c r="B8504" s="1">
        <v>5.1998000000000002E-16</v>
      </c>
      <c r="C8504" s="1">
        <v>2.1368E-16</v>
      </c>
      <c r="D8504">
        <v>0</v>
      </c>
      <c r="E8504" s="1">
        <v>2.5302999999999998E-9</v>
      </c>
      <c r="F8504">
        <v>-9.4335000000000003E-4</v>
      </c>
    </row>
    <row r="8505" spans="1:6" x14ac:dyDescent="0.25">
      <c r="A8505">
        <v>8.5020000000000007</v>
      </c>
      <c r="B8505" s="1">
        <v>5.1998000000000002E-16</v>
      </c>
      <c r="C8505" s="1">
        <v>5.3419000000000001E-16</v>
      </c>
      <c r="D8505">
        <v>0</v>
      </c>
      <c r="E8505" s="1">
        <v>6.3258999999999998E-10</v>
      </c>
      <c r="F8505">
        <v>-9.4335000000000003E-4</v>
      </c>
    </row>
    <row r="8506" spans="1:6" x14ac:dyDescent="0.25">
      <c r="A8506">
        <v>8.5030000000000001</v>
      </c>
      <c r="B8506" s="1">
        <v>5.1998000000000002E-16</v>
      </c>
      <c r="C8506" s="1">
        <v>1.3355E-16</v>
      </c>
      <c r="D8506">
        <v>0</v>
      </c>
      <c r="E8506" s="1">
        <v>1.5815E-9</v>
      </c>
      <c r="F8506">
        <v>-9.4335000000000003E-4</v>
      </c>
    </row>
    <row r="8507" spans="1:6" x14ac:dyDescent="0.25">
      <c r="A8507">
        <v>8.5039999999999996</v>
      </c>
      <c r="B8507" s="1">
        <v>5.1998000000000002E-16</v>
      </c>
      <c r="C8507" s="1">
        <v>3.3386999999999999E-16</v>
      </c>
      <c r="D8507">
        <v>0</v>
      </c>
      <c r="E8507" s="1">
        <v>3.9536999999999997E-9</v>
      </c>
      <c r="F8507">
        <v>-9.4335000000000003E-4</v>
      </c>
    </row>
    <row r="8508" spans="1:6" x14ac:dyDescent="0.25">
      <c r="A8508">
        <v>8.5050000000000008</v>
      </c>
      <c r="B8508" s="1">
        <v>5.1998000000000002E-16</v>
      </c>
      <c r="C8508" s="1">
        <v>8.3467999999999999E-16</v>
      </c>
      <c r="D8508">
        <v>0</v>
      </c>
      <c r="E8508" s="1">
        <v>9.8841999999999998E-10</v>
      </c>
      <c r="F8508">
        <v>-9.4335000000000003E-4</v>
      </c>
    </row>
    <row r="8509" spans="1:6" x14ac:dyDescent="0.25">
      <c r="A8509">
        <v>8.5060000000000002</v>
      </c>
      <c r="B8509" s="1">
        <v>5.1998000000000002E-16</v>
      </c>
      <c r="C8509" s="1">
        <v>2.0867E-16</v>
      </c>
      <c r="D8509">
        <v>0</v>
      </c>
      <c r="E8509" s="1">
        <v>2.4709999999999998E-9</v>
      </c>
      <c r="F8509">
        <v>-9.4335000000000003E-4</v>
      </c>
    </row>
    <row r="8510" spans="1:6" x14ac:dyDescent="0.25">
      <c r="A8510">
        <v>8.5069999999999997</v>
      </c>
      <c r="B8510" s="1">
        <v>5.1998000000000002E-16</v>
      </c>
      <c r="C8510" s="1">
        <v>5.2166999999999996E-16</v>
      </c>
      <c r="D8510">
        <v>0</v>
      </c>
      <c r="E8510" s="1">
        <v>6.1776000000000005E-10</v>
      </c>
      <c r="F8510">
        <v>-9.4335000000000003E-4</v>
      </c>
    </row>
    <row r="8511" spans="1:6" x14ac:dyDescent="0.25">
      <c r="A8511">
        <v>8.5079999999999991</v>
      </c>
      <c r="B8511" s="1">
        <v>5.1998000000000002E-16</v>
      </c>
      <c r="C8511" s="1">
        <v>1.3042000000000001E-16</v>
      </c>
      <c r="D8511">
        <v>0</v>
      </c>
      <c r="E8511" s="1">
        <v>1.5444E-9</v>
      </c>
      <c r="F8511">
        <v>-9.4335000000000003E-4</v>
      </c>
    </row>
    <row r="8512" spans="1:6" x14ac:dyDescent="0.25">
      <c r="A8512">
        <v>8.5090000000000003</v>
      </c>
      <c r="B8512" s="1">
        <v>5.1998000000000002E-16</v>
      </c>
      <c r="C8512" s="1">
        <v>3.2604999999999999E-16</v>
      </c>
      <c r="D8512">
        <v>0</v>
      </c>
      <c r="E8512" s="1">
        <v>3.8609999999999998E-9</v>
      </c>
      <c r="F8512">
        <v>-9.4335000000000003E-4</v>
      </c>
    </row>
    <row r="8513" spans="1:6" x14ac:dyDescent="0.25">
      <c r="A8513">
        <v>8.51</v>
      </c>
      <c r="B8513" s="1">
        <v>5.1998000000000002E-16</v>
      </c>
      <c r="C8513" s="1">
        <v>8.1512000000000002E-16</v>
      </c>
      <c r="D8513">
        <v>0</v>
      </c>
      <c r="E8513" s="1">
        <v>9.6524999999999995E-10</v>
      </c>
      <c r="F8513">
        <v>-9.4335000000000003E-4</v>
      </c>
    </row>
    <row r="8514" spans="1:6" x14ac:dyDescent="0.25">
      <c r="A8514">
        <v>8.5109999999999992</v>
      </c>
      <c r="B8514" s="1">
        <v>5.1998000000000002E-16</v>
      </c>
      <c r="C8514" s="1">
        <v>2.0378E-16</v>
      </c>
      <c r="D8514">
        <v>0</v>
      </c>
      <c r="E8514" s="1">
        <v>2.4130999999999999E-9</v>
      </c>
      <c r="F8514">
        <v>-9.4335000000000003E-4</v>
      </c>
    </row>
    <row r="8515" spans="1:6" x14ac:dyDescent="0.25">
      <c r="A8515">
        <v>8.5120000000000005</v>
      </c>
      <c r="B8515" s="1">
        <v>5.1998000000000002E-16</v>
      </c>
      <c r="C8515" s="1">
        <v>5.0945000000000002E-16</v>
      </c>
      <c r="D8515">
        <v>0</v>
      </c>
      <c r="E8515" s="1">
        <v>6.0328000000000001E-9</v>
      </c>
      <c r="F8515">
        <v>-9.4335000000000003E-4</v>
      </c>
    </row>
    <row r="8516" spans="1:6" x14ac:dyDescent="0.25">
      <c r="A8516">
        <v>8.5129999999999999</v>
      </c>
      <c r="B8516" s="1">
        <v>5.1998000000000002E-16</v>
      </c>
      <c r="C8516" s="1">
        <v>1.2736E-15</v>
      </c>
      <c r="D8516">
        <v>0</v>
      </c>
      <c r="E8516" s="1">
        <v>1.5082E-9</v>
      </c>
      <c r="F8516">
        <v>-9.4335000000000003E-4</v>
      </c>
    </row>
    <row r="8517" spans="1:6" x14ac:dyDescent="0.25">
      <c r="A8517">
        <v>8.5139999999999993</v>
      </c>
      <c r="B8517" s="1">
        <v>5.1998000000000002E-16</v>
      </c>
      <c r="C8517" s="1">
        <v>3.1840000000000001E-16</v>
      </c>
      <c r="D8517">
        <v>0</v>
      </c>
      <c r="E8517" s="1">
        <v>3.7704999999999997E-9</v>
      </c>
      <c r="F8517">
        <v>-9.4335000000000003E-4</v>
      </c>
    </row>
    <row r="8518" spans="1:6" x14ac:dyDescent="0.25">
      <c r="A8518">
        <v>8.5150000000000006</v>
      </c>
      <c r="B8518" s="1">
        <v>5.1998000000000002E-16</v>
      </c>
      <c r="C8518" s="1">
        <v>7.9600999999999999E-16</v>
      </c>
      <c r="D8518">
        <v>0</v>
      </c>
      <c r="E8518" s="1">
        <v>9.4263000000000008E-10</v>
      </c>
      <c r="F8518">
        <v>-9.4335000000000003E-4</v>
      </c>
    </row>
    <row r="8519" spans="1:6" x14ac:dyDescent="0.25">
      <c r="A8519">
        <v>8.516</v>
      </c>
      <c r="B8519" s="1">
        <v>5.1998000000000002E-16</v>
      </c>
      <c r="C8519" s="1">
        <v>1.99E-16</v>
      </c>
      <c r="D8519">
        <v>0</v>
      </c>
      <c r="E8519" s="1">
        <v>2.3565999999999999E-9</v>
      </c>
      <c r="F8519">
        <v>-9.4335000000000003E-4</v>
      </c>
    </row>
    <row r="8520" spans="1:6" x14ac:dyDescent="0.25">
      <c r="A8520">
        <v>8.5169999999999995</v>
      </c>
      <c r="B8520" s="1">
        <v>5.1998000000000002E-16</v>
      </c>
      <c r="C8520" s="1">
        <v>4.9750999999999997E-16</v>
      </c>
      <c r="D8520">
        <v>0</v>
      </c>
      <c r="E8520" s="1">
        <v>5.8913999999999997E-9</v>
      </c>
      <c r="F8520">
        <v>-9.4335000000000003E-4</v>
      </c>
    </row>
    <row r="8521" spans="1:6" x14ac:dyDescent="0.25">
      <c r="A8521">
        <v>8.5180000000000007</v>
      </c>
      <c r="B8521" s="1">
        <v>5.1998000000000002E-16</v>
      </c>
      <c r="C8521" s="1">
        <v>1.2438E-15</v>
      </c>
      <c r="D8521">
        <v>0</v>
      </c>
      <c r="E8521" s="1">
        <v>1.4728999999999999E-9</v>
      </c>
      <c r="F8521">
        <v>-9.4335000000000003E-4</v>
      </c>
    </row>
    <row r="8522" spans="1:6" x14ac:dyDescent="0.25">
      <c r="A8522">
        <v>8.5190000000000001</v>
      </c>
      <c r="B8522" s="1">
        <v>5.1998000000000002E-16</v>
      </c>
      <c r="C8522" s="1">
        <v>3.1093999999999998E-16</v>
      </c>
      <c r="D8522">
        <v>0</v>
      </c>
      <c r="E8522" s="1">
        <v>3.6820999999999999E-9</v>
      </c>
      <c r="F8522">
        <v>-9.4335000000000003E-4</v>
      </c>
    </row>
    <row r="8523" spans="1:6" x14ac:dyDescent="0.25">
      <c r="A8523">
        <v>8.52</v>
      </c>
      <c r="B8523" s="1">
        <v>5.1998000000000002E-16</v>
      </c>
      <c r="C8523" s="1">
        <v>7.7735999999999997E-16</v>
      </c>
      <c r="D8523">
        <v>0</v>
      </c>
      <c r="E8523" s="1">
        <v>9.2054000000000001E-10</v>
      </c>
      <c r="F8523">
        <v>-9.4335000000000003E-4</v>
      </c>
    </row>
    <row r="8524" spans="1:6" x14ac:dyDescent="0.25">
      <c r="A8524">
        <v>8.5210000000000008</v>
      </c>
      <c r="B8524" s="1">
        <v>5.1998000000000002E-16</v>
      </c>
      <c r="C8524" s="1">
        <v>1.9433999999999999E-16</v>
      </c>
      <c r="D8524">
        <v>0</v>
      </c>
      <c r="E8524" s="1">
        <v>2.3012999999999999E-9</v>
      </c>
      <c r="F8524">
        <v>-9.4335000000000003E-4</v>
      </c>
    </row>
    <row r="8525" spans="1:6" x14ac:dyDescent="0.25">
      <c r="A8525">
        <v>8.5220000000000002</v>
      </c>
      <c r="B8525" s="1">
        <v>5.1998000000000002E-16</v>
      </c>
      <c r="C8525" s="1">
        <v>4.8585E-16</v>
      </c>
      <c r="D8525">
        <v>0</v>
      </c>
      <c r="E8525" s="1">
        <v>5.7533E-9</v>
      </c>
      <c r="F8525">
        <v>-9.4335000000000003E-4</v>
      </c>
    </row>
    <row r="8526" spans="1:6" x14ac:dyDescent="0.25">
      <c r="A8526">
        <v>8.5229999999999997</v>
      </c>
      <c r="B8526" s="1">
        <v>5.1998000000000002E-16</v>
      </c>
      <c r="C8526" s="1">
        <v>1.2146000000000001E-15</v>
      </c>
      <c r="D8526">
        <v>0</v>
      </c>
      <c r="E8526" s="1">
        <v>1.4383000000000001E-9</v>
      </c>
      <c r="F8526">
        <v>-9.4335000000000003E-4</v>
      </c>
    </row>
    <row r="8527" spans="1:6" x14ac:dyDescent="0.25">
      <c r="A8527">
        <v>8.5239999999999991</v>
      </c>
      <c r="B8527" s="1">
        <v>5.1998000000000002E-16</v>
      </c>
      <c r="C8527" s="1">
        <v>3.0365000000000001E-16</v>
      </c>
      <c r="D8527">
        <v>0</v>
      </c>
      <c r="E8527" s="1">
        <v>3.5957999999999999E-9</v>
      </c>
      <c r="F8527">
        <v>-9.4335000000000003E-4</v>
      </c>
    </row>
    <row r="8528" spans="1:6" x14ac:dyDescent="0.25">
      <c r="A8528">
        <v>8.5250000000000004</v>
      </c>
      <c r="B8528" s="1">
        <v>5.1998000000000002E-16</v>
      </c>
      <c r="C8528" s="1">
        <v>7.5914000000000005E-16</v>
      </c>
      <c r="D8528">
        <v>0</v>
      </c>
      <c r="E8528" s="1">
        <v>8.9895999999999996E-10</v>
      </c>
      <c r="F8528">
        <v>-9.4335000000000003E-4</v>
      </c>
    </row>
    <row r="8529" spans="1:6" x14ac:dyDescent="0.25">
      <c r="A8529">
        <v>8.5259999999999998</v>
      </c>
      <c r="B8529" s="1">
        <v>5.1998000000000002E-16</v>
      </c>
      <c r="C8529" s="1">
        <v>1.8978E-16</v>
      </c>
      <c r="D8529">
        <v>0</v>
      </c>
      <c r="E8529" s="1">
        <v>2.2473999999999999E-9</v>
      </c>
      <c r="F8529">
        <v>-9.4335000000000003E-4</v>
      </c>
    </row>
    <row r="8530" spans="1:6" x14ac:dyDescent="0.25">
      <c r="A8530">
        <v>8.5269999999999992</v>
      </c>
      <c r="B8530" s="1">
        <v>5.1998000000000002E-16</v>
      </c>
      <c r="C8530" s="1">
        <v>4.7446000000000002E-16</v>
      </c>
      <c r="D8530">
        <v>0</v>
      </c>
      <c r="E8530" s="1">
        <v>5.6185E-9</v>
      </c>
      <c r="F8530">
        <v>-9.4335000000000003E-4</v>
      </c>
    </row>
    <row r="8531" spans="1:6" x14ac:dyDescent="0.25">
      <c r="A8531">
        <v>8.5280000000000005</v>
      </c>
      <c r="B8531" s="1">
        <v>5.1998000000000002E-16</v>
      </c>
      <c r="C8531" s="1">
        <v>1.1861000000000001E-15</v>
      </c>
      <c r="D8531">
        <v>0</v>
      </c>
      <c r="E8531" s="1">
        <v>1.4046000000000001E-9</v>
      </c>
      <c r="F8531">
        <v>-9.4335000000000003E-4</v>
      </c>
    </row>
    <row r="8532" spans="1:6" x14ac:dyDescent="0.25">
      <c r="A8532">
        <v>8.5289999999999999</v>
      </c>
      <c r="B8532" s="1">
        <v>5.1998000000000002E-16</v>
      </c>
      <c r="C8532" s="1">
        <v>2.9653999999999998E-16</v>
      </c>
      <c r="D8532">
        <v>0</v>
      </c>
      <c r="E8532" s="1">
        <v>3.5116000000000002E-9</v>
      </c>
      <c r="F8532">
        <v>-9.4335000000000003E-4</v>
      </c>
    </row>
    <row r="8533" spans="1:6" x14ac:dyDescent="0.25">
      <c r="A8533">
        <v>8.5299999999999994</v>
      </c>
      <c r="B8533" s="1">
        <v>5.1998000000000002E-16</v>
      </c>
      <c r="C8533" s="1">
        <v>7.4134000000000003E-16</v>
      </c>
      <c r="D8533">
        <v>0</v>
      </c>
      <c r="E8533" s="1">
        <v>8.7788999999999995E-10</v>
      </c>
      <c r="F8533">
        <v>-9.4335000000000003E-4</v>
      </c>
    </row>
    <row r="8534" spans="1:6" x14ac:dyDescent="0.25">
      <c r="A8534">
        <v>8.5310000000000006</v>
      </c>
      <c r="B8534" s="1">
        <v>5.1998000000000002E-16</v>
      </c>
      <c r="C8534" s="1">
        <v>1.8534E-16</v>
      </c>
      <c r="D8534">
        <v>0</v>
      </c>
      <c r="E8534" s="1">
        <v>2.1946999999999999E-9</v>
      </c>
      <c r="F8534">
        <v>-9.4335000000000003E-4</v>
      </c>
    </row>
    <row r="8535" spans="1:6" x14ac:dyDescent="0.25">
      <c r="A8535">
        <v>8.532</v>
      </c>
      <c r="B8535" s="1">
        <v>5.1998000000000002E-16</v>
      </c>
      <c r="C8535" s="1">
        <v>4.6333999999999995E-16</v>
      </c>
      <c r="D8535">
        <v>0</v>
      </c>
      <c r="E8535" s="1">
        <v>5.4867999999999997E-9</v>
      </c>
      <c r="F8535">
        <v>-9.4335000000000003E-4</v>
      </c>
    </row>
    <row r="8536" spans="1:6" x14ac:dyDescent="0.25">
      <c r="A8536">
        <v>8.5329999999999995</v>
      </c>
      <c r="B8536" s="1">
        <v>5.1998000000000002E-16</v>
      </c>
      <c r="C8536" s="1">
        <v>1.1582999999999999E-15</v>
      </c>
      <c r="D8536">
        <v>0</v>
      </c>
      <c r="E8536" s="1">
        <v>1.3716999999999999E-9</v>
      </c>
      <c r="F8536">
        <v>-9.4335000000000003E-4</v>
      </c>
    </row>
    <row r="8537" spans="1:6" x14ac:dyDescent="0.25">
      <c r="A8537">
        <v>8.5340000000000007</v>
      </c>
      <c r="B8537" s="1">
        <v>5.1998000000000002E-16</v>
      </c>
      <c r="C8537" s="1">
        <v>2.8958999999999999E-16</v>
      </c>
      <c r="D8537">
        <v>0</v>
      </c>
      <c r="E8537" s="1">
        <v>3.4293000000000001E-9</v>
      </c>
      <c r="F8537">
        <v>-9.4335000000000003E-4</v>
      </c>
    </row>
    <row r="8538" spans="1:6" x14ac:dyDescent="0.25">
      <c r="A8538">
        <v>8.5350000000000001</v>
      </c>
      <c r="B8538" s="1">
        <v>5.1998000000000002E-16</v>
      </c>
      <c r="C8538" s="1">
        <v>7.2397000000000001E-16</v>
      </c>
      <c r="D8538">
        <v>0</v>
      </c>
      <c r="E8538" s="1">
        <v>8.5731999999999999E-10</v>
      </c>
      <c r="F8538">
        <v>-9.4335000000000003E-4</v>
      </c>
    </row>
    <row r="8539" spans="1:6" x14ac:dyDescent="0.25">
      <c r="A8539">
        <v>8.5359999999999996</v>
      </c>
      <c r="B8539" s="1">
        <v>5.1998000000000002E-16</v>
      </c>
      <c r="C8539" s="1">
        <v>1.8099000000000001E-16</v>
      </c>
      <c r="D8539">
        <v>0</v>
      </c>
      <c r="E8539" s="1">
        <v>2.1432999999999998E-9</v>
      </c>
      <c r="F8539">
        <v>-9.4335000000000003E-4</v>
      </c>
    </row>
    <row r="8540" spans="1:6" x14ac:dyDescent="0.25">
      <c r="A8540">
        <v>8.5370000000000008</v>
      </c>
      <c r="B8540" s="1">
        <v>5.1998000000000002E-16</v>
      </c>
      <c r="C8540" s="1">
        <v>4.5248000000000001E-16</v>
      </c>
      <c r="D8540">
        <v>0</v>
      </c>
      <c r="E8540" s="1">
        <v>5.3582E-9</v>
      </c>
      <c r="F8540">
        <v>-9.4335000000000003E-4</v>
      </c>
    </row>
    <row r="8541" spans="1:6" x14ac:dyDescent="0.25">
      <c r="A8541">
        <v>8.5380000000000003</v>
      </c>
      <c r="B8541" s="1">
        <v>5.1998000000000002E-16</v>
      </c>
      <c r="C8541" s="1">
        <v>1.1311999999999999E-15</v>
      </c>
      <c r="D8541">
        <v>0</v>
      </c>
      <c r="E8541" s="1">
        <v>1.3396E-9</v>
      </c>
      <c r="F8541">
        <v>-9.4335000000000003E-4</v>
      </c>
    </row>
    <row r="8542" spans="1:6" x14ac:dyDescent="0.25">
      <c r="A8542">
        <v>8.5389999999999997</v>
      </c>
      <c r="B8542" s="1">
        <v>5.1998000000000002E-16</v>
      </c>
      <c r="C8542" s="1">
        <v>2.8279999999999998E-16</v>
      </c>
      <c r="D8542">
        <v>0</v>
      </c>
      <c r="E8542" s="1">
        <v>3.3488999999999999E-9</v>
      </c>
      <c r="F8542">
        <v>-9.4335000000000003E-4</v>
      </c>
    </row>
    <row r="8543" spans="1:6" x14ac:dyDescent="0.25">
      <c r="A8543">
        <v>8.5399999999999991</v>
      </c>
      <c r="B8543" s="1">
        <v>5.1998000000000002E-16</v>
      </c>
      <c r="C8543" s="1">
        <v>7.0699999999999995E-16</v>
      </c>
      <c r="D8543">
        <v>0</v>
      </c>
      <c r="E8543" s="1">
        <v>8.3722000000000003E-10</v>
      </c>
      <c r="F8543">
        <v>-9.4335000000000003E-4</v>
      </c>
    </row>
    <row r="8544" spans="1:6" x14ac:dyDescent="0.25">
      <c r="A8544">
        <v>8.5410000000000004</v>
      </c>
      <c r="B8544" s="1">
        <v>5.1998000000000002E-16</v>
      </c>
      <c r="C8544" s="1">
        <v>1.7674999999999999E-16</v>
      </c>
      <c r="D8544">
        <v>0</v>
      </c>
      <c r="E8544" s="1">
        <v>2.0931000000000001E-9</v>
      </c>
      <c r="F8544">
        <v>-9.4335000000000003E-4</v>
      </c>
    </row>
    <row r="8545" spans="1:6" x14ac:dyDescent="0.25">
      <c r="A8545">
        <v>8.5419999999999998</v>
      </c>
      <c r="B8545" s="1">
        <v>5.1998000000000002E-16</v>
      </c>
      <c r="C8545" s="1">
        <v>4.4187999999999999E-16</v>
      </c>
      <c r="D8545">
        <v>0</v>
      </c>
      <c r="E8545" s="1">
        <v>5.2326000000000003E-9</v>
      </c>
      <c r="F8545">
        <v>-9.4335000000000003E-4</v>
      </c>
    </row>
    <row r="8546" spans="1:6" x14ac:dyDescent="0.25">
      <c r="A8546">
        <v>8.5429999999999993</v>
      </c>
      <c r="B8546" s="1">
        <v>5.1998000000000002E-16</v>
      </c>
      <c r="C8546" s="1">
        <v>1.1047E-15</v>
      </c>
      <c r="D8546">
        <v>0</v>
      </c>
      <c r="E8546" s="1">
        <v>1.3082000000000001E-9</v>
      </c>
      <c r="F8546">
        <v>-9.4335000000000003E-4</v>
      </c>
    </row>
    <row r="8547" spans="1:6" x14ac:dyDescent="0.25">
      <c r="A8547">
        <v>8.5440000000000005</v>
      </c>
      <c r="B8547" s="1">
        <v>5.1998000000000002E-16</v>
      </c>
      <c r="C8547" s="1">
        <v>2.7617000000000001E-16</v>
      </c>
      <c r="D8547">
        <v>0</v>
      </c>
      <c r="E8547" s="1">
        <v>3.2704000000000002E-9</v>
      </c>
      <c r="F8547">
        <v>-9.4335000000000003E-4</v>
      </c>
    </row>
    <row r="8548" spans="1:6" x14ac:dyDescent="0.25">
      <c r="A8548">
        <v>8.5449999999999999</v>
      </c>
      <c r="B8548" s="1">
        <v>5.1998000000000002E-16</v>
      </c>
      <c r="C8548" s="1">
        <v>6.9042999999999996E-16</v>
      </c>
      <c r="D8548">
        <v>0</v>
      </c>
      <c r="E8548" s="1">
        <v>8.1760000000000005E-10</v>
      </c>
      <c r="F8548">
        <v>-9.4335000000000003E-4</v>
      </c>
    </row>
    <row r="8549" spans="1:6" x14ac:dyDescent="0.25">
      <c r="A8549">
        <v>8.5459999999999994</v>
      </c>
      <c r="B8549" s="1">
        <v>5.1998000000000002E-16</v>
      </c>
      <c r="C8549" s="1">
        <v>1.7261000000000001E-16</v>
      </c>
      <c r="D8549">
        <v>0</v>
      </c>
      <c r="E8549" s="1">
        <v>2.044E-9</v>
      </c>
      <c r="F8549">
        <v>-9.4335000000000003E-4</v>
      </c>
    </row>
    <row r="8550" spans="1:6" x14ac:dyDescent="0.25">
      <c r="A8550">
        <v>8.5470000000000006</v>
      </c>
      <c r="B8550" s="1">
        <v>5.1998000000000002E-16</v>
      </c>
      <c r="C8550" s="1">
        <v>4.3152000000000001E-16</v>
      </c>
      <c r="D8550">
        <v>0</v>
      </c>
      <c r="E8550" s="1">
        <v>5.1099999999999999E-9</v>
      </c>
      <c r="F8550">
        <v>-9.4335000000000003E-4</v>
      </c>
    </row>
    <row r="8551" spans="1:6" x14ac:dyDescent="0.25">
      <c r="A8551">
        <v>8.548</v>
      </c>
      <c r="B8551" s="1">
        <v>5.1998000000000002E-16</v>
      </c>
      <c r="C8551" s="1">
        <v>1.0788000000000001E-15</v>
      </c>
      <c r="D8551">
        <v>0</v>
      </c>
      <c r="E8551" s="1">
        <v>1.2775E-9</v>
      </c>
      <c r="F8551">
        <v>-9.4335000000000003E-4</v>
      </c>
    </row>
    <row r="8552" spans="1:6" x14ac:dyDescent="0.25">
      <c r="A8552">
        <v>8.5489999999999995</v>
      </c>
      <c r="B8552" s="1">
        <v>5.1998000000000002E-16</v>
      </c>
      <c r="C8552" s="1">
        <v>2.6970000000000002E-16</v>
      </c>
      <c r="D8552">
        <v>0</v>
      </c>
      <c r="E8552" s="1">
        <v>3.1936999999999998E-9</v>
      </c>
      <c r="F8552">
        <v>-9.4335000000000003E-4</v>
      </c>
    </row>
    <row r="8553" spans="1:6" x14ac:dyDescent="0.25">
      <c r="A8553">
        <v>8.5500000000000007</v>
      </c>
      <c r="B8553" s="1">
        <v>5.1998000000000002E-16</v>
      </c>
      <c r="C8553" s="1">
        <v>6.7424999999999996E-16</v>
      </c>
      <c r="D8553">
        <v>0</v>
      </c>
      <c r="E8553" s="1">
        <v>7.9843999999999998E-10</v>
      </c>
      <c r="F8553">
        <v>-9.4335000000000003E-4</v>
      </c>
    </row>
    <row r="8554" spans="1:6" x14ac:dyDescent="0.25">
      <c r="A8554">
        <v>8.5510000000000002</v>
      </c>
      <c r="B8554" s="1">
        <v>5.1998000000000002E-16</v>
      </c>
      <c r="C8554" s="1">
        <v>1.6856E-16</v>
      </c>
      <c r="D8554">
        <v>0</v>
      </c>
      <c r="E8554" s="1">
        <v>1.9961000000000002E-9</v>
      </c>
      <c r="F8554">
        <v>-9.4335000000000003E-4</v>
      </c>
    </row>
    <row r="8555" spans="1:6" x14ac:dyDescent="0.25">
      <c r="A8555">
        <v>8.5519999999999996</v>
      </c>
      <c r="B8555" s="1">
        <v>5.1998000000000002E-16</v>
      </c>
      <c r="C8555" s="1">
        <v>4.2140999999999998E-16</v>
      </c>
      <c r="D8555">
        <v>0</v>
      </c>
      <c r="E8555" s="1">
        <v>4.9902000000000004E-9</v>
      </c>
      <c r="F8555">
        <v>-9.4335000000000003E-4</v>
      </c>
    </row>
    <row r="8556" spans="1:6" x14ac:dyDescent="0.25">
      <c r="A8556">
        <v>8.5530000000000008</v>
      </c>
      <c r="B8556" s="1">
        <v>5.1998000000000002E-16</v>
      </c>
      <c r="C8556" s="1">
        <v>1.0535000000000001E-15</v>
      </c>
      <c r="D8556">
        <v>0</v>
      </c>
      <c r="E8556" s="1">
        <v>1.2475999999999999E-9</v>
      </c>
      <c r="F8556">
        <v>-9.4335000000000003E-4</v>
      </c>
    </row>
    <row r="8557" spans="1:6" x14ac:dyDescent="0.25">
      <c r="A8557">
        <v>8.5540000000000003</v>
      </c>
      <c r="B8557" s="1">
        <v>5.1998000000000002E-16</v>
      </c>
      <c r="C8557" s="1">
        <v>2.6338E-16</v>
      </c>
      <c r="D8557">
        <v>0</v>
      </c>
      <c r="E8557" s="1">
        <v>3.1189000000000001E-9</v>
      </c>
      <c r="F8557">
        <v>-9.4335000000000003E-4</v>
      </c>
    </row>
    <row r="8558" spans="1:6" x14ac:dyDescent="0.25">
      <c r="A8558">
        <v>8.5549999999999997</v>
      </c>
      <c r="B8558" s="1">
        <v>5.1998000000000002E-16</v>
      </c>
      <c r="C8558" s="1">
        <v>6.5844999999999998E-16</v>
      </c>
      <c r="D8558">
        <v>0</v>
      </c>
      <c r="E8558" s="1">
        <v>7.7971999999999997E-10</v>
      </c>
      <c r="F8558">
        <v>-9.4335000000000003E-4</v>
      </c>
    </row>
    <row r="8559" spans="1:6" x14ac:dyDescent="0.25">
      <c r="A8559">
        <v>8.5559999999999992</v>
      </c>
      <c r="B8559" s="1">
        <v>5.1998000000000002E-16</v>
      </c>
      <c r="C8559" s="1">
        <v>1.6461E-16</v>
      </c>
      <c r="D8559">
        <v>0</v>
      </c>
      <c r="E8559" s="1">
        <v>1.9492999999999999E-9</v>
      </c>
      <c r="F8559">
        <v>-9.4335000000000003E-4</v>
      </c>
    </row>
    <row r="8560" spans="1:6" x14ac:dyDescent="0.25">
      <c r="A8560">
        <v>8.5570000000000004</v>
      </c>
      <c r="B8560" s="1">
        <v>5.1998000000000002E-16</v>
      </c>
      <c r="C8560" s="1">
        <v>4.1153E-16</v>
      </c>
      <c r="D8560">
        <v>0</v>
      </c>
      <c r="E8560" s="1">
        <v>4.8732999999999997E-9</v>
      </c>
      <c r="F8560">
        <v>-9.4335000000000003E-4</v>
      </c>
    </row>
    <row r="8561" spans="1:6" x14ac:dyDescent="0.25">
      <c r="A8561">
        <v>8.5579999999999998</v>
      </c>
      <c r="B8561" s="1">
        <v>5.1998000000000002E-16</v>
      </c>
      <c r="C8561" s="1">
        <v>1.0288000000000001E-15</v>
      </c>
      <c r="D8561">
        <v>0</v>
      </c>
      <c r="E8561" s="1">
        <v>1.2183E-9</v>
      </c>
      <c r="F8561">
        <v>-9.4335000000000003E-4</v>
      </c>
    </row>
    <row r="8562" spans="1:6" x14ac:dyDescent="0.25">
      <c r="A8562">
        <v>8.5589999999999993</v>
      </c>
      <c r="B8562" s="1">
        <v>5.1998000000000002E-16</v>
      </c>
      <c r="C8562" s="1">
        <v>2.5720999999999999E-16</v>
      </c>
      <c r="D8562">
        <v>0</v>
      </c>
      <c r="E8562" s="1">
        <v>3.0458E-9</v>
      </c>
      <c r="F8562">
        <v>-9.4335000000000003E-4</v>
      </c>
    </row>
    <row r="8563" spans="1:6" x14ac:dyDescent="0.25">
      <c r="A8563">
        <v>8.56</v>
      </c>
      <c r="B8563" s="1">
        <v>5.1998000000000002E-16</v>
      </c>
      <c r="C8563" s="1">
        <v>6.4300999999999997E-16</v>
      </c>
      <c r="D8563">
        <v>0</v>
      </c>
      <c r="E8563" s="1">
        <v>7.6144999999999999E-10</v>
      </c>
      <c r="F8563">
        <v>-9.4335000000000003E-4</v>
      </c>
    </row>
    <row r="8564" spans="1:6" x14ac:dyDescent="0.25">
      <c r="A8564">
        <v>8.5609999999999999</v>
      </c>
      <c r="B8564" s="1">
        <v>5.1998000000000002E-16</v>
      </c>
      <c r="C8564" s="1">
        <v>1.6075E-16</v>
      </c>
      <c r="D8564">
        <v>0</v>
      </c>
      <c r="E8564" s="1">
        <v>1.9035999999999999E-9</v>
      </c>
      <c r="F8564">
        <v>-9.4335000000000003E-4</v>
      </c>
    </row>
    <row r="8565" spans="1:6" x14ac:dyDescent="0.25">
      <c r="A8565">
        <v>8.5619999999999994</v>
      </c>
      <c r="B8565" s="1">
        <v>5.1998000000000002E-16</v>
      </c>
      <c r="C8565" s="1">
        <v>4.0187999999999998E-16</v>
      </c>
      <c r="D8565">
        <v>0</v>
      </c>
      <c r="E8565" s="1">
        <v>4.7591000000000002E-9</v>
      </c>
      <c r="F8565">
        <v>-9.4335000000000003E-4</v>
      </c>
    </row>
    <row r="8566" spans="1:6" x14ac:dyDescent="0.25">
      <c r="A8566">
        <v>8.5630000000000006</v>
      </c>
      <c r="B8566" s="1">
        <v>5.1998000000000002E-16</v>
      </c>
      <c r="C8566" s="1">
        <v>1.0046999999999999E-15</v>
      </c>
      <c r="D8566">
        <v>0</v>
      </c>
      <c r="E8566" s="1">
        <v>1.1898E-9</v>
      </c>
      <c r="F8566">
        <v>-9.4335000000000003E-4</v>
      </c>
    </row>
    <row r="8567" spans="1:6" x14ac:dyDescent="0.25">
      <c r="A8567">
        <v>8.5640000000000001</v>
      </c>
      <c r="B8567" s="1">
        <v>5.1998000000000002E-16</v>
      </c>
      <c r="C8567" s="1">
        <v>2.5118000000000002E-16</v>
      </c>
      <c r="D8567">
        <v>0</v>
      </c>
      <c r="E8567" s="1">
        <v>2.9744E-9</v>
      </c>
      <c r="F8567">
        <v>-9.4335000000000003E-4</v>
      </c>
    </row>
    <row r="8568" spans="1:6" x14ac:dyDescent="0.25">
      <c r="A8568">
        <v>8.5649999999999995</v>
      </c>
      <c r="B8568" s="1">
        <v>5.1998000000000002E-16</v>
      </c>
      <c r="C8568" s="1">
        <v>6.2794E-16</v>
      </c>
      <c r="D8568">
        <v>0</v>
      </c>
      <c r="E8568" s="1">
        <v>7.436E-10</v>
      </c>
      <c r="F8568">
        <v>-9.4335000000000003E-4</v>
      </c>
    </row>
    <row r="8569" spans="1:6" x14ac:dyDescent="0.25">
      <c r="A8569">
        <v>8.5660000000000007</v>
      </c>
      <c r="B8569" s="1">
        <v>5.1998000000000002E-16</v>
      </c>
      <c r="C8569" s="1">
        <v>1.5698999999999999E-16</v>
      </c>
      <c r="D8569">
        <v>0</v>
      </c>
      <c r="E8569" s="1">
        <v>1.8590000000000001E-9</v>
      </c>
      <c r="F8569">
        <v>-9.4335000000000003E-4</v>
      </c>
    </row>
    <row r="8570" spans="1:6" x14ac:dyDescent="0.25">
      <c r="A8570">
        <v>8.5670000000000002</v>
      </c>
      <c r="B8570" s="1">
        <v>5.1998000000000002E-16</v>
      </c>
      <c r="C8570" s="1">
        <v>3.9246000000000002E-16</v>
      </c>
      <c r="D8570">
        <v>0</v>
      </c>
      <c r="E8570" s="1">
        <v>4.6474999999999999E-9</v>
      </c>
      <c r="F8570">
        <v>-9.4335000000000003E-4</v>
      </c>
    </row>
    <row r="8571" spans="1:6" x14ac:dyDescent="0.25">
      <c r="A8571">
        <v>8.5679999999999996</v>
      </c>
      <c r="B8571" s="1">
        <v>5.1998000000000002E-16</v>
      </c>
      <c r="C8571" s="1">
        <v>9.8115999999999995E-16</v>
      </c>
      <c r="D8571">
        <v>0</v>
      </c>
      <c r="E8571" s="1">
        <v>1.1619000000000001E-9</v>
      </c>
      <c r="F8571">
        <v>-9.4335000000000003E-4</v>
      </c>
    </row>
    <row r="8572" spans="1:6" x14ac:dyDescent="0.25">
      <c r="A8572">
        <v>8.5690000000000008</v>
      </c>
      <c r="B8572" s="1">
        <v>5.1998000000000002E-16</v>
      </c>
      <c r="C8572" s="1">
        <v>2.4528999999999999E-16</v>
      </c>
      <c r="D8572">
        <v>0</v>
      </c>
      <c r="E8572" s="1">
        <v>2.9047000000000001E-9</v>
      </c>
      <c r="F8572">
        <v>-9.4335000000000003E-4</v>
      </c>
    </row>
    <row r="8573" spans="1:6" x14ac:dyDescent="0.25">
      <c r="A8573">
        <v>8.57</v>
      </c>
      <c r="B8573" s="1">
        <v>5.1998000000000002E-16</v>
      </c>
      <c r="C8573" s="1">
        <v>6.1323000000000001E-16</v>
      </c>
      <c r="D8573">
        <v>0</v>
      </c>
      <c r="E8573" s="1">
        <v>7.2616999999999999E-10</v>
      </c>
      <c r="F8573">
        <v>-9.4335000000000003E-4</v>
      </c>
    </row>
    <row r="8574" spans="1:6" x14ac:dyDescent="0.25">
      <c r="A8574">
        <v>8.5709999999999997</v>
      </c>
      <c r="B8574" s="1">
        <v>5.1998000000000002E-16</v>
      </c>
      <c r="C8574" s="1">
        <v>1.5331E-16</v>
      </c>
      <c r="D8574">
        <v>0</v>
      </c>
      <c r="E8574" s="1">
        <v>1.8154E-9</v>
      </c>
      <c r="F8574">
        <v>-9.4335000000000003E-4</v>
      </c>
    </row>
    <row r="8575" spans="1:6" x14ac:dyDescent="0.25">
      <c r="A8575">
        <v>8.5719999999999992</v>
      </c>
      <c r="B8575" s="1">
        <v>5.1998000000000002E-16</v>
      </c>
      <c r="C8575" s="1">
        <v>3.8327000000000001E-16</v>
      </c>
      <c r="D8575">
        <v>0</v>
      </c>
      <c r="E8575" s="1">
        <v>4.5386E-9</v>
      </c>
      <c r="F8575">
        <v>-9.4335000000000003E-4</v>
      </c>
    </row>
    <row r="8576" spans="1:6" x14ac:dyDescent="0.25">
      <c r="A8576">
        <v>8.5730000000000004</v>
      </c>
      <c r="B8576" s="1">
        <v>5.1998000000000002E-16</v>
      </c>
      <c r="C8576" s="1">
        <v>9.5815999999999997E-16</v>
      </c>
      <c r="D8576">
        <v>0</v>
      </c>
      <c r="E8576" s="1">
        <v>1.1346E-9</v>
      </c>
      <c r="F8576">
        <v>-9.4335000000000003E-4</v>
      </c>
    </row>
    <row r="8577" spans="1:6" x14ac:dyDescent="0.25">
      <c r="A8577">
        <v>8.5739999999999998</v>
      </c>
      <c r="B8577" s="1">
        <v>5.1998000000000002E-16</v>
      </c>
      <c r="C8577" s="1">
        <v>2.3953999999999999E-16</v>
      </c>
      <c r="D8577">
        <v>0</v>
      </c>
      <c r="E8577" s="1">
        <v>2.8365999999999999E-9</v>
      </c>
      <c r="F8577">
        <v>-9.4335000000000003E-4</v>
      </c>
    </row>
    <row r="8578" spans="1:6" x14ac:dyDescent="0.25">
      <c r="A8578">
        <v>8.5749999999999993</v>
      </c>
      <c r="B8578" s="1">
        <v>5.1998000000000002E-16</v>
      </c>
      <c r="C8578" s="1">
        <v>5.9884999999999996E-16</v>
      </c>
      <c r="D8578">
        <v>0</v>
      </c>
      <c r="E8578" s="1">
        <v>7.0914999999999998E-10</v>
      </c>
      <c r="F8578">
        <v>-9.4335000000000003E-4</v>
      </c>
    </row>
    <row r="8579" spans="1:6" x14ac:dyDescent="0.25">
      <c r="A8579">
        <v>8.5760000000000005</v>
      </c>
      <c r="B8579" s="1">
        <v>5.1998000000000002E-16</v>
      </c>
      <c r="C8579" s="1">
        <v>1.4971E-16</v>
      </c>
      <c r="D8579">
        <v>0</v>
      </c>
      <c r="E8579" s="1">
        <v>1.7728999999999999E-9</v>
      </c>
      <c r="F8579">
        <v>-9.4335000000000003E-4</v>
      </c>
    </row>
    <row r="8580" spans="1:6" x14ac:dyDescent="0.25">
      <c r="A8580">
        <v>8.577</v>
      </c>
      <c r="B8580" s="1">
        <v>5.1998000000000002E-16</v>
      </c>
      <c r="C8580" s="1">
        <v>3.7427999999999999E-16</v>
      </c>
      <c r="D8580">
        <v>0</v>
      </c>
      <c r="E8580" s="1">
        <v>4.4321999999999996E-9</v>
      </c>
      <c r="F8580">
        <v>-9.4335000000000003E-4</v>
      </c>
    </row>
    <row r="8581" spans="1:6" x14ac:dyDescent="0.25">
      <c r="A8581">
        <v>8.5779999999999994</v>
      </c>
      <c r="B8581" s="1">
        <v>5.1998000000000002E-16</v>
      </c>
      <c r="C8581" s="1">
        <v>9.3570999999999997E-16</v>
      </c>
      <c r="D8581">
        <v>0</v>
      </c>
      <c r="E8581" s="1">
        <v>1.1080999999999999E-9</v>
      </c>
      <c r="F8581">
        <v>-9.4335000000000003E-4</v>
      </c>
    </row>
    <row r="8582" spans="1:6" x14ac:dyDescent="0.25">
      <c r="A8582">
        <v>8.5790000000000006</v>
      </c>
      <c r="B8582" s="1">
        <v>5.1998000000000002E-16</v>
      </c>
      <c r="C8582" s="1">
        <v>2.3392999999999999E-16</v>
      </c>
      <c r="D8582">
        <v>0</v>
      </c>
      <c r="E8582" s="1">
        <v>2.7701000000000002E-9</v>
      </c>
      <c r="F8582">
        <v>-9.4335000000000003E-4</v>
      </c>
    </row>
    <row r="8583" spans="1:6" x14ac:dyDescent="0.25">
      <c r="A8583">
        <v>8.58</v>
      </c>
      <c r="B8583" s="1">
        <v>5.1998000000000002E-16</v>
      </c>
      <c r="C8583" s="1">
        <v>5.8482000000000001E-16</v>
      </c>
      <c r="D8583">
        <v>0</v>
      </c>
      <c r="E8583" s="1">
        <v>6.9252999999999999E-10</v>
      </c>
      <c r="F8583">
        <v>-9.4335000000000003E-4</v>
      </c>
    </row>
    <row r="8584" spans="1:6" x14ac:dyDescent="0.25">
      <c r="A8584">
        <v>8.5809999999999995</v>
      </c>
      <c r="B8584" s="1">
        <v>5.1998000000000002E-16</v>
      </c>
      <c r="C8584" s="1">
        <v>1.4619999999999999E-16</v>
      </c>
      <c r="D8584">
        <v>0</v>
      </c>
      <c r="E8584" s="1">
        <v>1.7313E-9</v>
      </c>
      <c r="F8584">
        <v>-9.4335000000000003E-4</v>
      </c>
    </row>
    <row r="8585" spans="1:6" x14ac:dyDescent="0.25">
      <c r="A8585">
        <v>8.5820000000000007</v>
      </c>
      <c r="B8585" s="1">
        <v>5.1998000000000002E-16</v>
      </c>
      <c r="C8585" s="1">
        <v>3.6551E-16</v>
      </c>
      <c r="D8585">
        <v>0</v>
      </c>
      <c r="E8585" s="1">
        <v>4.3282999999999996E-9</v>
      </c>
      <c r="F8585">
        <v>-9.4335000000000003E-4</v>
      </c>
    </row>
    <row r="8586" spans="1:6" x14ac:dyDescent="0.25">
      <c r="A8586">
        <v>8.5830000000000002</v>
      </c>
      <c r="B8586" s="1">
        <v>5.1998000000000002E-16</v>
      </c>
      <c r="C8586" s="1">
        <v>9.1378000000000003E-16</v>
      </c>
      <c r="D8586">
        <v>0</v>
      </c>
      <c r="E8586" s="1">
        <v>1.0821E-9</v>
      </c>
      <c r="F8586">
        <v>-9.4335000000000003E-4</v>
      </c>
    </row>
    <row r="8587" spans="1:6" x14ac:dyDescent="0.25">
      <c r="A8587">
        <v>8.5839999999999996</v>
      </c>
      <c r="B8587" s="1">
        <v>5.1998000000000002E-16</v>
      </c>
      <c r="C8587" s="1">
        <v>2.2844000000000002E-16</v>
      </c>
      <c r="D8587">
        <v>0</v>
      </c>
      <c r="E8587" s="1">
        <v>2.7052000000000001E-9</v>
      </c>
      <c r="F8587">
        <v>-9.4335000000000003E-4</v>
      </c>
    </row>
    <row r="8588" spans="1:6" x14ac:dyDescent="0.25">
      <c r="A8588">
        <v>8.5850000000000009</v>
      </c>
      <c r="B8588" s="1">
        <v>5.1998000000000002E-16</v>
      </c>
      <c r="C8588" s="1">
        <v>5.7111000000000002E-16</v>
      </c>
      <c r="D8588">
        <v>0</v>
      </c>
      <c r="E8588" s="1">
        <v>6.7630000000000003E-10</v>
      </c>
      <c r="F8588">
        <v>-9.4335000000000003E-4</v>
      </c>
    </row>
    <row r="8589" spans="1:6" x14ac:dyDescent="0.25">
      <c r="A8589">
        <v>8.5860000000000003</v>
      </c>
      <c r="B8589" s="1">
        <v>5.1998000000000002E-16</v>
      </c>
      <c r="C8589" s="1">
        <v>1.4278E-16</v>
      </c>
      <c r="D8589">
        <v>0</v>
      </c>
      <c r="E8589" s="1">
        <v>1.6908E-9</v>
      </c>
      <c r="F8589">
        <v>-9.4335000000000003E-4</v>
      </c>
    </row>
    <row r="8590" spans="1:6" x14ac:dyDescent="0.25">
      <c r="A8590">
        <v>8.5869999999999997</v>
      </c>
      <c r="B8590" s="1">
        <v>5.1998000000000002E-16</v>
      </c>
      <c r="C8590" s="1">
        <v>3.5693999999999999E-16</v>
      </c>
      <c r="D8590">
        <v>0</v>
      </c>
      <c r="E8590" s="1">
        <v>4.2269E-9</v>
      </c>
      <c r="F8590">
        <v>-9.4335000000000003E-4</v>
      </c>
    </row>
    <row r="8591" spans="1:6" x14ac:dyDescent="0.25">
      <c r="A8591">
        <v>8.5879999999999992</v>
      </c>
      <c r="B8591" s="1">
        <v>5.1998000000000002E-16</v>
      </c>
      <c r="C8591" s="1">
        <v>8.9235999999999997E-16</v>
      </c>
      <c r="D8591">
        <v>0</v>
      </c>
      <c r="E8591" s="1">
        <v>1.0567000000000001E-9</v>
      </c>
      <c r="F8591">
        <v>-9.4335000000000003E-4</v>
      </c>
    </row>
    <row r="8592" spans="1:6" x14ac:dyDescent="0.25">
      <c r="A8592">
        <v>8.5890000000000004</v>
      </c>
      <c r="B8592" s="1">
        <v>5.1998000000000002E-16</v>
      </c>
      <c r="C8592" s="1">
        <v>2.2308999999999999E-16</v>
      </c>
      <c r="D8592">
        <v>0</v>
      </c>
      <c r="E8592" s="1">
        <v>2.6418000000000001E-9</v>
      </c>
      <c r="F8592">
        <v>-9.4335000000000003E-4</v>
      </c>
    </row>
    <row r="8593" spans="1:6" x14ac:dyDescent="0.25">
      <c r="A8593">
        <v>8.59</v>
      </c>
      <c r="B8593" s="1">
        <v>5.1998000000000002E-16</v>
      </c>
      <c r="C8593" s="1">
        <v>5.5772000000000002E-16</v>
      </c>
      <c r="D8593">
        <v>0</v>
      </c>
      <c r="E8593" s="1">
        <v>6.6045000000000003E-10</v>
      </c>
      <c r="F8593">
        <v>-9.4335000000000003E-4</v>
      </c>
    </row>
    <row r="8594" spans="1:6" x14ac:dyDescent="0.25">
      <c r="A8594">
        <v>8.5909999999999993</v>
      </c>
      <c r="B8594" s="1">
        <v>5.1998000000000002E-16</v>
      </c>
      <c r="C8594" s="1">
        <v>1.3943E-16</v>
      </c>
      <c r="D8594">
        <v>0</v>
      </c>
      <c r="E8594" s="1">
        <v>1.6511E-9</v>
      </c>
      <c r="F8594">
        <v>-9.4335000000000003E-4</v>
      </c>
    </row>
    <row r="8595" spans="1:6" x14ac:dyDescent="0.25">
      <c r="A8595">
        <v>8.5920000000000005</v>
      </c>
      <c r="B8595" s="1">
        <v>5.1998000000000002E-16</v>
      </c>
      <c r="C8595" s="1">
        <v>3.4857999999999999E-16</v>
      </c>
      <c r="D8595">
        <v>0</v>
      </c>
      <c r="E8595" s="1">
        <v>4.1277999999999997E-9</v>
      </c>
      <c r="F8595">
        <v>-9.4335000000000003E-4</v>
      </c>
    </row>
    <row r="8596" spans="1:6" x14ac:dyDescent="0.25">
      <c r="A8596">
        <v>8.593</v>
      </c>
      <c r="B8596" s="1">
        <v>5.1998000000000002E-16</v>
      </c>
      <c r="C8596" s="1">
        <v>8.7144999999999999E-16</v>
      </c>
      <c r="D8596">
        <v>0</v>
      </c>
      <c r="E8596" s="1">
        <v>1.032E-9</v>
      </c>
      <c r="F8596">
        <v>-9.4335000000000003E-4</v>
      </c>
    </row>
    <row r="8597" spans="1:6" x14ac:dyDescent="0.25">
      <c r="A8597">
        <v>8.5939999999999994</v>
      </c>
      <c r="B8597" s="1">
        <v>5.1998000000000002E-16</v>
      </c>
      <c r="C8597" s="1">
        <v>2.1786E-16</v>
      </c>
      <c r="D8597">
        <v>0</v>
      </c>
      <c r="E8597" s="1">
        <v>2.5799000000000002E-9</v>
      </c>
      <c r="F8597">
        <v>-9.4335000000000003E-4</v>
      </c>
    </row>
    <row r="8598" spans="1:6" x14ac:dyDescent="0.25">
      <c r="A8598">
        <v>8.5950000000000006</v>
      </c>
      <c r="B8598" s="1">
        <v>5.1998000000000002E-16</v>
      </c>
      <c r="C8598" s="1">
        <v>5.4464999999999999E-16</v>
      </c>
      <c r="D8598">
        <v>0</v>
      </c>
      <c r="E8598" s="1">
        <v>6.4497E-10</v>
      </c>
      <c r="F8598">
        <v>-9.4335000000000003E-4</v>
      </c>
    </row>
    <row r="8599" spans="1:6" x14ac:dyDescent="0.25">
      <c r="A8599">
        <v>8.5960000000000001</v>
      </c>
      <c r="B8599" s="1">
        <v>5.1998000000000002E-16</v>
      </c>
      <c r="C8599" s="1">
        <v>1.3616E-16</v>
      </c>
      <c r="D8599">
        <v>0</v>
      </c>
      <c r="E8599" s="1">
        <v>1.6123999999999999E-9</v>
      </c>
      <c r="F8599">
        <v>-9.4335000000000003E-4</v>
      </c>
    </row>
    <row r="8600" spans="1:6" x14ac:dyDescent="0.25">
      <c r="A8600">
        <v>8.5969999999999995</v>
      </c>
      <c r="B8600" s="1">
        <v>5.1998000000000002E-16</v>
      </c>
      <c r="C8600" s="1">
        <v>3.4040999999999999E-16</v>
      </c>
      <c r="D8600">
        <v>0</v>
      </c>
      <c r="E8600" s="1">
        <v>4.0311000000000003E-9</v>
      </c>
      <c r="F8600">
        <v>-9.4335000000000003E-4</v>
      </c>
    </row>
    <row r="8601" spans="1:6" x14ac:dyDescent="0.25">
      <c r="A8601">
        <v>8.5980000000000008</v>
      </c>
      <c r="B8601" s="1">
        <v>5.1998000000000002E-16</v>
      </c>
      <c r="C8601" s="1">
        <v>8.5101999999999997E-16</v>
      </c>
      <c r="D8601">
        <v>0</v>
      </c>
      <c r="E8601" s="1">
        <v>1.0078E-9</v>
      </c>
      <c r="F8601">
        <v>-9.4335000000000003E-4</v>
      </c>
    </row>
    <row r="8602" spans="1:6" x14ac:dyDescent="0.25">
      <c r="A8602">
        <v>8.5990000000000002</v>
      </c>
      <c r="B8602" s="1">
        <v>5.1998000000000002E-16</v>
      </c>
      <c r="C8602" s="1">
        <v>2.1276E-16</v>
      </c>
      <c r="D8602">
        <v>0</v>
      </c>
      <c r="E8602" s="1">
        <v>2.5193999999999998E-9</v>
      </c>
      <c r="F8602">
        <v>-9.4335000000000003E-4</v>
      </c>
    </row>
    <row r="8603" spans="1:6" x14ac:dyDescent="0.25">
      <c r="A8603">
        <v>8.6</v>
      </c>
      <c r="B8603" s="1">
        <v>5.1998000000000002E-16</v>
      </c>
      <c r="C8603" s="1">
        <v>5.3188999999999995E-16</v>
      </c>
      <c r="D8603">
        <v>0</v>
      </c>
      <c r="E8603" s="1">
        <v>6.2986000000000004E-10</v>
      </c>
      <c r="F8603">
        <v>-9.4335000000000003E-4</v>
      </c>
    </row>
    <row r="8604" spans="1:6" x14ac:dyDescent="0.25">
      <c r="A8604">
        <v>8.6010000000000009</v>
      </c>
      <c r="B8604" s="1">
        <v>5.1998000000000002E-16</v>
      </c>
      <c r="C8604" s="1">
        <v>1.3296999999999999E-16</v>
      </c>
      <c r="D8604">
        <v>0</v>
      </c>
      <c r="E8604" s="1">
        <v>1.5745999999999999E-9</v>
      </c>
      <c r="F8604">
        <v>-9.4335000000000003E-4</v>
      </c>
    </row>
    <row r="8605" spans="1:6" x14ac:dyDescent="0.25">
      <c r="A8605">
        <v>8.6020000000000003</v>
      </c>
      <c r="B8605" s="1">
        <v>5.1998000000000002E-16</v>
      </c>
      <c r="C8605" s="1">
        <v>3.3243000000000001E-16</v>
      </c>
      <c r="D8605">
        <v>0</v>
      </c>
      <c r="E8605" s="1">
        <v>3.9365999999999998E-9</v>
      </c>
      <c r="F8605">
        <v>-9.4335000000000003E-4</v>
      </c>
    </row>
    <row r="8606" spans="1:6" x14ac:dyDescent="0.25">
      <c r="A8606">
        <v>8.6029999999999998</v>
      </c>
      <c r="B8606" s="1">
        <v>5.1998000000000002E-16</v>
      </c>
      <c r="C8606" s="1">
        <v>8.3107000000000001E-16</v>
      </c>
      <c r="D8606">
        <v>0</v>
      </c>
      <c r="E8606" s="1">
        <v>9.8414999999999996E-10</v>
      </c>
      <c r="F8606">
        <v>-9.4335000000000003E-4</v>
      </c>
    </row>
    <row r="8607" spans="1:6" x14ac:dyDescent="0.25">
      <c r="A8607">
        <v>8.6039999999999992</v>
      </c>
      <c r="B8607" s="1">
        <v>5.1998000000000002E-16</v>
      </c>
      <c r="C8607" s="1">
        <v>2.0777E-16</v>
      </c>
      <c r="D8607">
        <v>0</v>
      </c>
      <c r="E8607" s="1">
        <v>2.4603999999999999E-9</v>
      </c>
      <c r="F8607">
        <v>-9.4335000000000003E-4</v>
      </c>
    </row>
    <row r="8608" spans="1:6" x14ac:dyDescent="0.25">
      <c r="A8608">
        <v>8.6050000000000004</v>
      </c>
      <c r="B8608" s="1">
        <v>5.1998000000000002E-16</v>
      </c>
      <c r="C8608" s="1">
        <v>5.1941999999999997E-16</v>
      </c>
      <c r="D8608">
        <v>0</v>
      </c>
      <c r="E8608" s="1">
        <v>4.5427999999999997E-9</v>
      </c>
      <c r="F8608">
        <v>-9.4335000000000003E-4</v>
      </c>
    </row>
    <row r="8609" spans="1:6" x14ac:dyDescent="0.25">
      <c r="A8609">
        <v>8.6059999999999999</v>
      </c>
      <c r="B8609" s="1">
        <v>5.1998000000000002E-16</v>
      </c>
      <c r="C8609" s="1">
        <v>9.5905000000000007E-16</v>
      </c>
      <c r="D8609">
        <v>0</v>
      </c>
      <c r="E8609" s="1">
        <v>1.1356999999999999E-9</v>
      </c>
      <c r="F8609">
        <v>-9.4335000000000003E-4</v>
      </c>
    </row>
    <row r="8610" spans="1:6" x14ac:dyDescent="0.25">
      <c r="A8610">
        <v>8.6069999999999993</v>
      </c>
      <c r="B8610" s="1">
        <v>5.1998000000000002E-16</v>
      </c>
      <c r="C8610" s="1">
        <v>2.3976000000000002E-16</v>
      </c>
      <c r="D8610">
        <v>0</v>
      </c>
      <c r="E8610" s="1">
        <v>2.8391999999999999E-9</v>
      </c>
      <c r="F8610">
        <v>-9.4335000000000003E-4</v>
      </c>
    </row>
    <row r="8611" spans="1:6" x14ac:dyDescent="0.25">
      <c r="A8611">
        <v>8.6080000000000005</v>
      </c>
      <c r="B8611" s="1">
        <v>5.1998000000000002E-16</v>
      </c>
      <c r="C8611" s="1">
        <v>5.9940000000000004E-16</v>
      </c>
      <c r="D8611">
        <v>0</v>
      </c>
      <c r="E8611" s="1">
        <v>7.0980999999999995E-10</v>
      </c>
      <c r="F8611">
        <v>-9.4335000000000003E-4</v>
      </c>
    </row>
    <row r="8612" spans="1:6" x14ac:dyDescent="0.25">
      <c r="A8612">
        <v>8.609</v>
      </c>
      <c r="B8612" s="1">
        <v>5.1998000000000002E-16</v>
      </c>
      <c r="C8612" s="1">
        <v>1.4985000000000001E-16</v>
      </c>
      <c r="D8612">
        <v>0</v>
      </c>
      <c r="E8612" s="1">
        <v>1.7745E-9</v>
      </c>
      <c r="F8612">
        <v>-9.4335000000000003E-4</v>
      </c>
    </row>
    <row r="8613" spans="1:6" x14ac:dyDescent="0.25">
      <c r="A8613">
        <v>8.61</v>
      </c>
      <c r="B8613" s="1">
        <v>5.1998000000000002E-16</v>
      </c>
      <c r="C8613" s="1">
        <v>3.7462999999999999E-16</v>
      </c>
      <c r="D8613">
        <v>0</v>
      </c>
      <c r="E8613" s="1">
        <v>4.4362999999999997E-9</v>
      </c>
      <c r="F8613">
        <v>-9.4335000000000003E-4</v>
      </c>
    </row>
    <row r="8614" spans="1:6" x14ac:dyDescent="0.25">
      <c r="A8614">
        <v>8.6110000000000007</v>
      </c>
      <c r="B8614" s="1">
        <v>5.1998000000000002E-16</v>
      </c>
      <c r="C8614" s="1">
        <v>9.3656999999999995E-16</v>
      </c>
      <c r="D8614">
        <v>0</v>
      </c>
      <c r="E8614" s="1">
        <v>1.1091E-9</v>
      </c>
      <c r="F8614">
        <v>-9.4335000000000003E-4</v>
      </c>
    </row>
    <row r="8615" spans="1:6" x14ac:dyDescent="0.25">
      <c r="A8615">
        <v>8.6120000000000001</v>
      </c>
      <c r="B8615" s="1">
        <v>5.1998000000000002E-16</v>
      </c>
      <c r="C8615" s="1">
        <v>2.3413999999999999E-16</v>
      </c>
      <c r="D8615">
        <v>0</v>
      </c>
      <c r="E8615" s="1">
        <v>2.7727000000000002E-9</v>
      </c>
      <c r="F8615">
        <v>-9.4335000000000003E-4</v>
      </c>
    </row>
    <row r="8616" spans="1:6" x14ac:dyDescent="0.25">
      <c r="A8616">
        <v>8.6129999999999995</v>
      </c>
      <c r="B8616" s="1">
        <v>5.1998000000000002E-16</v>
      </c>
      <c r="C8616" s="1">
        <v>5.8536000000000001E-16</v>
      </c>
      <c r="D8616">
        <v>0</v>
      </c>
      <c r="E8616" s="1">
        <v>6.9317E-10</v>
      </c>
      <c r="F8616">
        <v>-9.4335000000000003E-4</v>
      </c>
    </row>
    <row r="8617" spans="1:6" x14ac:dyDescent="0.25">
      <c r="A8617">
        <v>8.6140000000000008</v>
      </c>
      <c r="B8617" s="1">
        <v>5.1998000000000002E-16</v>
      </c>
      <c r="C8617" s="1">
        <v>1.4634E-16</v>
      </c>
      <c r="D8617">
        <v>0</v>
      </c>
      <c r="E8617" s="1">
        <v>1.7329000000000001E-9</v>
      </c>
      <c r="F8617">
        <v>-9.4335000000000003E-4</v>
      </c>
    </row>
    <row r="8618" spans="1:6" x14ac:dyDescent="0.25">
      <c r="A8618">
        <v>8.6150000000000002</v>
      </c>
      <c r="B8618" s="1">
        <v>5.1998000000000002E-16</v>
      </c>
      <c r="C8618" s="1">
        <v>3.6585000000000002E-16</v>
      </c>
      <c r="D8618">
        <v>0</v>
      </c>
      <c r="E8618" s="1">
        <v>4.3323E-9</v>
      </c>
      <c r="F8618">
        <v>-9.4335000000000003E-4</v>
      </c>
    </row>
    <row r="8619" spans="1:6" x14ac:dyDescent="0.25">
      <c r="A8619">
        <v>8.6159999999999997</v>
      </c>
      <c r="B8619" s="1">
        <v>5.1998000000000002E-16</v>
      </c>
      <c r="C8619" s="1">
        <v>9.1462000000000006E-16</v>
      </c>
      <c r="D8619">
        <v>0</v>
      </c>
      <c r="E8619" s="1">
        <v>1.0830999999999999E-9</v>
      </c>
      <c r="F8619">
        <v>-9.4335000000000003E-4</v>
      </c>
    </row>
    <row r="8620" spans="1:6" x14ac:dyDescent="0.25">
      <c r="A8620">
        <v>8.6170000000000009</v>
      </c>
      <c r="B8620" s="1">
        <v>5.1998000000000002E-16</v>
      </c>
      <c r="C8620" s="1">
        <v>2.2864999999999998E-16</v>
      </c>
      <c r="D8620">
        <v>0</v>
      </c>
      <c r="E8620" s="1">
        <v>2.7077000000000001E-9</v>
      </c>
      <c r="F8620">
        <v>-9.4335000000000003E-4</v>
      </c>
    </row>
    <row r="8621" spans="1:6" x14ac:dyDescent="0.25">
      <c r="A8621">
        <v>8.6180000000000003</v>
      </c>
      <c r="B8621" s="1">
        <v>5.1998000000000002E-16</v>
      </c>
      <c r="C8621" s="1">
        <v>5.7163999999999996E-16</v>
      </c>
      <c r="D8621">
        <v>0</v>
      </c>
      <c r="E8621" s="1">
        <v>6.7692999999999996E-10</v>
      </c>
      <c r="F8621">
        <v>-9.4335000000000003E-4</v>
      </c>
    </row>
    <row r="8622" spans="1:6" x14ac:dyDescent="0.25">
      <c r="A8622">
        <v>8.6189999999999998</v>
      </c>
      <c r="B8622" s="1">
        <v>5.1998000000000002E-16</v>
      </c>
      <c r="C8622" s="1">
        <v>1.4290999999999999E-16</v>
      </c>
      <c r="D8622">
        <v>0</v>
      </c>
      <c r="E8622" s="1">
        <v>1.6923E-9</v>
      </c>
      <c r="F8622">
        <v>-9.4335000000000003E-4</v>
      </c>
    </row>
    <row r="8623" spans="1:6" x14ac:dyDescent="0.25">
      <c r="A8623">
        <v>8.6199999999999992</v>
      </c>
      <c r="B8623" s="1">
        <v>5.1998000000000002E-16</v>
      </c>
      <c r="C8623" s="1">
        <v>3.5726999999999999E-16</v>
      </c>
      <c r="D8623">
        <v>0</v>
      </c>
      <c r="E8623" s="1">
        <v>4.2307999999999999E-9</v>
      </c>
      <c r="F8623">
        <v>-9.4335000000000003E-4</v>
      </c>
    </row>
    <row r="8624" spans="1:6" x14ac:dyDescent="0.25">
      <c r="A8624">
        <v>8.6210000000000004</v>
      </c>
      <c r="B8624" s="1">
        <v>5.1998000000000002E-16</v>
      </c>
      <c r="C8624" s="1">
        <v>8.9318000000000005E-16</v>
      </c>
      <c r="D8624">
        <v>0</v>
      </c>
      <c r="E8624" s="1">
        <v>1.0577E-9</v>
      </c>
      <c r="F8624">
        <v>-9.4335000000000003E-4</v>
      </c>
    </row>
    <row r="8625" spans="1:6" x14ac:dyDescent="0.25">
      <c r="A8625">
        <v>8.6219999999999999</v>
      </c>
      <c r="B8625" s="1">
        <v>5.1998000000000002E-16</v>
      </c>
      <c r="C8625" s="1">
        <v>2.233E-16</v>
      </c>
      <c r="D8625">
        <v>0</v>
      </c>
      <c r="E8625" s="1">
        <v>2.6442E-9</v>
      </c>
      <c r="F8625">
        <v>-9.4335000000000003E-4</v>
      </c>
    </row>
    <row r="8626" spans="1:6" x14ac:dyDescent="0.25">
      <c r="A8626">
        <v>8.6229999999999993</v>
      </c>
      <c r="B8626" s="1">
        <v>5.1998000000000002E-16</v>
      </c>
      <c r="C8626" s="1">
        <v>5.5823999999999998E-16</v>
      </c>
      <c r="D8626">
        <v>0</v>
      </c>
      <c r="E8626" s="1">
        <v>6.6105999999999999E-10</v>
      </c>
      <c r="F8626">
        <v>-9.4335000000000003E-4</v>
      </c>
    </row>
    <row r="8627" spans="1:6" x14ac:dyDescent="0.25">
      <c r="A8627">
        <v>8.6240000000000006</v>
      </c>
      <c r="B8627" s="1">
        <v>5.1998000000000002E-16</v>
      </c>
      <c r="C8627" s="1">
        <v>1.3955999999999999E-16</v>
      </c>
      <c r="D8627">
        <v>0</v>
      </c>
      <c r="E8627" s="1">
        <v>1.6527000000000001E-9</v>
      </c>
      <c r="F8627">
        <v>-9.4335000000000003E-4</v>
      </c>
    </row>
    <row r="8628" spans="1:6" x14ac:dyDescent="0.25">
      <c r="A8628">
        <v>8.625</v>
      </c>
      <c r="B8628" s="1">
        <v>5.1998000000000002E-16</v>
      </c>
      <c r="C8628" s="1">
        <v>3.4890000000000001E-16</v>
      </c>
      <c r="D8628">
        <v>0</v>
      </c>
      <c r="E8628" s="1">
        <v>4.1316000000000001E-9</v>
      </c>
      <c r="F8628">
        <v>-9.4335000000000003E-4</v>
      </c>
    </row>
    <row r="8629" spans="1:6" x14ac:dyDescent="0.25">
      <c r="A8629">
        <v>8.6259999999999994</v>
      </c>
      <c r="B8629" s="1">
        <v>5.1998000000000002E-16</v>
      </c>
      <c r="C8629" s="1">
        <v>8.7225000000000002E-16</v>
      </c>
      <c r="D8629">
        <v>0</v>
      </c>
      <c r="E8629" s="1">
        <v>1.0329E-9</v>
      </c>
      <c r="F8629">
        <v>-9.4335000000000003E-4</v>
      </c>
    </row>
    <row r="8630" spans="1:6" x14ac:dyDescent="0.25">
      <c r="A8630">
        <v>8.6270000000000007</v>
      </c>
      <c r="B8630" s="1">
        <v>5.1998000000000002E-16</v>
      </c>
      <c r="C8630" s="1">
        <v>2.1806000000000001E-16</v>
      </c>
      <c r="D8630">
        <v>0</v>
      </c>
      <c r="E8630" s="1">
        <v>2.5823000000000001E-9</v>
      </c>
      <c r="F8630">
        <v>-9.4335000000000003E-4</v>
      </c>
    </row>
    <row r="8631" spans="1:6" x14ac:dyDescent="0.25">
      <c r="A8631">
        <v>8.6280000000000001</v>
      </c>
      <c r="B8631" s="1">
        <v>5.1998000000000002E-16</v>
      </c>
      <c r="C8631" s="1">
        <v>5.4515999999999997E-16</v>
      </c>
      <c r="D8631">
        <v>0</v>
      </c>
      <c r="E8631" s="1">
        <v>6.4556999999999997E-10</v>
      </c>
      <c r="F8631">
        <v>-9.4335000000000003E-4</v>
      </c>
    </row>
    <row r="8632" spans="1:6" x14ac:dyDescent="0.25">
      <c r="A8632">
        <v>8.6289999999999996</v>
      </c>
      <c r="B8632" s="1">
        <v>5.1998000000000002E-16</v>
      </c>
      <c r="C8632" s="1">
        <v>1.3628999999999999E-16</v>
      </c>
      <c r="D8632">
        <v>0</v>
      </c>
      <c r="E8632" s="1">
        <v>1.6139E-9</v>
      </c>
      <c r="F8632">
        <v>-9.4335000000000003E-4</v>
      </c>
    </row>
    <row r="8633" spans="1:6" x14ac:dyDescent="0.25">
      <c r="A8633">
        <v>8.6300000000000008</v>
      </c>
      <c r="B8633" s="1">
        <v>5.1998000000000002E-16</v>
      </c>
      <c r="C8633" s="1">
        <v>3.4071999999999999E-16</v>
      </c>
      <c r="D8633">
        <v>0</v>
      </c>
      <c r="E8633" s="1">
        <v>4.0348000000000002E-9</v>
      </c>
      <c r="F8633">
        <v>-9.4335000000000003E-4</v>
      </c>
    </row>
    <row r="8634" spans="1:6" x14ac:dyDescent="0.25">
      <c r="A8634">
        <v>8.6310000000000002</v>
      </c>
      <c r="B8634" s="1">
        <v>5.1998000000000002E-16</v>
      </c>
      <c r="C8634" s="1">
        <v>8.5181000000000003E-16</v>
      </c>
      <c r="D8634">
        <v>0</v>
      </c>
      <c r="E8634" s="1">
        <v>1.0087E-9</v>
      </c>
      <c r="F8634">
        <v>-9.4335000000000003E-4</v>
      </c>
    </row>
    <row r="8635" spans="1:6" x14ac:dyDescent="0.25">
      <c r="A8635">
        <v>8.6319999999999997</v>
      </c>
      <c r="B8635" s="1">
        <v>5.1998000000000002E-16</v>
      </c>
      <c r="C8635" s="1">
        <v>2.1294999999999999E-16</v>
      </c>
      <c r="D8635">
        <v>0</v>
      </c>
      <c r="E8635" s="1">
        <v>2.5217000000000001E-9</v>
      </c>
      <c r="F8635">
        <v>-9.4335000000000003E-4</v>
      </c>
    </row>
    <row r="8636" spans="1:6" x14ac:dyDescent="0.25">
      <c r="A8636">
        <v>8.6329999999999991</v>
      </c>
      <c r="B8636" s="1">
        <v>5.1998000000000002E-16</v>
      </c>
      <c r="C8636" s="1">
        <v>5.3237999999999999E-16</v>
      </c>
      <c r="D8636">
        <v>0</v>
      </c>
      <c r="E8636" s="1">
        <v>6.3044000000000005E-10</v>
      </c>
      <c r="F8636">
        <v>-9.4335000000000003E-4</v>
      </c>
    </row>
    <row r="8637" spans="1:6" x14ac:dyDescent="0.25">
      <c r="A8637">
        <v>8.6340000000000003</v>
      </c>
      <c r="B8637" s="1">
        <v>5.1998000000000002E-16</v>
      </c>
      <c r="C8637" s="1">
        <v>1.3309000000000001E-16</v>
      </c>
      <c r="D8637">
        <v>0</v>
      </c>
      <c r="E8637" s="1">
        <v>1.5761E-9</v>
      </c>
      <c r="F8637">
        <v>-9.4335000000000003E-4</v>
      </c>
    </row>
    <row r="8638" spans="1:6" x14ac:dyDescent="0.25">
      <c r="A8638">
        <v>8.6349999999999998</v>
      </c>
      <c r="B8638" s="1">
        <v>5.1998000000000002E-16</v>
      </c>
      <c r="C8638" s="1">
        <v>3.3274000000000001E-16</v>
      </c>
      <c r="D8638">
        <v>0</v>
      </c>
      <c r="E8638" s="1">
        <v>3.9402000000000001E-9</v>
      </c>
      <c r="F8638">
        <v>-9.4335000000000003E-4</v>
      </c>
    </row>
    <row r="8639" spans="1:6" x14ac:dyDescent="0.25">
      <c r="A8639">
        <v>8.6359999999999992</v>
      </c>
      <c r="B8639" s="1">
        <v>5.1998000000000002E-16</v>
      </c>
      <c r="C8639" s="1">
        <v>8.3184000000000002E-16</v>
      </c>
      <c r="D8639">
        <v>0</v>
      </c>
      <c r="E8639" s="1">
        <v>9.8505999999999991E-10</v>
      </c>
      <c r="F8639">
        <v>-9.4335000000000003E-4</v>
      </c>
    </row>
    <row r="8640" spans="1:6" x14ac:dyDescent="0.25">
      <c r="A8640">
        <v>8.6370000000000005</v>
      </c>
      <c r="B8640" s="1">
        <v>5.1998000000000002E-16</v>
      </c>
      <c r="C8640" s="1">
        <v>2.0796000000000001E-16</v>
      </c>
      <c r="D8640">
        <v>0</v>
      </c>
      <c r="E8640" s="1">
        <v>2.4626000000000002E-9</v>
      </c>
      <c r="F8640">
        <v>-9.4335000000000003E-4</v>
      </c>
    </row>
    <row r="8641" spans="1:6" x14ac:dyDescent="0.25">
      <c r="A8641">
        <v>8.6379999999999999</v>
      </c>
      <c r="B8641" s="1">
        <v>5.1998000000000002E-16</v>
      </c>
      <c r="C8641" s="1">
        <v>5.1990000000000003E-16</v>
      </c>
      <c r="D8641">
        <v>0</v>
      </c>
      <c r="E8641" s="1">
        <v>3.3883E-9</v>
      </c>
      <c r="F8641">
        <v>-9.4335000000000003E-4</v>
      </c>
    </row>
    <row r="8642" spans="1:6" x14ac:dyDescent="0.25">
      <c r="A8642">
        <v>8.6389999999999993</v>
      </c>
      <c r="B8642" s="1">
        <v>5.1998000000000002E-16</v>
      </c>
      <c r="C8642" s="1">
        <v>7.1531999999999996E-16</v>
      </c>
      <c r="D8642">
        <v>0</v>
      </c>
      <c r="E8642" s="1">
        <v>8.4706999999999995E-10</v>
      </c>
      <c r="F8642">
        <v>-9.4335000000000003E-4</v>
      </c>
    </row>
    <row r="8643" spans="1:6" x14ac:dyDescent="0.25">
      <c r="A8643">
        <v>8.64</v>
      </c>
      <c r="B8643" s="1">
        <v>5.1998000000000002E-16</v>
      </c>
      <c r="C8643" s="1">
        <v>1.7882999999999999E-16</v>
      </c>
      <c r="D8643">
        <v>0</v>
      </c>
      <c r="E8643" s="1">
        <v>2.1176999999999998E-9</v>
      </c>
      <c r="F8643">
        <v>-9.4335000000000003E-4</v>
      </c>
    </row>
    <row r="8644" spans="1:6" x14ac:dyDescent="0.25">
      <c r="A8644">
        <v>8.641</v>
      </c>
      <c r="B8644" s="1">
        <v>5.1998000000000002E-16</v>
      </c>
      <c r="C8644" s="1">
        <v>4.4706999999999999E-16</v>
      </c>
      <c r="D8644">
        <v>0</v>
      </c>
      <c r="E8644" s="1">
        <v>5.2942000000000002E-9</v>
      </c>
      <c r="F8644">
        <v>-9.4335000000000003E-4</v>
      </c>
    </row>
    <row r="8645" spans="1:6" x14ac:dyDescent="0.25">
      <c r="A8645">
        <v>8.6419999999999995</v>
      </c>
      <c r="B8645" s="1">
        <v>5.1998000000000002E-16</v>
      </c>
      <c r="C8645" s="1">
        <v>1.1177E-15</v>
      </c>
      <c r="D8645">
        <v>0</v>
      </c>
      <c r="E8645" s="1">
        <v>1.3236000000000001E-9</v>
      </c>
      <c r="F8645">
        <v>-9.4335000000000003E-4</v>
      </c>
    </row>
    <row r="8646" spans="1:6" x14ac:dyDescent="0.25">
      <c r="A8646">
        <v>8.6430000000000007</v>
      </c>
      <c r="B8646" s="1">
        <v>5.1998000000000002E-16</v>
      </c>
      <c r="C8646" s="1">
        <v>2.7942000000000001E-16</v>
      </c>
      <c r="D8646">
        <v>0</v>
      </c>
      <c r="E8646" s="1">
        <v>3.3089E-9</v>
      </c>
      <c r="F8646">
        <v>-9.4335000000000003E-4</v>
      </c>
    </row>
    <row r="8647" spans="1:6" x14ac:dyDescent="0.25">
      <c r="A8647">
        <v>8.6440000000000001</v>
      </c>
      <c r="B8647" s="1">
        <v>5.1998000000000002E-16</v>
      </c>
      <c r="C8647" s="1">
        <v>6.9854999999999998E-16</v>
      </c>
      <c r="D8647">
        <v>0</v>
      </c>
      <c r="E8647" s="1">
        <v>8.2721999999999996E-10</v>
      </c>
      <c r="F8647">
        <v>-9.4335000000000003E-4</v>
      </c>
    </row>
    <row r="8648" spans="1:6" x14ac:dyDescent="0.25">
      <c r="A8648">
        <v>8.6449999999999996</v>
      </c>
      <c r="B8648" s="1">
        <v>5.1998000000000002E-16</v>
      </c>
      <c r="C8648" s="1">
        <v>1.7463999999999999E-16</v>
      </c>
      <c r="D8648">
        <v>0</v>
      </c>
      <c r="E8648" s="1">
        <v>2.0679999999999999E-9</v>
      </c>
      <c r="F8648">
        <v>-9.4335000000000003E-4</v>
      </c>
    </row>
    <row r="8649" spans="1:6" x14ac:dyDescent="0.25">
      <c r="A8649">
        <v>8.6460000000000008</v>
      </c>
      <c r="B8649" s="1">
        <v>5.1998000000000002E-16</v>
      </c>
      <c r="C8649" s="1">
        <v>4.3659999999999998E-16</v>
      </c>
      <c r="D8649">
        <v>0</v>
      </c>
      <c r="E8649" s="1">
        <v>5.1700999999999998E-9</v>
      </c>
      <c r="F8649">
        <v>-9.4335000000000003E-4</v>
      </c>
    </row>
    <row r="8650" spans="1:6" x14ac:dyDescent="0.25">
      <c r="A8650">
        <v>8.6470000000000002</v>
      </c>
      <c r="B8650" s="1">
        <v>5.1998000000000002E-16</v>
      </c>
      <c r="C8650" s="1">
        <v>1.0915000000000001E-15</v>
      </c>
      <c r="D8650">
        <v>0</v>
      </c>
      <c r="E8650" s="1">
        <v>1.2925E-9</v>
      </c>
      <c r="F8650">
        <v>-9.4335000000000003E-4</v>
      </c>
    </row>
    <row r="8651" spans="1:6" x14ac:dyDescent="0.25">
      <c r="A8651">
        <v>8.6479999999999997</v>
      </c>
      <c r="B8651" s="1">
        <v>5.1998000000000002E-16</v>
      </c>
      <c r="C8651" s="1">
        <v>2.7286999999999998E-16</v>
      </c>
      <c r="D8651">
        <v>0</v>
      </c>
      <c r="E8651" s="1">
        <v>3.2313000000000002E-9</v>
      </c>
      <c r="F8651">
        <v>-9.4335000000000003E-4</v>
      </c>
    </row>
    <row r="8652" spans="1:6" x14ac:dyDescent="0.25">
      <c r="A8652">
        <v>8.6489999999999991</v>
      </c>
      <c r="B8652" s="1">
        <v>5.1998000000000002E-16</v>
      </c>
      <c r="C8652" s="1">
        <v>6.8217999999999997E-16</v>
      </c>
      <c r="D8652">
        <v>0</v>
      </c>
      <c r="E8652" s="1">
        <v>8.0782999999999999E-10</v>
      </c>
      <c r="F8652">
        <v>-9.4335000000000003E-4</v>
      </c>
    </row>
    <row r="8653" spans="1:6" x14ac:dyDescent="0.25">
      <c r="A8653">
        <v>8.65</v>
      </c>
      <c r="B8653" s="1">
        <v>5.1998000000000002E-16</v>
      </c>
      <c r="C8653" s="1">
        <v>1.7055000000000001E-16</v>
      </c>
      <c r="D8653">
        <v>0</v>
      </c>
      <c r="E8653" s="1">
        <v>2.0195999999999999E-9</v>
      </c>
      <c r="F8653">
        <v>-9.4335000000000003E-4</v>
      </c>
    </row>
    <row r="8654" spans="1:6" x14ac:dyDescent="0.25">
      <c r="A8654">
        <v>8.6509999999999998</v>
      </c>
      <c r="B8654" s="1">
        <v>5.1998000000000002E-16</v>
      </c>
      <c r="C8654" s="1">
        <v>4.2635999999999999E-16</v>
      </c>
      <c r="D8654">
        <v>0</v>
      </c>
      <c r="E8654" s="1">
        <v>5.0488999999999998E-9</v>
      </c>
      <c r="F8654">
        <v>-9.4335000000000003E-4</v>
      </c>
    </row>
    <row r="8655" spans="1:6" x14ac:dyDescent="0.25">
      <c r="A8655">
        <v>8.6519999999999992</v>
      </c>
      <c r="B8655" s="1">
        <v>5.1998000000000002E-16</v>
      </c>
      <c r="C8655" s="1">
        <v>1.0659E-15</v>
      </c>
      <c r="D8655">
        <v>0</v>
      </c>
      <c r="E8655" s="1">
        <v>1.2622E-9</v>
      </c>
      <c r="F8655">
        <v>-9.4335000000000003E-4</v>
      </c>
    </row>
    <row r="8656" spans="1:6" x14ac:dyDescent="0.25">
      <c r="A8656">
        <v>8.6530000000000005</v>
      </c>
      <c r="B8656" s="1">
        <v>5.1998000000000002E-16</v>
      </c>
      <c r="C8656" s="1">
        <v>2.6647999999999999E-16</v>
      </c>
      <c r="D8656">
        <v>0</v>
      </c>
      <c r="E8656" s="1">
        <v>3.1556000000000001E-9</v>
      </c>
      <c r="F8656">
        <v>-9.4335000000000003E-4</v>
      </c>
    </row>
    <row r="8657" spans="1:6" x14ac:dyDescent="0.25">
      <c r="A8657">
        <v>8.6539999999999999</v>
      </c>
      <c r="B8657" s="1">
        <v>5.1998000000000002E-16</v>
      </c>
      <c r="C8657" s="1">
        <v>6.6618999999999998E-16</v>
      </c>
      <c r="D8657">
        <v>0</v>
      </c>
      <c r="E8657" s="1">
        <v>7.8890000000000004E-10</v>
      </c>
      <c r="F8657">
        <v>-9.4335000000000003E-4</v>
      </c>
    </row>
    <row r="8658" spans="1:6" x14ac:dyDescent="0.25">
      <c r="A8658">
        <v>8.6549999999999994</v>
      </c>
      <c r="B8658" s="1">
        <v>5.1998000000000002E-16</v>
      </c>
      <c r="C8658" s="1">
        <v>1.6654999999999999E-16</v>
      </c>
      <c r="D8658">
        <v>0</v>
      </c>
      <c r="E8658" s="1">
        <v>1.9721999999999999E-9</v>
      </c>
      <c r="F8658">
        <v>-9.4335000000000003E-4</v>
      </c>
    </row>
    <row r="8659" spans="1:6" x14ac:dyDescent="0.25">
      <c r="A8659">
        <v>8.6560000000000006</v>
      </c>
      <c r="B8659" s="1">
        <v>5.1998000000000002E-16</v>
      </c>
      <c r="C8659" s="1">
        <v>4.1637E-16</v>
      </c>
      <c r="D8659">
        <v>0</v>
      </c>
      <c r="E8659" s="1">
        <v>4.9306000000000003E-9</v>
      </c>
      <c r="F8659">
        <v>-9.4335000000000003E-4</v>
      </c>
    </row>
    <row r="8660" spans="1:6" x14ac:dyDescent="0.25">
      <c r="A8660">
        <v>8.657</v>
      </c>
      <c r="B8660" s="1">
        <v>5.1998000000000002E-16</v>
      </c>
      <c r="C8660" s="1">
        <v>1.0409E-15</v>
      </c>
      <c r="D8660">
        <v>0</v>
      </c>
      <c r="E8660" s="1">
        <v>1.2327000000000001E-9</v>
      </c>
      <c r="F8660">
        <v>-9.4335000000000003E-4</v>
      </c>
    </row>
    <row r="8661" spans="1:6" x14ac:dyDescent="0.25">
      <c r="A8661">
        <v>8.6579999999999995</v>
      </c>
      <c r="B8661" s="1">
        <v>5.1998000000000002E-16</v>
      </c>
      <c r="C8661" s="1">
        <v>2.6022999999999999E-16</v>
      </c>
      <c r="D8661">
        <v>0</v>
      </c>
      <c r="E8661" s="1">
        <v>3.0816000000000002E-9</v>
      </c>
      <c r="F8661">
        <v>-9.4335000000000003E-4</v>
      </c>
    </row>
    <row r="8662" spans="1:6" x14ac:dyDescent="0.25">
      <c r="A8662">
        <v>8.6590000000000007</v>
      </c>
      <c r="B8662" s="1">
        <v>5.1998000000000002E-16</v>
      </c>
      <c r="C8662" s="1">
        <v>6.5058000000000001E-16</v>
      </c>
      <c r="D8662">
        <v>0</v>
      </c>
      <c r="E8662" s="1">
        <v>7.7041000000000003E-10</v>
      </c>
      <c r="F8662">
        <v>-9.4335000000000003E-4</v>
      </c>
    </row>
    <row r="8663" spans="1:6" x14ac:dyDescent="0.25">
      <c r="A8663">
        <v>8.66</v>
      </c>
      <c r="B8663" s="1">
        <v>5.1998000000000002E-16</v>
      </c>
      <c r="C8663" s="1">
        <v>1.6263999999999999E-16</v>
      </c>
      <c r="D8663">
        <v>0</v>
      </c>
      <c r="E8663" s="1">
        <v>1.9260000000000002E-9</v>
      </c>
      <c r="F8663">
        <v>-9.4335000000000003E-4</v>
      </c>
    </row>
    <row r="8664" spans="1:6" x14ac:dyDescent="0.25">
      <c r="A8664">
        <v>8.6609999999999996</v>
      </c>
      <c r="B8664" s="1">
        <v>5.1998000000000002E-16</v>
      </c>
      <c r="C8664" s="1">
        <v>4.0661000000000001E-16</v>
      </c>
      <c r="D8664">
        <v>0</v>
      </c>
      <c r="E8664" s="1">
        <v>4.8149999999999996E-9</v>
      </c>
      <c r="F8664">
        <v>-9.4335000000000003E-4</v>
      </c>
    </row>
    <row r="8665" spans="1:6" x14ac:dyDescent="0.25">
      <c r="A8665">
        <v>8.6620000000000008</v>
      </c>
      <c r="B8665" s="1">
        <v>5.1998000000000002E-16</v>
      </c>
      <c r="C8665" s="1">
        <v>1.0165E-15</v>
      </c>
      <c r="D8665">
        <v>0</v>
      </c>
      <c r="E8665" s="1">
        <v>1.2037999999999999E-9</v>
      </c>
      <c r="F8665">
        <v>-9.4335000000000003E-4</v>
      </c>
    </row>
    <row r="8666" spans="1:6" x14ac:dyDescent="0.25">
      <c r="A8666">
        <v>8.6630000000000003</v>
      </c>
      <c r="B8666" s="1">
        <v>5.1998000000000002E-16</v>
      </c>
      <c r="C8666" s="1">
        <v>2.5413E-16</v>
      </c>
      <c r="D8666">
        <v>0</v>
      </c>
      <c r="E8666" s="1">
        <v>3.0094E-9</v>
      </c>
      <c r="F8666">
        <v>-9.4335000000000003E-4</v>
      </c>
    </row>
    <row r="8667" spans="1:6" x14ac:dyDescent="0.25">
      <c r="A8667">
        <v>8.6639999999999997</v>
      </c>
      <c r="B8667" s="1">
        <v>5.1998000000000002E-16</v>
      </c>
      <c r="C8667" s="1">
        <v>6.3533000000000001E-16</v>
      </c>
      <c r="D8667">
        <v>0</v>
      </c>
      <c r="E8667" s="1">
        <v>7.5234999999999999E-10</v>
      </c>
      <c r="F8667">
        <v>-9.4335000000000003E-4</v>
      </c>
    </row>
    <row r="8668" spans="1:6" x14ac:dyDescent="0.25">
      <c r="A8668">
        <v>8.6649999999999991</v>
      </c>
      <c r="B8668" s="1">
        <v>5.1998000000000002E-16</v>
      </c>
      <c r="C8668" s="1">
        <v>1.5883000000000001E-16</v>
      </c>
      <c r="D8668">
        <v>0</v>
      </c>
      <c r="E8668" s="1">
        <v>1.8809E-9</v>
      </c>
      <c r="F8668">
        <v>-9.4335000000000003E-4</v>
      </c>
    </row>
    <row r="8669" spans="1:6" x14ac:dyDescent="0.25">
      <c r="A8669">
        <v>8.6660000000000004</v>
      </c>
      <c r="B8669" s="1">
        <v>5.1998000000000002E-16</v>
      </c>
      <c r="C8669" s="1">
        <v>3.9707999999999999E-16</v>
      </c>
      <c r="D8669">
        <v>0</v>
      </c>
      <c r="E8669" s="1">
        <v>4.7021999999999997E-9</v>
      </c>
      <c r="F8669">
        <v>-9.4335000000000003E-4</v>
      </c>
    </row>
    <row r="8670" spans="1:6" x14ac:dyDescent="0.25">
      <c r="A8670">
        <v>8.6669999999999998</v>
      </c>
      <c r="B8670" s="1">
        <v>5.1998000000000002E-16</v>
      </c>
      <c r="C8670" s="1">
        <v>9.9269999999999994E-16</v>
      </c>
      <c r="D8670">
        <v>0</v>
      </c>
      <c r="E8670" s="1">
        <v>1.1754999999999999E-9</v>
      </c>
      <c r="F8670">
        <v>-9.4335000000000003E-4</v>
      </c>
    </row>
    <row r="8671" spans="1:6" x14ac:dyDescent="0.25">
      <c r="A8671">
        <v>8.6679999999999993</v>
      </c>
      <c r="B8671" s="1">
        <v>5.1998000000000002E-16</v>
      </c>
      <c r="C8671" s="1">
        <v>2.4818000000000002E-16</v>
      </c>
      <c r="D8671">
        <v>0</v>
      </c>
      <c r="E8671" s="1">
        <v>2.9388999999999998E-9</v>
      </c>
      <c r="F8671">
        <v>-9.4335000000000003E-4</v>
      </c>
    </row>
    <row r="8672" spans="1:6" x14ac:dyDescent="0.25">
      <c r="A8672">
        <v>8.6690000000000005</v>
      </c>
      <c r="B8672" s="1">
        <v>5.1998000000000002E-16</v>
      </c>
      <c r="C8672" s="1">
        <v>6.2043999999999998E-16</v>
      </c>
      <c r="D8672">
        <v>0</v>
      </c>
      <c r="E8672" s="1">
        <v>7.3472000000000002E-10</v>
      </c>
      <c r="F8672">
        <v>-9.4335000000000003E-4</v>
      </c>
    </row>
    <row r="8673" spans="1:6" x14ac:dyDescent="0.25">
      <c r="A8673">
        <v>8.67</v>
      </c>
      <c r="B8673" s="1">
        <v>5.1998000000000002E-16</v>
      </c>
      <c r="C8673" s="1">
        <v>1.5511E-16</v>
      </c>
      <c r="D8673">
        <v>0</v>
      </c>
      <c r="E8673" s="1">
        <v>1.8367999999999999E-9</v>
      </c>
      <c r="F8673">
        <v>-9.4335000000000003E-4</v>
      </c>
    </row>
    <row r="8674" spans="1:6" x14ac:dyDescent="0.25">
      <c r="A8674">
        <v>8.6709999999999994</v>
      </c>
      <c r="B8674" s="1">
        <v>5.1998000000000002E-16</v>
      </c>
      <c r="C8674" s="1">
        <v>3.8776999999999999E-16</v>
      </c>
      <c r="D8674">
        <v>0</v>
      </c>
      <c r="E8674" s="1">
        <v>4.5919999999999999E-9</v>
      </c>
      <c r="F8674">
        <v>-9.4335000000000003E-4</v>
      </c>
    </row>
    <row r="8675" spans="1:6" x14ac:dyDescent="0.25">
      <c r="A8675">
        <v>8.6720000000000006</v>
      </c>
      <c r="B8675" s="1">
        <v>5.1998000000000002E-16</v>
      </c>
      <c r="C8675" s="1">
        <v>9.6944000000000003E-16</v>
      </c>
      <c r="D8675">
        <v>0</v>
      </c>
      <c r="E8675" s="1">
        <v>1.148E-9</v>
      </c>
      <c r="F8675">
        <v>-9.4335000000000003E-4</v>
      </c>
    </row>
    <row r="8676" spans="1:6" x14ac:dyDescent="0.25">
      <c r="A8676">
        <v>8.673</v>
      </c>
      <c r="B8676" s="1">
        <v>5.1998000000000002E-16</v>
      </c>
      <c r="C8676" s="1">
        <v>2.4236000000000001E-16</v>
      </c>
      <c r="D8676">
        <v>0</v>
      </c>
      <c r="E8676" s="1">
        <v>2.8699999999999998E-9</v>
      </c>
      <c r="F8676">
        <v>-9.4335000000000003E-4</v>
      </c>
    </row>
    <row r="8677" spans="1:6" x14ac:dyDescent="0.25">
      <c r="A8677">
        <v>8.6739999999999995</v>
      </c>
      <c r="B8677" s="1">
        <v>5.1998000000000002E-16</v>
      </c>
      <c r="C8677" s="1">
        <v>6.0590000000000004E-16</v>
      </c>
      <c r="D8677">
        <v>0</v>
      </c>
      <c r="E8677" s="1">
        <v>7.1749999999999995E-10</v>
      </c>
      <c r="F8677">
        <v>-9.4335000000000003E-4</v>
      </c>
    </row>
    <row r="8678" spans="1:6" x14ac:dyDescent="0.25">
      <c r="A8678">
        <v>8.6750000000000007</v>
      </c>
      <c r="B8678" s="1">
        <v>5.1998000000000002E-16</v>
      </c>
      <c r="C8678" s="1">
        <v>1.5147E-16</v>
      </c>
      <c r="D8678">
        <v>0</v>
      </c>
      <c r="E8678" s="1">
        <v>1.7936999999999999E-9</v>
      </c>
      <c r="F8678">
        <v>-9.4335000000000003E-4</v>
      </c>
    </row>
    <row r="8679" spans="1:6" x14ac:dyDescent="0.25">
      <c r="A8679">
        <v>8.6760000000000002</v>
      </c>
      <c r="B8679" s="1">
        <v>5.1998000000000002E-16</v>
      </c>
      <c r="C8679" s="1">
        <v>3.7869E-16</v>
      </c>
      <c r="D8679">
        <v>0</v>
      </c>
      <c r="E8679" s="1">
        <v>4.4843999999999999E-9</v>
      </c>
      <c r="F8679">
        <v>-9.4335000000000003E-4</v>
      </c>
    </row>
    <row r="8680" spans="1:6" x14ac:dyDescent="0.25">
      <c r="A8680">
        <v>8.6769999999999996</v>
      </c>
      <c r="B8680" s="1">
        <v>5.1998000000000002E-16</v>
      </c>
      <c r="C8680" s="1">
        <v>9.4671999999999993E-16</v>
      </c>
      <c r="D8680">
        <v>0</v>
      </c>
      <c r="E8680" s="1">
        <v>1.1211E-9</v>
      </c>
      <c r="F8680">
        <v>-9.4335000000000003E-4</v>
      </c>
    </row>
    <row r="8681" spans="1:6" x14ac:dyDescent="0.25">
      <c r="A8681">
        <v>8.6780000000000008</v>
      </c>
      <c r="B8681" s="1">
        <v>5.1998000000000002E-16</v>
      </c>
      <c r="C8681" s="1">
        <v>2.3667999999999998E-16</v>
      </c>
      <c r="D8681">
        <v>0</v>
      </c>
      <c r="E8681" s="1">
        <v>2.8026999999999998E-9</v>
      </c>
      <c r="F8681">
        <v>-9.4335000000000003E-4</v>
      </c>
    </row>
    <row r="8682" spans="1:6" x14ac:dyDescent="0.25">
      <c r="A8682">
        <v>8.6790000000000003</v>
      </c>
      <c r="B8682" s="1">
        <v>5.1998000000000002E-16</v>
      </c>
      <c r="C8682" s="1">
        <v>5.9170000000000003E-16</v>
      </c>
      <c r="D8682">
        <v>0</v>
      </c>
      <c r="E8682" s="1">
        <v>7.0068E-10</v>
      </c>
      <c r="F8682">
        <v>-9.4335000000000003E-4</v>
      </c>
    </row>
    <row r="8683" spans="1:6" x14ac:dyDescent="0.25">
      <c r="A8683">
        <v>8.68</v>
      </c>
      <c r="B8683" s="1">
        <v>5.1998000000000002E-16</v>
      </c>
      <c r="C8683" s="1">
        <v>1.4792E-16</v>
      </c>
      <c r="D8683">
        <v>0</v>
      </c>
      <c r="E8683" s="1">
        <v>1.7517000000000001E-9</v>
      </c>
      <c r="F8683">
        <v>-9.4335000000000003E-4</v>
      </c>
    </row>
    <row r="8684" spans="1:6" x14ac:dyDescent="0.25">
      <c r="A8684">
        <v>8.6809999999999992</v>
      </c>
      <c r="B8684" s="1">
        <v>5.1998000000000002E-16</v>
      </c>
      <c r="C8684" s="1">
        <v>3.6980999999999999E-16</v>
      </c>
      <c r="D8684">
        <v>0</v>
      </c>
      <c r="E8684" s="1">
        <v>4.3793000000000004E-9</v>
      </c>
      <c r="F8684">
        <v>-9.4335000000000003E-4</v>
      </c>
    </row>
    <row r="8685" spans="1:6" x14ac:dyDescent="0.25">
      <c r="A8685">
        <v>8.6820000000000004</v>
      </c>
      <c r="B8685" s="1">
        <v>5.1998000000000002E-16</v>
      </c>
      <c r="C8685" s="1">
        <v>9.2453000000000006E-16</v>
      </c>
      <c r="D8685">
        <v>0</v>
      </c>
      <c r="E8685" s="1">
        <v>1.0948E-9</v>
      </c>
      <c r="F8685">
        <v>-9.4335000000000003E-4</v>
      </c>
    </row>
    <row r="8686" spans="1:6" x14ac:dyDescent="0.25">
      <c r="A8686">
        <v>8.6829999999999998</v>
      </c>
      <c r="B8686" s="1">
        <v>5.1998000000000002E-16</v>
      </c>
      <c r="C8686" s="1">
        <v>2.3113000000000002E-16</v>
      </c>
      <c r="D8686">
        <v>0</v>
      </c>
      <c r="E8686" s="1">
        <v>2.737E-9</v>
      </c>
      <c r="F8686">
        <v>-9.4335000000000003E-4</v>
      </c>
    </row>
    <row r="8687" spans="1:6" x14ac:dyDescent="0.25">
      <c r="A8687">
        <v>8.6839999999999993</v>
      </c>
      <c r="B8687" s="1">
        <v>5.1998000000000002E-16</v>
      </c>
      <c r="C8687" s="1">
        <v>5.7782999999999996E-16</v>
      </c>
      <c r="D8687">
        <v>0</v>
      </c>
      <c r="E8687" s="1">
        <v>6.8425999999999997E-10</v>
      </c>
      <c r="F8687">
        <v>-9.4335000000000003E-4</v>
      </c>
    </row>
    <row r="8688" spans="1:6" x14ac:dyDescent="0.25">
      <c r="A8688">
        <v>8.6850000000000005</v>
      </c>
      <c r="B8688" s="1">
        <v>5.1998000000000002E-16</v>
      </c>
      <c r="C8688" s="1">
        <v>1.4446000000000001E-16</v>
      </c>
      <c r="D8688">
        <v>0</v>
      </c>
      <c r="E8688" s="1">
        <v>1.7106000000000001E-9</v>
      </c>
      <c r="F8688">
        <v>-9.4335000000000003E-4</v>
      </c>
    </row>
    <row r="8689" spans="1:6" x14ac:dyDescent="0.25">
      <c r="A8689">
        <v>8.6859999999999999</v>
      </c>
      <c r="B8689" s="1">
        <v>5.1998000000000002E-16</v>
      </c>
      <c r="C8689" s="1">
        <v>3.6113999999999999E-16</v>
      </c>
      <c r="D8689">
        <v>0</v>
      </c>
      <c r="E8689" s="1">
        <v>4.2765999999999999E-9</v>
      </c>
      <c r="F8689">
        <v>-9.4335000000000003E-4</v>
      </c>
    </row>
    <row r="8690" spans="1:6" x14ac:dyDescent="0.25">
      <c r="A8690">
        <v>8.6869999999999994</v>
      </c>
      <c r="B8690" s="1">
        <v>5.1998000000000002E-16</v>
      </c>
      <c r="C8690" s="1">
        <v>9.0286000000000004E-16</v>
      </c>
      <c r="D8690">
        <v>0</v>
      </c>
      <c r="E8690" s="1">
        <v>1.0692E-9</v>
      </c>
      <c r="F8690">
        <v>-9.4335000000000003E-4</v>
      </c>
    </row>
    <row r="8691" spans="1:6" x14ac:dyDescent="0.25">
      <c r="A8691">
        <v>8.6880000000000006</v>
      </c>
      <c r="B8691" s="1">
        <v>5.1998000000000002E-16</v>
      </c>
      <c r="C8691" s="1">
        <v>2.2571000000000002E-16</v>
      </c>
      <c r="D8691">
        <v>0</v>
      </c>
      <c r="E8691" s="1">
        <v>2.6729000000000001E-9</v>
      </c>
      <c r="F8691">
        <v>-9.4335000000000003E-4</v>
      </c>
    </row>
    <row r="8692" spans="1:6" x14ac:dyDescent="0.25">
      <c r="A8692">
        <v>8.6890000000000001</v>
      </c>
      <c r="B8692" s="1">
        <v>5.1998000000000002E-16</v>
      </c>
      <c r="C8692" s="1">
        <v>5.6429000000000004E-16</v>
      </c>
      <c r="D8692">
        <v>0</v>
      </c>
      <c r="E8692" s="1">
        <v>6.6821999999999999E-10</v>
      </c>
      <c r="F8692">
        <v>-9.4335000000000003E-4</v>
      </c>
    </row>
    <row r="8693" spans="1:6" x14ac:dyDescent="0.25">
      <c r="A8693">
        <v>8.69</v>
      </c>
      <c r="B8693" s="1">
        <v>5.1998000000000002E-16</v>
      </c>
      <c r="C8693" s="1">
        <v>1.4106999999999999E-16</v>
      </c>
      <c r="D8693">
        <v>0</v>
      </c>
      <c r="E8693" s="1">
        <v>1.6706E-9</v>
      </c>
      <c r="F8693">
        <v>-9.4335000000000003E-4</v>
      </c>
    </row>
    <row r="8694" spans="1:6" x14ac:dyDescent="0.25">
      <c r="A8694">
        <v>8.6910000000000007</v>
      </c>
      <c r="B8694" s="1">
        <v>5.1998000000000002E-16</v>
      </c>
      <c r="C8694" s="1">
        <v>3.5267999999999999E-16</v>
      </c>
      <c r="D8694">
        <v>0</v>
      </c>
      <c r="E8694" s="1">
        <v>4.1763999999999998E-9</v>
      </c>
      <c r="F8694">
        <v>-9.4335000000000003E-4</v>
      </c>
    </row>
    <row r="8695" spans="1:6" x14ac:dyDescent="0.25">
      <c r="A8695">
        <v>8.6920000000000002</v>
      </c>
      <c r="B8695" s="1">
        <v>5.1998000000000002E-16</v>
      </c>
      <c r="C8695" s="1">
        <v>8.8170000000000001E-16</v>
      </c>
      <c r="D8695">
        <v>0</v>
      </c>
      <c r="E8695" s="1">
        <v>1.0440999999999999E-9</v>
      </c>
      <c r="F8695">
        <v>-9.4335000000000003E-4</v>
      </c>
    </row>
    <row r="8696" spans="1:6" x14ac:dyDescent="0.25">
      <c r="A8696">
        <v>8.6929999999999996</v>
      </c>
      <c r="B8696" s="1">
        <v>5.1998000000000002E-16</v>
      </c>
      <c r="C8696" s="1">
        <v>2.2041999999999999E-16</v>
      </c>
      <c r="D8696">
        <v>0</v>
      </c>
      <c r="E8696" s="1">
        <v>2.6101999999999999E-9</v>
      </c>
      <c r="F8696">
        <v>-9.4335000000000003E-4</v>
      </c>
    </row>
    <row r="8697" spans="1:6" x14ac:dyDescent="0.25">
      <c r="A8697">
        <v>8.6940000000000008</v>
      </c>
      <c r="B8697" s="1">
        <v>5.1998000000000002E-16</v>
      </c>
      <c r="C8697" s="1">
        <v>5.5106000000000002E-16</v>
      </c>
      <c r="D8697">
        <v>0</v>
      </c>
      <c r="E8697" s="1">
        <v>6.5255999999999997E-10</v>
      </c>
      <c r="F8697">
        <v>-9.4335000000000003E-4</v>
      </c>
    </row>
    <row r="8698" spans="1:6" x14ac:dyDescent="0.25">
      <c r="A8698">
        <v>8.6950000000000003</v>
      </c>
      <c r="B8698" s="1">
        <v>5.1998000000000002E-16</v>
      </c>
      <c r="C8698" s="1">
        <v>1.3776999999999999E-16</v>
      </c>
      <c r="D8698">
        <v>0</v>
      </c>
      <c r="E8698" s="1">
        <v>1.6314E-9</v>
      </c>
      <c r="F8698">
        <v>-9.4335000000000003E-4</v>
      </c>
    </row>
    <row r="8699" spans="1:6" x14ac:dyDescent="0.25">
      <c r="A8699">
        <v>8.6959999999999997</v>
      </c>
      <c r="B8699" s="1">
        <v>5.1998000000000002E-16</v>
      </c>
      <c r="C8699" s="1">
        <v>3.4441000000000001E-16</v>
      </c>
      <c r="D8699">
        <v>0</v>
      </c>
      <c r="E8699" s="1">
        <v>4.0784999999999999E-9</v>
      </c>
      <c r="F8699">
        <v>-9.4335000000000003E-4</v>
      </c>
    </row>
    <row r="8700" spans="1:6" x14ac:dyDescent="0.25">
      <c r="A8700">
        <v>8.6969999999999992</v>
      </c>
      <c r="B8700" s="1">
        <v>5.1998000000000002E-16</v>
      </c>
      <c r="C8700" s="1">
        <v>8.6103000000000001E-16</v>
      </c>
      <c r="D8700">
        <v>0</v>
      </c>
      <c r="E8700" s="1">
        <v>1.0196000000000001E-9</v>
      </c>
      <c r="F8700">
        <v>-9.4335000000000003E-4</v>
      </c>
    </row>
    <row r="8701" spans="1:6" x14ac:dyDescent="0.25">
      <c r="A8701">
        <v>8.6980000000000004</v>
      </c>
      <c r="B8701" s="1">
        <v>5.1998000000000002E-16</v>
      </c>
      <c r="C8701" s="1">
        <v>2.1526E-16</v>
      </c>
      <c r="D8701">
        <v>0</v>
      </c>
      <c r="E8701" s="1">
        <v>2.5490999999999998E-9</v>
      </c>
      <c r="F8701">
        <v>-9.4335000000000003E-4</v>
      </c>
    </row>
    <row r="8702" spans="1:6" x14ac:dyDescent="0.25">
      <c r="A8702">
        <v>8.6989999999999998</v>
      </c>
      <c r="B8702" s="1">
        <v>5.1998000000000002E-16</v>
      </c>
      <c r="C8702" s="1">
        <v>5.3814999999999998E-16</v>
      </c>
      <c r="D8702">
        <v>0</v>
      </c>
      <c r="E8702" s="1">
        <v>6.3727000000000001E-10</v>
      </c>
      <c r="F8702">
        <v>-9.4335000000000003E-4</v>
      </c>
    </row>
    <row r="8703" spans="1:6" x14ac:dyDescent="0.25">
      <c r="A8703">
        <v>8.6999999999999993</v>
      </c>
      <c r="B8703" s="1">
        <v>5.1998000000000002E-16</v>
      </c>
      <c r="C8703" s="1">
        <v>1.3453999999999999E-16</v>
      </c>
      <c r="D8703">
        <v>0</v>
      </c>
      <c r="E8703" s="1">
        <v>1.5932E-9</v>
      </c>
      <c r="F8703">
        <v>-9.4335000000000003E-4</v>
      </c>
    </row>
    <row r="8704" spans="1:6" x14ac:dyDescent="0.25">
      <c r="A8704">
        <v>8.7010000000000005</v>
      </c>
      <c r="B8704" s="1">
        <v>5.1998000000000002E-16</v>
      </c>
      <c r="C8704" s="1">
        <v>3.3634000000000001E-16</v>
      </c>
      <c r="D8704">
        <v>0</v>
      </c>
      <c r="E8704" s="1">
        <v>3.9829000000000004E-9</v>
      </c>
      <c r="F8704">
        <v>-9.4335000000000003E-4</v>
      </c>
    </row>
    <row r="8705" spans="1:6" x14ac:dyDescent="0.25">
      <c r="A8705">
        <v>8.702</v>
      </c>
      <c r="B8705" s="1">
        <v>5.1998000000000002E-16</v>
      </c>
      <c r="C8705" s="1">
        <v>8.4085000000000005E-16</v>
      </c>
      <c r="D8705">
        <v>0</v>
      </c>
      <c r="E8705" s="1">
        <v>9.9573000000000003E-10</v>
      </c>
      <c r="F8705">
        <v>-9.4335000000000003E-4</v>
      </c>
    </row>
    <row r="8706" spans="1:6" x14ac:dyDescent="0.25">
      <c r="A8706">
        <v>8.7029999999999994</v>
      </c>
      <c r="B8706" s="1">
        <v>5.1998000000000002E-16</v>
      </c>
      <c r="C8706" s="1">
        <v>2.1020999999999999E-16</v>
      </c>
      <c r="D8706">
        <v>0</v>
      </c>
      <c r="E8706" s="1">
        <v>2.4893000000000001E-9</v>
      </c>
      <c r="F8706">
        <v>-9.4335000000000003E-4</v>
      </c>
    </row>
    <row r="8707" spans="1:6" x14ac:dyDescent="0.25">
      <c r="A8707">
        <v>8.7040000000000006</v>
      </c>
      <c r="B8707" s="1">
        <v>5.1998000000000002E-16</v>
      </c>
      <c r="C8707" s="1">
        <v>5.2552999999999998E-16</v>
      </c>
      <c r="D8707">
        <v>0</v>
      </c>
      <c r="E8707" s="1">
        <v>6.2232999999999996E-10</v>
      </c>
      <c r="F8707">
        <v>-9.4335000000000003E-4</v>
      </c>
    </row>
    <row r="8708" spans="1:6" x14ac:dyDescent="0.25">
      <c r="A8708">
        <v>8.7050000000000001</v>
      </c>
      <c r="B8708" s="1">
        <v>5.1998000000000002E-16</v>
      </c>
      <c r="C8708" s="1">
        <v>1.3138E-16</v>
      </c>
      <c r="D8708">
        <v>0</v>
      </c>
      <c r="E8708" s="1">
        <v>1.5557999999999999E-9</v>
      </c>
      <c r="F8708">
        <v>-9.4335000000000003E-4</v>
      </c>
    </row>
    <row r="8709" spans="1:6" x14ac:dyDescent="0.25">
      <c r="A8709">
        <v>8.7059999999999995</v>
      </c>
      <c r="B8709" s="1">
        <v>5.1998000000000002E-16</v>
      </c>
      <c r="C8709" s="1">
        <v>3.2846000000000002E-16</v>
      </c>
      <c r="D8709">
        <v>0</v>
      </c>
      <c r="E8709" s="1">
        <v>3.8896000000000003E-9</v>
      </c>
      <c r="F8709">
        <v>-9.4335000000000003E-4</v>
      </c>
    </row>
    <row r="8710" spans="1:6" x14ac:dyDescent="0.25">
      <c r="A8710">
        <v>8.7070000000000007</v>
      </c>
      <c r="B8710" s="1">
        <v>5.1998000000000002E-16</v>
      </c>
      <c r="C8710" s="1">
        <v>8.2115000000000004E-16</v>
      </c>
      <c r="D8710">
        <v>0</v>
      </c>
      <c r="E8710" s="1">
        <v>9.7238999999999999E-10</v>
      </c>
      <c r="F8710">
        <v>-9.4335000000000003E-4</v>
      </c>
    </row>
    <row r="8711" spans="1:6" x14ac:dyDescent="0.25">
      <c r="A8711">
        <v>8.7080000000000002</v>
      </c>
      <c r="B8711" s="1">
        <v>5.1998000000000002E-16</v>
      </c>
      <c r="C8711" s="1">
        <v>2.0529E-16</v>
      </c>
      <c r="D8711">
        <v>0</v>
      </c>
      <c r="E8711" s="1">
        <v>2.431E-9</v>
      </c>
      <c r="F8711">
        <v>-9.4335000000000003E-4</v>
      </c>
    </row>
    <row r="8712" spans="1:6" x14ac:dyDescent="0.25">
      <c r="A8712">
        <v>8.7089999999999996</v>
      </c>
      <c r="B8712" s="1">
        <v>5.1998000000000002E-16</v>
      </c>
      <c r="C8712" s="1">
        <v>5.1321999999999999E-16</v>
      </c>
      <c r="D8712">
        <v>0</v>
      </c>
      <c r="E8712" s="1">
        <v>6.0773999999999997E-9</v>
      </c>
      <c r="F8712">
        <v>-9.4335000000000003E-4</v>
      </c>
    </row>
    <row r="8713" spans="1:6" x14ac:dyDescent="0.25">
      <c r="A8713">
        <v>8.7100000000000009</v>
      </c>
      <c r="B8713" s="1">
        <v>5.1998000000000002E-16</v>
      </c>
      <c r="C8713" s="1">
        <v>1.2829999999999999E-15</v>
      </c>
      <c r="D8713">
        <v>0</v>
      </c>
      <c r="E8713" s="1">
        <v>1.5193999999999999E-9</v>
      </c>
      <c r="F8713">
        <v>-9.4335000000000003E-4</v>
      </c>
    </row>
    <row r="8714" spans="1:6" x14ac:dyDescent="0.25">
      <c r="A8714">
        <v>8.7110000000000003</v>
      </c>
      <c r="B8714" s="1">
        <v>5.1998000000000002E-16</v>
      </c>
      <c r="C8714" s="1">
        <v>3.2076000000000001E-16</v>
      </c>
      <c r="D8714">
        <v>0</v>
      </c>
      <c r="E8714" s="1">
        <v>3.7983999999999996E-9</v>
      </c>
      <c r="F8714">
        <v>-9.4335000000000003E-4</v>
      </c>
    </row>
    <row r="8715" spans="1:6" x14ac:dyDescent="0.25">
      <c r="A8715">
        <v>8.7119999999999997</v>
      </c>
      <c r="B8715" s="1">
        <v>5.1998000000000002E-16</v>
      </c>
      <c r="C8715" s="1">
        <v>8.0189999999999997E-16</v>
      </c>
      <c r="D8715">
        <v>0</v>
      </c>
      <c r="E8715" s="1">
        <v>9.4959999999999991E-10</v>
      </c>
      <c r="F8715">
        <v>-9.4335000000000003E-4</v>
      </c>
    </row>
    <row r="8716" spans="1:6" x14ac:dyDescent="0.25">
      <c r="A8716">
        <v>8.7129999999999992</v>
      </c>
      <c r="B8716" s="1">
        <v>5.1998000000000002E-16</v>
      </c>
      <c r="C8716" s="1">
        <v>2.0047000000000001E-16</v>
      </c>
      <c r="D8716">
        <v>0</v>
      </c>
      <c r="E8716" s="1">
        <v>2.3739999999999999E-9</v>
      </c>
      <c r="F8716">
        <v>-9.4335000000000003E-4</v>
      </c>
    </row>
    <row r="8717" spans="1:6" x14ac:dyDescent="0.25">
      <c r="A8717">
        <v>8.7140000000000004</v>
      </c>
      <c r="B8717" s="1">
        <v>5.1998000000000002E-16</v>
      </c>
      <c r="C8717" s="1">
        <v>5.0118999999999997E-16</v>
      </c>
      <c r="D8717">
        <v>0</v>
      </c>
      <c r="E8717" s="1">
        <v>5.9349999999999999E-9</v>
      </c>
      <c r="F8717">
        <v>-9.4335000000000003E-4</v>
      </c>
    </row>
    <row r="8718" spans="1:6" x14ac:dyDescent="0.25">
      <c r="A8718">
        <v>8.7149999999999999</v>
      </c>
      <c r="B8718" s="1">
        <v>5.1998000000000002E-16</v>
      </c>
      <c r="C8718" s="1">
        <v>1.253E-15</v>
      </c>
      <c r="D8718">
        <v>0</v>
      </c>
      <c r="E8718" s="1">
        <v>1.4838E-9</v>
      </c>
      <c r="F8718">
        <v>-9.4335000000000003E-4</v>
      </c>
    </row>
    <row r="8719" spans="1:6" x14ac:dyDescent="0.25">
      <c r="A8719">
        <v>8.7159999999999993</v>
      </c>
      <c r="B8719" s="1">
        <v>5.1998000000000002E-16</v>
      </c>
      <c r="C8719" s="1">
        <v>3.1323999999999999E-16</v>
      </c>
      <c r="D8719">
        <v>0</v>
      </c>
      <c r="E8719" s="1">
        <v>3.7094E-9</v>
      </c>
      <c r="F8719">
        <v>-9.4335000000000003E-4</v>
      </c>
    </row>
    <row r="8720" spans="1:6" x14ac:dyDescent="0.25">
      <c r="A8720">
        <v>8.7170000000000005</v>
      </c>
      <c r="B8720" s="1">
        <v>5.1998000000000002E-16</v>
      </c>
      <c r="C8720" s="1">
        <v>7.8311000000000002E-16</v>
      </c>
      <c r="D8720">
        <v>0</v>
      </c>
      <c r="E8720" s="1">
        <v>9.2734000000000003E-10</v>
      </c>
      <c r="F8720">
        <v>-9.4335000000000003E-4</v>
      </c>
    </row>
    <row r="8721" spans="1:6" x14ac:dyDescent="0.25">
      <c r="A8721">
        <v>8.718</v>
      </c>
      <c r="B8721" s="1">
        <v>5.1998000000000002E-16</v>
      </c>
      <c r="C8721" s="1">
        <v>1.9578E-16</v>
      </c>
      <c r="D8721">
        <v>0</v>
      </c>
      <c r="E8721" s="1">
        <v>2.3184000000000002E-9</v>
      </c>
      <c r="F8721">
        <v>-9.4335000000000003E-4</v>
      </c>
    </row>
    <row r="8722" spans="1:6" x14ac:dyDescent="0.25">
      <c r="A8722">
        <v>8.7189999999999994</v>
      </c>
      <c r="B8722" s="1">
        <v>5.1998000000000002E-16</v>
      </c>
      <c r="C8722" s="1">
        <v>4.8944000000000002E-16</v>
      </c>
      <c r="D8722">
        <v>0</v>
      </c>
      <c r="E8722" s="1">
        <v>5.7958999999999998E-9</v>
      </c>
      <c r="F8722">
        <v>-9.4335000000000003E-4</v>
      </c>
    </row>
    <row r="8723" spans="1:6" x14ac:dyDescent="0.25">
      <c r="A8723">
        <v>8.7200000000000006</v>
      </c>
      <c r="B8723" s="1">
        <v>5.1998000000000002E-16</v>
      </c>
      <c r="C8723" s="1">
        <v>1.2236E-15</v>
      </c>
      <c r="D8723">
        <v>0</v>
      </c>
      <c r="E8723" s="1">
        <v>1.4490000000000001E-9</v>
      </c>
      <c r="F8723">
        <v>-9.4335000000000003E-4</v>
      </c>
    </row>
    <row r="8724" spans="1:6" x14ac:dyDescent="0.25">
      <c r="A8724">
        <v>8.7210000000000001</v>
      </c>
      <c r="B8724" s="1">
        <v>5.1998000000000002E-16</v>
      </c>
      <c r="C8724" s="1">
        <v>3.059E-16</v>
      </c>
      <c r="D8724">
        <v>0</v>
      </c>
      <c r="E8724" s="1">
        <v>3.6223999999999998E-9</v>
      </c>
      <c r="F8724">
        <v>-9.4335000000000003E-4</v>
      </c>
    </row>
    <row r="8725" spans="1:6" x14ac:dyDescent="0.25">
      <c r="A8725">
        <v>8.7219999999999995</v>
      </c>
      <c r="B8725" s="1">
        <v>5.1998000000000002E-16</v>
      </c>
      <c r="C8725" s="1">
        <v>7.6474999999999995E-16</v>
      </c>
      <c r="D8725">
        <v>0</v>
      </c>
      <c r="E8725" s="1">
        <v>9.0561000000000004E-10</v>
      </c>
      <c r="F8725">
        <v>-9.4335000000000003E-4</v>
      </c>
    </row>
    <row r="8726" spans="1:6" x14ac:dyDescent="0.25">
      <c r="A8726">
        <v>8.7230000000000008</v>
      </c>
      <c r="B8726" s="1">
        <v>5.1998000000000002E-16</v>
      </c>
      <c r="C8726" s="1">
        <v>1.9119000000000001E-16</v>
      </c>
      <c r="D8726">
        <v>0</v>
      </c>
      <c r="E8726" s="1">
        <v>2.264E-9</v>
      </c>
      <c r="F8726">
        <v>-9.4335000000000003E-4</v>
      </c>
    </row>
    <row r="8727" spans="1:6" x14ac:dyDescent="0.25">
      <c r="A8727">
        <v>8.7240000000000002</v>
      </c>
      <c r="B8727" s="1">
        <v>5.1998000000000002E-16</v>
      </c>
      <c r="C8727" s="1">
        <v>4.7796999999999996E-16</v>
      </c>
      <c r="D8727">
        <v>0</v>
      </c>
      <c r="E8727" s="1">
        <v>5.6601000000000003E-9</v>
      </c>
      <c r="F8727">
        <v>-9.4335000000000003E-4</v>
      </c>
    </row>
    <row r="8728" spans="1:6" x14ac:dyDescent="0.25">
      <c r="A8728">
        <v>8.7249999999999996</v>
      </c>
      <c r="B8728" s="1">
        <v>5.1998000000000002E-16</v>
      </c>
      <c r="C8728" s="1">
        <v>1.1949E-15</v>
      </c>
      <c r="D8728">
        <v>0</v>
      </c>
      <c r="E8728" s="1">
        <v>1.415E-9</v>
      </c>
      <c r="F8728">
        <v>-9.4335000000000003E-4</v>
      </c>
    </row>
    <row r="8729" spans="1:6" x14ac:dyDescent="0.25">
      <c r="A8729">
        <v>8.7260000000000009</v>
      </c>
      <c r="B8729" s="1">
        <v>5.1998000000000002E-16</v>
      </c>
      <c r="C8729" s="1">
        <v>2.9873000000000002E-16</v>
      </c>
      <c r="D8729">
        <v>0</v>
      </c>
      <c r="E8729" s="1">
        <v>3.5374999999999998E-9</v>
      </c>
      <c r="F8729">
        <v>-9.4335000000000003E-4</v>
      </c>
    </row>
    <row r="8730" spans="1:6" x14ac:dyDescent="0.25">
      <c r="A8730">
        <v>8.7270000000000003</v>
      </c>
      <c r="B8730" s="1">
        <v>5.1998000000000002E-16</v>
      </c>
      <c r="C8730" s="1">
        <v>7.4683000000000005E-16</v>
      </c>
      <c r="D8730">
        <v>0</v>
      </c>
      <c r="E8730" s="1">
        <v>8.8438E-10</v>
      </c>
      <c r="F8730">
        <v>-9.4335000000000003E-4</v>
      </c>
    </row>
    <row r="8731" spans="1:6" x14ac:dyDescent="0.25">
      <c r="A8731">
        <v>8.7279999999999998</v>
      </c>
      <c r="B8731" s="1">
        <v>5.1998000000000002E-16</v>
      </c>
      <c r="C8731" s="1">
        <v>1.8671000000000001E-16</v>
      </c>
      <c r="D8731">
        <v>0</v>
      </c>
      <c r="E8731" s="1">
        <v>2.2109999999999999E-9</v>
      </c>
      <c r="F8731">
        <v>-9.4335000000000003E-4</v>
      </c>
    </row>
    <row r="8732" spans="1:6" x14ac:dyDescent="0.25">
      <c r="A8732">
        <v>8.7289999999999992</v>
      </c>
      <c r="B8732" s="1">
        <v>5.1998000000000002E-16</v>
      </c>
      <c r="C8732" s="1">
        <v>4.6676999999999999E-16</v>
      </c>
      <c r="D8732">
        <v>0</v>
      </c>
      <c r="E8732" s="1">
        <v>5.5273999999999998E-9</v>
      </c>
      <c r="F8732">
        <v>-9.4335000000000003E-4</v>
      </c>
    </row>
    <row r="8733" spans="1:6" x14ac:dyDescent="0.25">
      <c r="A8733">
        <v>8.73</v>
      </c>
      <c r="B8733" s="1">
        <v>5.1998000000000002E-16</v>
      </c>
      <c r="C8733" s="1">
        <v>1.1669000000000001E-15</v>
      </c>
      <c r="D8733">
        <v>0</v>
      </c>
      <c r="E8733" s="1">
        <v>1.3819E-9</v>
      </c>
      <c r="F8733">
        <v>-9.4335000000000003E-4</v>
      </c>
    </row>
    <row r="8734" spans="1:6" x14ac:dyDescent="0.25">
      <c r="A8734">
        <v>8.7309999999999999</v>
      </c>
      <c r="B8734" s="1">
        <v>5.1998000000000002E-16</v>
      </c>
      <c r="C8734" s="1">
        <v>2.9173000000000001E-16</v>
      </c>
      <c r="D8734">
        <v>0</v>
      </c>
      <c r="E8734" s="1">
        <v>3.4546E-9</v>
      </c>
      <c r="F8734">
        <v>-9.4335000000000003E-4</v>
      </c>
    </row>
    <row r="8735" spans="1:6" x14ac:dyDescent="0.25">
      <c r="A8735">
        <v>8.7319999999999993</v>
      </c>
      <c r="B8735" s="1">
        <v>5.1998000000000002E-16</v>
      </c>
      <c r="C8735" s="1">
        <v>7.2931999999999999E-16</v>
      </c>
      <c r="D8735">
        <v>0</v>
      </c>
      <c r="E8735" s="1">
        <v>8.6365999999999999E-10</v>
      </c>
      <c r="F8735">
        <v>-9.4335000000000003E-4</v>
      </c>
    </row>
    <row r="8736" spans="1:6" x14ac:dyDescent="0.25">
      <c r="A8736">
        <v>8.7330000000000005</v>
      </c>
      <c r="B8736" s="1">
        <v>5.1998000000000002E-16</v>
      </c>
      <c r="C8736" s="1">
        <v>1.8233E-16</v>
      </c>
      <c r="D8736">
        <v>0</v>
      </c>
      <c r="E8736" s="1">
        <v>2.1591000000000001E-9</v>
      </c>
      <c r="F8736">
        <v>-9.4335000000000003E-4</v>
      </c>
    </row>
    <row r="8737" spans="1:6" x14ac:dyDescent="0.25">
      <c r="A8737">
        <v>8.734</v>
      </c>
      <c r="B8737" s="1">
        <v>5.1998000000000002E-16</v>
      </c>
      <c r="C8737" s="1">
        <v>4.5582999999999995E-16</v>
      </c>
      <c r="D8737">
        <v>0</v>
      </c>
      <c r="E8737" s="1">
        <v>5.3979000000000001E-9</v>
      </c>
      <c r="F8737">
        <v>-9.4335000000000003E-4</v>
      </c>
    </row>
    <row r="8738" spans="1:6" x14ac:dyDescent="0.25">
      <c r="A8738">
        <v>8.7349999999999994</v>
      </c>
      <c r="B8738" s="1">
        <v>5.1998000000000002E-16</v>
      </c>
      <c r="C8738" s="1">
        <v>1.1396E-15</v>
      </c>
      <c r="D8738">
        <v>0</v>
      </c>
      <c r="E8738" s="1">
        <v>1.3494999999999999E-9</v>
      </c>
      <c r="F8738">
        <v>-9.4335000000000003E-4</v>
      </c>
    </row>
    <row r="8739" spans="1:6" x14ac:dyDescent="0.25">
      <c r="A8739">
        <v>8.7360000000000007</v>
      </c>
      <c r="B8739" s="1">
        <v>5.1998000000000002E-16</v>
      </c>
      <c r="C8739" s="1">
        <v>2.8488999999999998E-16</v>
      </c>
      <c r="D8739">
        <v>0</v>
      </c>
      <c r="E8739" s="1">
        <v>3.3737E-9</v>
      </c>
      <c r="F8739">
        <v>-9.4335000000000003E-4</v>
      </c>
    </row>
    <row r="8740" spans="1:6" x14ac:dyDescent="0.25">
      <c r="A8740">
        <v>8.7370000000000001</v>
      </c>
      <c r="B8740" s="1">
        <v>5.1998000000000002E-16</v>
      </c>
      <c r="C8740" s="1">
        <v>7.1223000000000004E-16</v>
      </c>
      <c r="D8740">
        <v>0</v>
      </c>
      <c r="E8740" s="1">
        <v>8.4340999999999999E-10</v>
      </c>
      <c r="F8740">
        <v>-9.4335000000000003E-4</v>
      </c>
    </row>
    <row r="8741" spans="1:6" x14ac:dyDescent="0.25">
      <c r="A8741">
        <v>8.7379999999999995</v>
      </c>
      <c r="B8741" s="1">
        <v>5.1998000000000002E-16</v>
      </c>
      <c r="C8741" s="1">
        <v>1.7806E-16</v>
      </c>
      <c r="D8741">
        <v>0</v>
      </c>
      <c r="E8741" s="1">
        <v>2.1084999999999999E-9</v>
      </c>
      <c r="F8741">
        <v>-9.4335000000000003E-4</v>
      </c>
    </row>
    <row r="8742" spans="1:6" x14ac:dyDescent="0.25">
      <c r="A8742">
        <v>8.7390000000000008</v>
      </c>
      <c r="B8742" s="1">
        <v>5.1998000000000002E-16</v>
      </c>
      <c r="C8742" s="1">
        <v>4.4513999999999997E-16</v>
      </c>
      <c r="D8742">
        <v>0</v>
      </c>
      <c r="E8742" s="1">
        <v>5.2713000000000002E-9</v>
      </c>
      <c r="F8742">
        <v>-9.4335000000000003E-4</v>
      </c>
    </row>
    <row r="8743" spans="1:6" x14ac:dyDescent="0.25">
      <c r="A8743">
        <v>8.74</v>
      </c>
      <c r="B8743" s="1">
        <v>5.1998000000000002E-16</v>
      </c>
      <c r="C8743" s="1">
        <v>1.1129E-15</v>
      </c>
      <c r="D8743">
        <v>0</v>
      </c>
      <c r="E8743" s="1">
        <v>1.3177999999999999E-9</v>
      </c>
      <c r="F8743">
        <v>-9.4335000000000003E-4</v>
      </c>
    </row>
    <row r="8744" spans="1:6" x14ac:dyDescent="0.25">
      <c r="A8744">
        <v>8.7409999999999997</v>
      </c>
      <c r="B8744" s="1">
        <v>5.1998000000000002E-16</v>
      </c>
      <c r="C8744" s="1">
        <v>2.7820999999999999E-16</v>
      </c>
      <c r="D8744">
        <v>0</v>
      </c>
      <c r="E8744" s="1">
        <v>3.2946000000000002E-9</v>
      </c>
      <c r="F8744">
        <v>-9.4335000000000003E-4</v>
      </c>
    </row>
    <row r="8745" spans="1:6" x14ac:dyDescent="0.25">
      <c r="A8745">
        <v>8.7420000000000009</v>
      </c>
      <c r="B8745" s="1">
        <v>5.1998000000000002E-16</v>
      </c>
      <c r="C8745" s="1">
        <v>6.9553999999999996E-16</v>
      </c>
      <c r="D8745">
        <v>0</v>
      </c>
      <c r="E8745" s="1">
        <v>8.2365000000000005E-10</v>
      </c>
      <c r="F8745">
        <v>-9.4335000000000003E-4</v>
      </c>
    </row>
    <row r="8746" spans="1:6" x14ac:dyDescent="0.25">
      <c r="A8746">
        <v>8.7430000000000003</v>
      </c>
      <c r="B8746" s="1">
        <v>5.1998000000000002E-16</v>
      </c>
      <c r="C8746" s="1">
        <v>1.7388E-16</v>
      </c>
      <c r="D8746">
        <v>0</v>
      </c>
      <c r="E8746" s="1">
        <v>2.0591000000000001E-9</v>
      </c>
      <c r="F8746">
        <v>-9.4335000000000003E-4</v>
      </c>
    </row>
    <row r="8747" spans="1:6" x14ac:dyDescent="0.25">
      <c r="A8747">
        <v>8.7439999999999998</v>
      </c>
      <c r="B8747" s="1">
        <v>5.1998000000000002E-16</v>
      </c>
      <c r="C8747" s="1">
        <v>4.3471000000000002E-16</v>
      </c>
      <c r="D8747">
        <v>0</v>
      </c>
      <c r="E8747" s="1">
        <v>5.1477999999999999E-9</v>
      </c>
      <c r="F8747">
        <v>-9.4335000000000003E-4</v>
      </c>
    </row>
    <row r="8748" spans="1:6" x14ac:dyDescent="0.25">
      <c r="A8748">
        <v>8.7449999999999992</v>
      </c>
      <c r="B8748" s="1">
        <v>5.1998000000000002E-16</v>
      </c>
      <c r="C8748" s="1">
        <v>1.0868E-15</v>
      </c>
      <c r="D8748">
        <v>0</v>
      </c>
      <c r="E8748" s="1">
        <v>1.2869E-9</v>
      </c>
      <c r="F8748">
        <v>-9.4335000000000003E-4</v>
      </c>
    </row>
    <row r="8749" spans="1:6" x14ac:dyDescent="0.25">
      <c r="A8749">
        <v>8.7460000000000004</v>
      </c>
      <c r="B8749" s="1">
        <v>5.1998000000000002E-16</v>
      </c>
      <c r="C8749" s="1">
        <v>2.7168999999999998E-16</v>
      </c>
      <c r="D8749">
        <v>0</v>
      </c>
      <c r="E8749" s="1">
        <v>3.2174000000000001E-9</v>
      </c>
      <c r="F8749">
        <v>-9.4335000000000003E-4</v>
      </c>
    </row>
    <row r="8750" spans="1:6" x14ac:dyDescent="0.25">
      <c r="A8750">
        <v>8.7469999999999999</v>
      </c>
      <c r="B8750" s="1">
        <v>5.1998000000000002E-16</v>
      </c>
      <c r="C8750" s="1">
        <v>6.7923999999999997E-16</v>
      </c>
      <c r="D8750">
        <v>0</v>
      </c>
      <c r="E8750" s="1">
        <v>8.0434000000000004E-10</v>
      </c>
      <c r="F8750">
        <v>-9.4335000000000003E-4</v>
      </c>
    </row>
    <row r="8751" spans="1:6" x14ac:dyDescent="0.25">
      <c r="A8751">
        <v>8.7479999999999993</v>
      </c>
      <c r="B8751" s="1">
        <v>5.1998000000000002E-16</v>
      </c>
      <c r="C8751" s="1">
        <v>1.6980999999999999E-16</v>
      </c>
      <c r="D8751">
        <v>0</v>
      </c>
      <c r="E8751" s="1">
        <v>2.0109000000000002E-9</v>
      </c>
      <c r="F8751">
        <v>-9.4335000000000003E-4</v>
      </c>
    </row>
    <row r="8752" spans="1:6" x14ac:dyDescent="0.25">
      <c r="A8752">
        <v>8.7490000000000006</v>
      </c>
      <c r="B8752" s="1">
        <v>5.1998000000000002E-16</v>
      </c>
      <c r="C8752" s="1">
        <v>4.2451999999999999E-16</v>
      </c>
      <c r="D8752">
        <v>0</v>
      </c>
      <c r="E8752" s="1">
        <v>5.0270999999999997E-9</v>
      </c>
      <c r="F8752">
        <v>-9.4335000000000003E-4</v>
      </c>
    </row>
    <row r="8753" spans="1:6" x14ac:dyDescent="0.25">
      <c r="A8753">
        <v>8.75</v>
      </c>
      <c r="B8753" s="1">
        <v>5.1998000000000002E-16</v>
      </c>
      <c r="C8753" s="1">
        <v>1.0612999999999999E-15</v>
      </c>
      <c r="D8753">
        <v>0</v>
      </c>
      <c r="E8753" s="1">
        <v>1.2568E-9</v>
      </c>
      <c r="F8753">
        <v>-9.4335000000000003E-4</v>
      </c>
    </row>
    <row r="8754" spans="1:6" x14ac:dyDescent="0.25">
      <c r="A8754">
        <v>8.7509999999999994</v>
      </c>
      <c r="B8754" s="1">
        <v>5.1998000000000002E-16</v>
      </c>
      <c r="C8754" s="1">
        <v>2.6533000000000001E-16</v>
      </c>
      <c r="D8754">
        <v>0</v>
      </c>
      <c r="E8754" s="1">
        <v>3.1420000000000001E-9</v>
      </c>
      <c r="F8754">
        <v>-9.4335000000000003E-4</v>
      </c>
    </row>
    <row r="8755" spans="1:6" x14ac:dyDescent="0.25">
      <c r="A8755">
        <v>8.7520000000000007</v>
      </c>
      <c r="B8755" s="1">
        <v>5.1998000000000002E-16</v>
      </c>
      <c r="C8755" s="1">
        <v>6.6332E-16</v>
      </c>
      <c r="D8755">
        <v>0</v>
      </c>
      <c r="E8755" s="1">
        <v>7.8549000000000005E-10</v>
      </c>
      <c r="F8755">
        <v>-9.4335000000000003E-4</v>
      </c>
    </row>
    <row r="8756" spans="1:6" x14ac:dyDescent="0.25">
      <c r="A8756">
        <v>8.7530000000000001</v>
      </c>
      <c r="B8756" s="1">
        <v>5.1998000000000002E-16</v>
      </c>
      <c r="C8756" s="1">
        <v>1.6583E-16</v>
      </c>
      <c r="D8756">
        <v>0</v>
      </c>
      <c r="E8756" s="1">
        <v>1.9637000000000002E-9</v>
      </c>
      <c r="F8756">
        <v>-9.4335000000000003E-4</v>
      </c>
    </row>
    <row r="8757" spans="1:6" x14ac:dyDescent="0.25">
      <c r="A8757">
        <v>8.7539999999999996</v>
      </c>
      <c r="B8757" s="1">
        <v>5.1998000000000002E-16</v>
      </c>
      <c r="C8757" s="1">
        <v>4.1457E-16</v>
      </c>
      <c r="D8757">
        <v>0</v>
      </c>
      <c r="E8757" s="1">
        <v>4.9093E-9</v>
      </c>
      <c r="F8757">
        <v>-9.4335000000000003E-4</v>
      </c>
    </row>
    <row r="8758" spans="1:6" x14ac:dyDescent="0.25">
      <c r="A8758">
        <v>8.7550000000000008</v>
      </c>
      <c r="B8758" s="1">
        <v>5.1998000000000002E-16</v>
      </c>
      <c r="C8758" s="1">
        <v>1.0364E-15</v>
      </c>
      <c r="D8758">
        <v>0</v>
      </c>
      <c r="E8758" s="1">
        <v>1.2273000000000001E-9</v>
      </c>
      <c r="F8758">
        <v>-9.4335000000000003E-4</v>
      </c>
    </row>
    <row r="8759" spans="1:6" x14ac:dyDescent="0.25">
      <c r="A8759">
        <v>8.7560000000000002</v>
      </c>
      <c r="B8759" s="1">
        <v>5.1998000000000002E-16</v>
      </c>
      <c r="C8759" s="1">
        <v>2.5910999999999998E-16</v>
      </c>
      <c r="D8759">
        <v>0</v>
      </c>
      <c r="E8759" s="1">
        <v>3.0682999999999998E-9</v>
      </c>
      <c r="F8759">
        <v>-9.4335000000000003E-4</v>
      </c>
    </row>
    <row r="8760" spans="1:6" x14ac:dyDescent="0.25">
      <c r="A8760">
        <v>8.7569999999999997</v>
      </c>
      <c r="B8760" s="1">
        <v>5.1998000000000002E-16</v>
      </c>
      <c r="C8760" s="1">
        <v>6.4776999999999997E-16</v>
      </c>
      <c r="D8760">
        <v>0</v>
      </c>
      <c r="E8760" s="1">
        <v>7.6708E-10</v>
      </c>
      <c r="F8760">
        <v>-9.4335000000000003E-4</v>
      </c>
    </row>
    <row r="8761" spans="1:6" x14ac:dyDescent="0.25">
      <c r="A8761">
        <v>8.7579999999999991</v>
      </c>
      <c r="B8761" s="1">
        <v>5.1998000000000002E-16</v>
      </c>
      <c r="C8761" s="1">
        <v>1.6194E-16</v>
      </c>
      <c r="D8761">
        <v>0</v>
      </c>
      <c r="E8761" s="1">
        <v>1.9177000000000001E-9</v>
      </c>
      <c r="F8761">
        <v>-9.4335000000000003E-4</v>
      </c>
    </row>
    <row r="8762" spans="1:6" x14ac:dyDescent="0.25">
      <c r="A8762">
        <v>8.7590000000000003</v>
      </c>
      <c r="B8762" s="1">
        <v>5.1998000000000002E-16</v>
      </c>
      <c r="C8762" s="1">
        <v>4.0485999999999999E-16</v>
      </c>
      <c r="D8762">
        <v>0</v>
      </c>
      <c r="E8762" s="1">
        <v>4.7943000000000003E-9</v>
      </c>
      <c r="F8762">
        <v>-9.4335000000000003E-4</v>
      </c>
    </row>
    <row r="8763" spans="1:6" x14ac:dyDescent="0.25">
      <c r="A8763">
        <v>8.76</v>
      </c>
      <c r="B8763" s="1">
        <v>5.1998000000000002E-16</v>
      </c>
      <c r="C8763" s="1">
        <v>1.0121E-15</v>
      </c>
      <c r="D8763">
        <v>0</v>
      </c>
      <c r="E8763" s="1">
        <v>1.1986E-9</v>
      </c>
      <c r="F8763">
        <v>-9.4335000000000003E-4</v>
      </c>
    </row>
    <row r="8764" spans="1:6" x14ac:dyDescent="0.25">
      <c r="A8764">
        <v>8.7609999999999992</v>
      </c>
      <c r="B8764" s="1">
        <v>5.1998000000000002E-16</v>
      </c>
      <c r="C8764" s="1">
        <v>2.5302999999999999E-16</v>
      </c>
      <c r="D8764">
        <v>0</v>
      </c>
      <c r="E8764" s="1">
        <v>2.9964000000000001E-9</v>
      </c>
      <c r="F8764">
        <v>-9.4335000000000003E-4</v>
      </c>
    </row>
    <row r="8765" spans="1:6" x14ac:dyDescent="0.25">
      <c r="A8765">
        <v>8.7620000000000005</v>
      </c>
      <c r="B8765" s="1">
        <v>5.1998000000000002E-16</v>
      </c>
      <c r="C8765" s="1">
        <v>6.3258999999999999E-16</v>
      </c>
      <c r="D8765">
        <v>0</v>
      </c>
      <c r="E8765" s="1">
        <v>7.4910000000000003E-10</v>
      </c>
      <c r="F8765">
        <v>-9.4335000000000003E-4</v>
      </c>
    </row>
    <row r="8766" spans="1:6" x14ac:dyDescent="0.25">
      <c r="A8766">
        <v>8.7629999999999999</v>
      </c>
      <c r="B8766" s="1">
        <v>5.1998000000000002E-16</v>
      </c>
      <c r="C8766" s="1">
        <v>1.5814999999999999E-16</v>
      </c>
      <c r="D8766">
        <v>0</v>
      </c>
      <c r="E8766" s="1">
        <v>1.8728E-9</v>
      </c>
      <c r="F8766">
        <v>-9.4335000000000003E-4</v>
      </c>
    </row>
    <row r="8767" spans="1:6" x14ac:dyDescent="0.25">
      <c r="A8767">
        <v>8.7639999999999993</v>
      </c>
      <c r="B8767" s="1">
        <v>5.1998000000000002E-16</v>
      </c>
      <c r="C8767" s="1">
        <v>3.9537E-16</v>
      </c>
      <c r="D8767">
        <v>0</v>
      </c>
      <c r="E8767" s="1">
        <v>4.6818999999999997E-9</v>
      </c>
      <c r="F8767">
        <v>-9.4335000000000003E-4</v>
      </c>
    </row>
    <row r="8768" spans="1:6" x14ac:dyDescent="0.25">
      <c r="A8768">
        <v>8.7650000000000006</v>
      </c>
      <c r="B8768" s="1">
        <v>5.1998000000000002E-16</v>
      </c>
      <c r="C8768" s="1">
        <v>9.8842E-16</v>
      </c>
      <c r="D8768">
        <v>0</v>
      </c>
      <c r="E8768" s="1">
        <v>1.1705E-9</v>
      </c>
      <c r="F8768">
        <v>-9.4335000000000003E-4</v>
      </c>
    </row>
    <row r="8769" spans="1:6" x14ac:dyDescent="0.25">
      <c r="A8769">
        <v>8.766</v>
      </c>
      <c r="B8769" s="1">
        <v>5.1998000000000002E-16</v>
      </c>
      <c r="C8769" s="1">
        <v>2.4710000000000001E-16</v>
      </c>
      <c r="D8769">
        <v>0</v>
      </c>
      <c r="E8769" s="1">
        <v>2.9262000000000001E-9</v>
      </c>
      <c r="F8769">
        <v>-9.4335000000000003E-4</v>
      </c>
    </row>
    <row r="8770" spans="1:6" x14ac:dyDescent="0.25">
      <c r="A8770">
        <v>8.7669999999999995</v>
      </c>
      <c r="B8770" s="1">
        <v>5.1998000000000002E-16</v>
      </c>
      <c r="C8770" s="1">
        <v>6.1776E-16</v>
      </c>
      <c r="D8770">
        <v>0</v>
      </c>
      <c r="E8770" s="1">
        <v>7.3155000000000002E-10</v>
      </c>
      <c r="F8770">
        <v>-9.4335000000000003E-4</v>
      </c>
    </row>
    <row r="8771" spans="1:6" x14ac:dyDescent="0.25">
      <c r="A8771">
        <v>8.7680000000000007</v>
      </c>
      <c r="B8771" s="1">
        <v>5.1998000000000002E-16</v>
      </c>
      <c r="C8771" s="1">
        <v>1.5444E-16</v>
      </c>
      <c r="D8771">
        <v>0</v>
      </c>
      <c r="E8771" s="1">
        <v>1.8289E-9</v>
      </c>
      <c r="F8771">
        <v>-9.4335000000000003E-4</v>
      </c>
    </row>
    <row r="8772" spans="1:6" x14ac:dyDescent="0.25">
      <c r="A8772">
        <v>8.7690000000000001</v>
      </c>
      <c r="B8772" s="1">
        <v>5.1998000000000002E-16</v>
      </c>
      <c r="C8772" s="1">
        <v>3.861E-16</v>
      </c>
      <c r="D8772">
        <v>0</v>
      </c>
      <c r="E8772" s="1">
        <v>4.5722000000000004E-9</v>
      </c>
      <c r="F8772">
        <v>-9.4335000000000003E-4</v>
      </c>
    </row>
    <row r="8773" spans="1:6" x14ac:dyDescent="0.25">
      <c r="A8773">
        <v>8.77</v>
      </c>
      <c r="B8773" s="1">
        <v>5.1998000000000002E-16</v>
      </c>
      <c r="C8773" s="1">
        <v>9.6525000000000006E-16</v>
      </c>
      <c r="D8773">
        <v>0</v>
      </c>
      <c r="E8773" s="1">
        <v>1.1430000000000001E-9</v>
      </c>
      <c r="F8773">
        <v>-9.4335000000000003E-4</v>
      </c>
    </row>
    <row r="8774" spans="1:6" x14ac:dyDescent="0.25">
      <c r="A8774">
        <v>8.7710000000000008</v>
      </c>
      <c r="B8774" s="1">
        <v>5.1998000000000002E-16</v>
      </c>
      <c r="C8774" s="1">
        <v>2.4131000000000002E-16</v>
      </c>
      <c r="D8774">
        <v>0</v>
      </c>
      <c r="E8774" s="1">
        <v>2.8576000000000001E-9</v>
      </c>
      <c r="F8774">
        <v>-9.4335000000000003E-4</v>
      </c>
    </row>
    <row r="8775" spans="1:6" x14ac:dyDescent="0.25">
      <c r="A8775">
        <v>8.7720000000000002</v>
      </c>
      <c r="B8775" s="1">
        <v>5.1998000000000002E-16</v>
      </c>
      <c r="C8775" s="1">
        <v>6.0328000000000001E-16</v>
      </c>
      <c r="D8775">
        <v>0</v>
      </c>
      <c r="E8775" s="1">
        <v>7.1440000000000004E-10</v>
      </c>
      <c r="F8775">
        <v>-9.4335000000000003E-4</v>
      </c>
    </row>
    <row r="8776" spans="1:6" x14ac:dyDescent="0.25">
      <c r="A8776">
        <v>8.7729999999999997</v>
      </c>
      <c r="B8776" s="1">
        <v>5.1998000000000002E-16</v>
      </c>
      <c r="C8776" s="1">
        <v>1.5082E-16</v>
      </c>
      <c r="D8776">
        <v>0</v>
      </c>
      <c r="E8776" s="1">
        <v>1.786E-9</v>
      </c>
      <c r="F8776">
        <v>-9.4335000000000003E-4</v>
      </c>
    </row>
    <row r="8777" spans="1:6" x14ac:dyDescent="0.25">
      <c r="A8777">
        <v>8.7739999999999991</v>
      </c>
      <c r="B8777" s="1">
        <v>5.1998000000000002E-16</v>
      </c>
      <c r="C8777" s="1">
        <v>3.7704999999999998E-16</v>
      </c>
      <c r="D8777">
        <v>0</v>
      </c>
      <c r="E8777" s="1">
        <v>4.4649999999999998E-9</v>
      </c>
      <c r="F8777">
        <v>-9.4335000000000003E-4</v>
      </c>
    </row>
    <row r="8778" spans="1:6" x14ac:dyDescent="0.25">
      <c r="A8778">
        <v>8.7750000000000004</v>
      </c>
      <c r="B8778" s="1">
        <v>5.1998000000000002E-16</v>
      </c>
      <c r="C8778" s="1">
        <v>9.4263000000000009E-16</v>
      </c>
      <c r="D8778">
        <v>0</v>
      </c>
      <c r="E8778" s="1">
        <v>1.1163E-9</v>
      </c>
      <c r="F8778">
        <v>-9.4335000000000003E-4</v>
      </c>
    </row>
    <row r="8779" spans="1:6" x14ac:dyDescent="0.25">
      <c r="A8779">
        <v>8.7759999999999998</v>
      </c>
      <c r="B8779" s="1">
        <v>5.1998000000000002E-16</v>
      </c>
      <c r="C8779" s="1">
        <v>2.3566000000000002E-16</v>
      </c>
      <c r="D8779">
        <v>0</v>
      </c>
      <c r="E8779" s="1">
        <v>2.7905999999999999E-9</v>
      </c>
      <c r="F8779">
        <v>-9.4335000000000003E-4</v>
      </c>
    </row>
    <row r="8780" spans="1:6" x14ac:dyDescent="0.25">
      <c r="A8780">
        <v>8.7769999999999992</v>
      </c>
      <c r="B8780" s="1">
        <v>5.1998000000000002E-16</v>
      </c>
      <c r="C8780" s="1">
        <v>5.8914000000000004E-16</v>
      </c>
      <c r="D8780">
        <v>0</v>
      </c>
      <c r="E8780" s="1">
        <v>6.9766000000000005E-10</v>
      </c>
      <c r="F8780">
        <v>-9.4335000000000003E-4</v>
      </c>
    </row>
    <row r="8781" spans="1:6" x14ac:dyDescent="0.25">
      <c r="A8781">
        <v>8.7780000000000005</v>
      </c>
      <c r="B8781" s="1">
        <v>5.1998000000000002E-16</v>
      </c>
      <c r="C8781" s="1">
        <v>1.4729E-16</v>
      </c>
      <c r="D8781">
        <v>0</v>
      </c>
      <c r="E8781" s="1">
        <v>1.7441E-9</v>
      </c>
      <c r="F8781">
        <v>-9.4335000000000003E-4</v>
      </c>
    </row>
    <row r="8782" spans="1:6" x14ac:dyDescent="0.25">
      <c r="A8782">
        <v>8.7789999999999999</v>
      </c>
      <c r="B8782" s="1">
        <v>5.1998000000000002E-16</v>
      </c>
      <c r="C8782" s="1">
        <v>3.6821000000000002E-16</v>
      </c>
      <c r="D8782">
        <v>0</v>
      </c>
      <c r="E8782" s="1">
        <v>4.3604E-9</v>
      </c>
      <c r="F8782">
        <v>-9.4335000000000003E-4</v>
      </c>
    </row>
    <row r="8783" spans="1:6" x14ac:dyDescent="0.25">
      <c r="A8783">
        <v>8.7799999999999994</v>
      </c>
      <c r="B8783" s="1">
        <v>5.1998000000000002E-16</v>
      </c>
      <c r="C8783" s="1">
        <v>9.2053999999999997E-16</v>
      </c>
      <c r="D8783">
        <v>0</v>
      </c>
      <c r="E8783" s="1">
        <v>1.0901E-9</v>
      </c>
      <c r="F8783">
        <v>-9.4335000000000003E-4</v>
      </c>
    </row>
    <row r="8784" spans="1:6" x14ac:dyDescent="0.25">
      <c r="A8784">
        <v>8.7810000000000006</v>
      </c>
      <c r="B8784" s="1">
        <v>5.1998000000000002E-16</v>
      </c>
      <c r="C8784" s="1">
        <v>2.3013E-16</v>
      </c>
      <c r="D8784">
        <v>0</v>
      </c>
      <c r="E8784" s="1">
        <v>2.7252000000000001E-9</v>
      </c>
      <c r="F8784">
        <v>-9.4335000000000003E-4</v>
      </c>
    </row>
    <row r="8785" spans="1:6" x14ac:dyDescent="0.25">
      <c r="A8785">
        <v>8.782</v>
      </c>
      <c r="B8785" s="1">
        <v>5.1998000000000002E-16</v>
      </c>
      <c r="C8785" s="1">
        <v>5.7533000000000002E-16</v>
      </c>
      <c r="D8785">
        <v>0</v>
      </c>
      <c r="E8785" s="1">
        <v>6.8131E-10</v>
      </c>
      <c r="F8785">
        <v>-9.4335000000000003E-4</v>
      </c>
    </row>
    <row r="8786" spans="1:6" x14ac:dyDescent="0.25">
      <c r="A8786">
        <v>8.7829999999999995</v>
      </c>
      <c r="B8786" s="1">
        <v>5.1998000000000002E-16</v>
      </c>
      <c r="C8786" s="1">
        <v>1.4383000000000001E-16</v>
      </c>
      <c r="D8786">
        <v>0</v>
      </c>
      <c r="E8786" s="1">
        <v>1.7032999999999999E-9</v>
      </c>
      <c r="F8786">
        <v>-9.4335000000000003E-4</v>
      </c>
    </row>
    <row r="8787" spans="1:6" x14ac:dyDescent="0.25">
      <c r="A8787">
        <v>8.7840000000000007</v>
      </c>
      <c r="B8787" s="1">
        <v>5.1998000000000002E-16</v>
      </c>
      <c r="C8787" s="1">
        <v>3.5958000000000002E-16</v>
      </c>
      <c r="D8787">
        <v>0</v>
      </c>
      <c r="E8787" s="1">
        <v>4.2582E-9</v>
      </c>
      <c r="F8787">
        <v>-9.4335000000000003E-4</v>
      </c>
    </row>
    <row r="8788" spans="1:6" x14ac:dyDescent="0.25">
      <c r="A8788">
        <v>8.7850000000000001</v>
      </c>
      <c r="B8788" s="1">
        <v>5.1998000000000002E-16</v>
      </c>
      <c r="C8788" s="1">
        <v>8.9895999999999992E-16</v>
      </c>
      <c r="D8788">
        <v>0</v>
      </c>
      <c r="E8788" s="1">
        <v>1.0645E-9</v>
      </c>
      <c r="F8788">
        <v>-9.4335000000000003E-4</v>
      </c>
    </row>
    <row r="8789" spans="1:6" x14ac:dyDescent="0.25">
      <c r="A8789">
        <v>8.7859999999999996</v>
      </c>
      <c r="B8789" s="1">
        <v>5.1998000000000002E-16</v>
      </c>
      <c r="C8789" s="1">
        <v>2.2473999999999998E-16</v>
      </c>
      <c r="D8789">
        <v>0</v>
      </c>
      <c r="E8789" s="1">
        <v>2.6612999999999999E-9</v>
      </c>
      <c r="F8789">
        <v>-9.4335000000000003E-4</v>
      </c>
    </row>
    <row r="8790" spans="1:6" x14ac:dyDescent="0.25">
      <c r="A8790">
        <v>8.7870000000000008</v>
      </c>
      <c r="B8790" s="1">
        <v>5.1998000000000002E-16</v>
      </c>
      <c r="C8790" s="1">
        <v>5.6185000000000005E-16</v>
      </c>
      <c r="D8790">
        <v>0</v>
      </c>
      <c r="E8790" s="1">
        <v>6.6534E-10</v>
      </c>
      <c r="F8790">
        <v>-9.4335000000000003E-4</v>
      </c>
    </row>
    <row r="8791" spans="1:6" x14ac:dyDescent="0.25">
      <c r="A8791">
        <v>8.7880000000000003</v>
      </c>
      <c r="B8791" s="1">
        <v>5.1998000000000002E-16</v>
      </c>
      <c r="C8791" s="1">
        <v>1.4045999999999999E-16</v>
      </c>
      <c r="D8791">
        <v>0</v>
      </c>
      <c r="E8791" s="1">
        <v>1.6633E-9</v>
      </c>
      <c r="F8791">
        <v>-9.4335000000000003E-4</v>
      </c>
    </row>
    <row r="8792" spans="1:6" x14ac:dyDescent="0.25">
      <c r="A8792">
        <v>8.7889999999999997</v>
      </c>
      <c r="B8792" s="1">
        <v>5.1998000000000002E-16</v>
      </c>
      <c r="C8792" s="1">
        <v>3.5116000000000002E-16</v>
      </c>
      <c r="D8792">
        <v>0</v>
      </c>
      <c r="E8792" s="1">
        <v>4.1584E-9</v>
      </c>
      <c r="F8792">
        <v>-9.4335000000000003E-4</v>
      </c>
    </row>
    <row r="8793" spans="1:6" x14ac:dyDescent="0.25">
      <c r="A8793">
        <v>8.7899999999999991</v>
      </c>
      <c r="B8793" s="1">
        <v>5.1998000000000002E-16</v>
      </c>
      <c r="C8793" s="1">
        <v>8.7788999999999995E-16</v>
      </c>
      <c r="D8793">
        <v>0</v>
      </c>
      <c r="E8793" s="1">
        <v>1.0396E-9</v>
      </c>
      <c r="F8793">
        <v>-9.4335000000000003E-4</v>
      </c>
    </row>
    <row r="8794" spans="1:6" x14ac:dyDescent="0.25">
      <c r="A8794">
        <v>8.7910000000000004</v>
      </c>
      <c r="B8794" s="1">
        <v>5.1998000000000002E-16</v>
      </c>
      <c r="C8794" s="1">
        <v>2.1946999999999999E-16</v>
      </c>
      <c r="D8794">
        <v>0</v>
      </c>
      <c r="E8794" s="1">
        <v>2.5989999999999998E-9</v>
      </c>
      <c r="F8794">
        <v>-9.4335000000000003E-4</v>
      </c>
    </row>
    <row r="8795" spans="1:6" x14ac:dyDescent="0.25">
      <c r="A8795">
        <v>8.7919999999999998</v>
      </c>
      <c r="B8795" s="1">
        <v>5.1998000000000002E-16</v>
      </c>
      <c r="C8795" s="1">
        <v>5.4867999999999997E-16</v>
      </c>
      <c r="D8795">
        <v>0</v>
      </c>
      <c r="E8795" s="1">
        <v>6.4973999999999997E-10</v>
      </c>
      <c r="F8795">
        <v>-9.4335000000000003E-4</v>
      </c>
    </row>
    <row r="8796" spans="1:6" x14ac:dyDescent="0.25">
      <c r="A8796">
        <v>8.7929999999999993</v>
      </c>
      <c r="B8796" s="1">
        <v>5.1998000000000002E-16</v>
      </c>
      <c r="C8796" s="1">
        <v>1.3716999999999999E-16</v>
      </c>
      <c r="D8796">
        <v>0</v>
      </c>
      <c r="E8796" s="1">
        <v>1.6244000000000001E-9</v>
      </c>
      <c r="F8796">
        <v>-9.4335000000000003E-4</v>
      </c>
    </row>
    <row r="8797" spans="1:6" x14ac:dyDescent="0.25">
      <c r="A8797">
        <v>8.7940000000000005</v>
      </c>
      <c r="B8797" s="1">
        <v>5.1998000000000002E-16</v>
      </c>
      <c r="C8797" s="1">
        <v>3.4292999999999998E-16</v>
      </c>
      <c r="D8797">
        <v>0</v>
      </c>
      <c r="E8797" s="1">
        <v>4.0609000000000003E-9</v>
      </c>
      <c r="F8797">
        <v>-9.4335000000000003E-4</v>
      </c>
    </row>
    <row r="8798" spans="1:6" x14ac:dyDescent="0.25">
      <c r="A8798">
        <v>8.7949999999999999</v>
      </c>
      <c r="B8798" s="1">
        <v>5.1998000000000002E-16</v>
      </c>
      <c r="C8798" s="1">
        <v>8.5732E-16</v>
      </c>
      <c r="D8798">
        <v>0</v>
      </c>
      <c r="E8798" s="1">
        <v>1.0152E-9</v>
      </c>
      <c r="F8798">
        <v>-9.4335000000000003E-4</v>
      </c>
    </row>
    <row r="8799" spans="1:6" x14ac:dyDescent="0.25">
      <c r="A8799">
        <v>8.7959999999999994</v>
      </c>
      <c r="B8799" s="1">
        <v>5.1998000000000002E-16</v>
      </c>
      <c r="C8799" s="1">
        <v>2.1433E-16</v>
      </c>
      <c r="D8799">
        <v>0</v>
      </c>
      <c r="E8799" s="1">
        <v>2.5381000000000002E-9</v>
      </c>
      <c r="F8799">
        <v>-9.4335000000000003E-4</v>
      </c>
    </row>
    <row r="8800" spans="1:6" x14ac:dyDescent="0.25">
      <c r="A8800">
        <v>8.7970000000000006</v>
      </c>
      <c r="B8800" s="1">
        <v>5.1998000000000002E-16</v>
      </c>
      <c r="C8800" s="1">
        <v>5.3582E-16</v>
      </c>
      <c r="D8800">
        <v>0</v>
      </c>
      <c r="E8800" s="1">
        <v>6.3451000000000001E-10</v>
      </c>
      <c r="F8800">
        <v>-9.4335000000000003E-4</v>
      </c>
    </row>
    <row r="8801" spans="1:6" x14ac:dyDescent="0.25">
      <c r="A8801">
        <v>8.798</v>
      </c>
      <c r="B8801" s="1">
        <v>5.1998000000000002E-16</v>
      </c>
      <c r="C8801" s="1">
        <v>1.3396000000000001E-16</v>
      </c>
      <c r="D8801">
        <v>0</v>
      </c>
      <c r="E8801" s="1">
        <v>1.5863E-9</v>
      </c>
      <c r="F8801">
        <v>-9.4335000000000003E-4</v>
      </c>
    </row>
    <row r="8802" spans="1:6" x14ac:dyDescent="0.25">
      <c r="A8802">
        <v>8.7989999999999995</v>
      </c>
      <c r="B8802" s="1">
        <v>5.1998000000000002E-16</v>
      </c>
      <c r="C8802" s="1">
        <v>3.3489E-16</v>
      </c>
      <c r="D8802">
        <v>0</v>
      </c>
      <c r="E8802" s="1">
        <v>3.9657000000000001E-9</v>
      </c>
      <c r="F8802">
        <v>-9.4335000000000003E-4</v>
      </c>
    </row>
    <row r="8803" spans="1:6" x14ac:dyDescent="0.25">
      <c r="A8803">
        <v>8.8000000000000007</v>
      </c>
      <c r="B8803" s="1">
        <v>5.1998000000000002E-16</v>
      </c>
      <c r="C8803" s="1">
        <v>8.3722000000000002E-16</v>
      </c>
      <c r="D8803">
        <v>0</v>
      </c>
      <c r="E8803" s="1">
        <v>9.9142999999999996E-10</v>
      </c>
      <c r="F8803">
        <v>-9.4335000000000003E-4</v>
      </c>
    </row>
    <row r="8804" spans="1:6" x14ac:dyDescent="0.25">
      <c r="A8804">
        <v>8.8010000000000002</v>
      </c>
      <c r="B8804" s="1">
        <v>5.1998000000000002E-16</v>
      </c>
      <c r="C8804" s="1">
        <v>2.0930999999999999E-16</v>
      </c>
      <c r="D8804">
        <v>0</v>
      </c>
      <c r="E8804" s="1">
        <v>2.4786000000000001E-9</v>
      </c>
      <c r="F8804">
        <v>-9.4335000000000003E-4</v>
      </c>
    </row>
    <row r="8805" spans="1:6" x14ac:dyDescent="0.25">
      <c r="A8805">
        <v>8.8019999999999996</v>
      </c>
      <c r="B8805" s="1">
        <v>5.1998000000000002E-16</v>
      </c>
      <c r="C8805" s="1">
        <v>5.2326000000000005E-16</v>
      </c>
      <c r="D8805">
        <v>0</v>
      </c>
      <c r="E8805" s="1">
        <v>6.1964000000000004E-10</v>
      </c>
      <c r="F8805">
        <v>-9.4335000000000003E-4</v>
      </c>
    </row>
    <row r="8806" spans="1:6" x14ac:dyDescent="0.25">
      <c r="A8806">
        <v>8.8030000000000008</v>
      </c>
      <c r="B8806" s="1">
        <v>5.1998000000000002E-16</v>
      </c>
      <c r="C8806" s="1">
        <v>1.3082E-16</v>
      </c>
      <c r="D8806">
        <v>0</v>
      </c>
      <c r="E8806" s="1">
        <v>1.5491E-9</v>
      </c>
      <c r="F8806">
        <v>-9.4335000000000003E-4</v>
      </c>
    </row>
    <row r="8807" spans="1:6" x14ac:dyDescent="0.25">
      <c r="A8807">
        <v>8.8040000000000003</v>
      </c>
      <c r="B8807" s="1">
        <v>5.1998000000000002E-16</v>
      </c>
      <c r="C8807" s="1">
        <v>3.2703999999999999E-16</v>
      </c>
      <c r="D8807">
        <v>0</v>
      </c>
      <c r="E8807" s="1">
        <v>3.8728000000000001E-9</v>
      </c>
      <c r="F8807">
        <v>-9.4335000000000003E-4</v>
      </c>
    </row>
    <row r="8808" spans="1:6" x14ac:dyDescent="0.25">
      <c r="A8808">
        <v>8.8049999999999997</v>
      </c>
      <c r="B8808" s="1">
        <v>5.1998000000000002E-16</v>
      </c>
      <c r="C8808" s="1">
        <v>8.1760000000000001E-16</v>
      </c>
      <c r="D8808">
        <v>0</v>
      </c>
      <c r="E8808" s="1">
        <v>9.6818999999999994E-10</v>
      </c>
      <c r="F8808">
        <v>-9.4335000000000003E-4</v>
      </c>
    </row>
    <row r="8809" spans="1:6" x14ac:dyDescent="0.25">
      <c r="A8809">
        <v>8.8059999999999992</v>
      </c>
      <c r="B8809" s="1">
        <v>5.1998000000000002E-16</v>
      </c>
      <c r="C8809" s="1">
        <v>2.044E-16</v>
      </c>
      <c r="D8809">
        <v>0</v>
      </c>
      <c r="E8809" s="1">
        <v>2.4205000000000001E-9</v>
      </c>
      <c r="F8809">
        <v>-9.4335000000000003E-4</v>
      </c>
    </row>
    <row r="8810" spans="1:6" x14ac:dyDescent="0.25">
      <c r="A8810">
        <v>8.8070000000000004</v>
      </c>
      <c r="B8810" s="1">
        <v>5.1998000000000002E-16</v>
      </c>
      <c r="C8810" s="1">
        <v>5.1100000000000002E-16</v>
      </c>
      <c r="D8810">
        <v>0</v>
      </c>
      <c r="E8810" s="1">
        <v>6.0511999999999999E-9</v>
      </c>
      <c r="F8810">
        <v>-9.4335000000000003E-4</v>
      </c>
    </row>
    <row r="8811" spans="1:6" x14ac:dyDescent="0.25">
      <c r="A8811">
        <v>8.8079999999999998</v>
      </c>
      <c r="B8811" s="1">
        <v>5.1998000000000002E-16</v>
      </c>
      <c r="C8811" s="1">
        <v>1.2775E-15</v>
      </c>
      <c r="D8811">
        <v>0</v>
      </c>
      <c r="E8811" s="1">
        <v>1.5128E-9</v>
      </c>
      <c r="F8811">
        <v>-9.4335000000000003E-4</v>
      </c>
    </row>
    <row r="8812" spans="1:6" x14ac:dyDescent="0.25">
      <c r="A8812">
        <v>8.8089999999999993</v>
      </c>
      <c r="B8812" s="1">
        <v>5.1998000000000002E-16</v>
      </c>
      <c r="C8812" s="1">
        <v>3.1937999999999998E-16</v>
      </c>
      <c r="D8812">
        <v>0</v>
      </c>
      <c r="E8812" s="1">
        <v>3.7820000000000004E-9</v>
      </c>
      <c r="F8812">
        <v>-9.4335000000000003E-4</v>
      </c>
    </row>
    <row r="8813" spans="1:6" x14ac:dyDescent="0.25">
      <c r="A8813">
        <v>8.81</v>
      </c>
      <c r="B8813" s="1">
        <v>5.1998000000000002E-16</v>
      </c>
      <c r="C8813" s="1">
        <v>7.9844000000000001E-16</v>
      </c>
      <c r="D8813">
        <v>0</v>
      </c>
      <c r="E8813" s="1">
        <v>9.455000000000001E-10</v>
      </c>
      <c r="F8813">
        <v>-9.4335000000000003E-4</v>
      </c>
    </row>
    <row r="8814" spans="1:6" x14ac:dyDescent="0.25">
      <c r="A8814">
        <v>8.8109999999999999</v>
      </c>
      <c r="B8814" s="1">
        <v>5.1998000000000002E-16</v>
      </c>
      <c r="C8814" s="1">
        <v>1.9961E-16</v>
      </c>
      <c r="D8814">
        <v>0</v>
      </c>
      <c r="E8814" s="1">
        <v>2.3638E-9</v>
      </c>
      <c r="F8814">
        <v>-9.4335000000000003E-4</v>
      </c>
    </row>
    <row r="8815" spans="1:6" x14ac:dyDescent="0.25">
      <c r="A8815">
        <v>8.8119999999999994</v>
      </c>
      <c r="B8815" s="1">
        <v>5.1998000000000002E-16</v>
      </c>
      <c r="C8815" s="1">
        <v>4.9901999999999997E-16</v>
      </c>
      <c r="D8815">
        <v>0</v>
      </c>
      <c r="E8815" s="1">
        <v>5.9094000000000003E-9</v>
      </c>
      <c r="F8815">
        <v>-9.4335000000000003E-4</v>
      </c>
    </row>
    <row r="8816" spans="1:6" x14ac:dyDescent="0.25">
      <c r="A8816">
        <v>8.8130000000000006</v>
      </c>
      <c r="B8816" s="1">
        <v>5.1998000000000002E-16</v>
      </c>
      <c r="C8816" s="1">
        <v>1.2476E-15</v>
      </c>
      <c r="D8816">
        <v>0</v>
      </c>
      <c r="E8816" s="1">
        <v>1.4773000000000001E-9</v>
      </c>
      <c r="F8816">
        <v>-9.4335000000000003E-4</v>
      </c>
    </row>
    <row r="8817" spans="1:6" x14ac:dyDescent="0.25">
      <c r="A8817">
        <v>8.8140000000000001</v>
      </c>
      <c r="B8817" s="1">
        <v>5.1998000000000002E-16</v>
      </c>
      <c r="C8817" s="1">
        <v>3.1188999999999998E-16</v>
      </c>
      <c r="D8817">
        <v>0</v>
      </c>
      <c r="E8817" s="1">
        <v>3.6934000000000001E-9</v>
      </c>
      <c r="F8817">
        <v>-9.4335000000000003E-4</v>
      </c>
    </row>
    <row r="8818" spans="1:6" x14ac:dyDescent="0.25">
      <c r="A8818">
        <v>8.8149999999999995</v>
      </c>
      <c r="B8818" s="1">
        <v>5.1998000000000002E-16</v>
      </c>
      <c r="C8818" s="1">
        <v>7.7971999999999998E-16</v>
      </c>
      <c r="D8818">
        <v>0</v>
      </c>
      <c r="E8818" s="1">
        <v>9.2334000000000004E-10</v>
      </c>
      <c r="F8818">
        <v>-9.4335000000000003E-4</v>
      </c>
    </row>
    <row r="8819" spans="1:6" x14ac:dyDescent="0.25">
      <c r="A8819">
        <v>8.8160000000000007</v>
      </c>
      <c r="B8819" s="1">
        <v>5.1998000000000002E-16</v>
      </c>
      <c r="C8819" s="1">
        <v>1.9492999999999999E-16</v>
      </c>
      <c r="D8819">
        <v>0</v>
      </c>
      <c r="E8819" s="1">
        <v>2.3084E-9</v>
      </c>
      <c r="F8819">
        <v>-9.4335000000000003E-4</v>
      </c>
    </row>
    <row r="8820" spans="1:6" x14ac:dyDescent="0.25">
      <c r="A8820">
        <v>8.8170000000000002</v>
      </c>
      <c r="B8820" s="1">
        <v>5.1998000000000002E-16</v>
      </c>
      <c r="C8820" s="1">
        <v>4.8732999999999997E-16</v>
      </c>
      <c r="D8820">
        <v>0</v>
      </c>
      <c r="E8820" s="1">
        <v>5.7709000000000004E-9</v>
      </c>
      <c r="F8820">
        <v>-9.4335000000000003E-4</v>
      </c>
    </row>
    <row r="8821" spans="1:6" x14ac:dyDescent="0.25">
      <c r="A8821">
        <v>8.8179999999999996</v>
      </c>
      <c r="B8821" s="1">
        <v>5.1998000000000002E-16</v>
      </c>
      <c r="C8821" s="1">
        <v>1.2183000000000001E-15</v>
      </c>
      <c r="D8821">
        <v>0</v>
      </c>
      <c r="E8821" s="1">
        <v>1.4427E-9</v>
      </c>
      <c r="F8821">
        <v>-9.4335000000000003E-4</v>
      </c>
    </row>
    <row r="8822" spans="1:6" x14ac:dyDescent="0.25">
      <c r="A8822">
        <v>8.8190000000000008</v>
      </c>
      <c r="B8822" s="1">
        <v>5.1998000000000002E-16</v>
      </c>
      <c r="C8822" s="1">
        <v>3.0458000000000001E-16</v>
      </c>
      <c r="D8822">
        <v>0</v>
      </c>
      <c r="E8822" s="1">
        <v>3.6068E-9</v>
      </c>
      <c r="F8822">
        <v>-9.4335000000000003E-4</v>
      </c>
    </row>
    <row r="8823" spans="1:6" x14ac:dyDescent="0.25">
      <c r="A8823">
        <v>8.82</v>
      </c>
      <c r="B8823" s="1">
        <v>5.1998000000000002E-16</v>
      </c>
      <c r="C8823" s="1">
        <v>7.6144999999999998E-16</v>
      </c>
      <c r="D8823">
        <v>0</v>
      </c>
      <c r="E8823" s="1">
        <v>9.017E-10</v>
      </c>
      <c r="F8823">
        <v>-9.4335000000000003E-4</v>
      </c>
    </row>
    <row r="8824" spans="1:6" x14ac:dyDescent="0.25">
      <c r="A8824">
        <v>8.8209999999999997</v>
      </c>
      <c r="B8824" s="1">
        <v>5.1998000000000002E-16</v>
      </c>
      <c r="C8824" s="1">
        <v>1.9036E-16</v>
      </c>
      <c r="D8824">
        <v>0</v>
      </c>
      <c r="E8824" s="1">
        <v>2.2541999999999999E-9</v>
      </c>
      <c r="F8824">
        <v>-9.4335000000000003E-4</v>
      </c>
    </row>
    <row r="8825" spans="1:6" x14ac:dyDescent="0.25">
      <c r="A8825">
        <v>8.8219999999999992</v>
      </c>
      <c r="B8825" s="1">
        <v>5.1998000000000002E-16</v>
      </c>
      <c r="C8825" s="1">
        <v>4.7590999999999998E-16</v>
      </c>
      <c r="D8825">
        <v>0</v>
      </c>
      <c r="E8825" s="1">
        <v>5.6355999999999999E-9</v>
      </c>
      <c r="F8825">
        <v>-9.4335000000000003E-4</v>
      </c>
    </row>
    <row r="8826" spans="1:6" x14ac:dyDescent="0.25">
      <c r="A8826">
        <v>8.8230000000000004</v>
      </c>
      <c r="B8826" s="1">
        <v>5.1998000000000002E-16</v>
      </c>
      <c r="C8826" s="1">
        <v>1.1897999999999999E-15</v>
      </c>
      <c r="D8826">
        <v>0</v>
      </c>
      <c r="E8826" s="1">
        <v>1.4089E-9</v>
      </c>
      <c r="F8826">
        <v>-9.4335000000000003E-4</v>
      </c>
    </row>
    <row r="8827" spans="1:6" x14ac:dyDescent="0.25">
      <c r="A8827">
        <v>8.8239999999999998</v>
      </c>
      <c r="B8827" s="1">
        <v>5.1998000000000002E-16</v>
      </c>
      <c r="C8827" s="1">
        <v>2.9744000000000001E-16</v>
      </c>
      <c r="D8827">
        <v>0</v>
      </c>
      <c r="E8827" s="1">
        <v>3.5223000000000001E-9</v>
      </c>
      <c r="F8827">
        <v>-9.4335000000000003E-4</v>
      </c>
    </row>
    <row r="8828" spans="1:6" x14ac:dyDescent="0.25">
      <c r="A8828">
        <v>8.8249999999999993</v>
      </c>
      <c r="B8828" s="1">
        <v>5.1998000000000002E-16</v>
      </c>
      <c r="C8828" s="1">
        <v>7.4359999999999999E-16</v>
      </c>
      <c r="D8828">
        <v>0</v>
      </c>
      <c r="E8828" s="1">
        <v>8.8056999999999999E-10</v>
      </c>
      <c r="F8828">
        <v>-9.4335000000000003E-4</v>
      </c>
    </row>
    <row r="8829" spans="1:6" x14ac:dyDescent="0.25">
      <c r="A8829">
        <v>8.8260000000000005</v>
      </c>
      <c r="B8829" s="1">
        <v>5.1998000000000002E-16</v>
      </c>
      <c r="C8829" s="1">
        <v>1.859E-16</v>
      </c>
      <c r="D8829">
        <v>0</v>
      </c>
      <c r="E8829" s="1">
        <v>2.2013999999999999E-9</v>
      </c>
      <c r="F8829">
        <v>-9.4335000000000003E-4</v>
      </c>
    </row>
    <row r="8830" spans="1:6" x14ac:dyDescent="0.25">
      <c r="A8830">
        <v>8.827</v>
      </c>
      <c r="B8830" s="1">
        <v>5.1998000000000002E-16</v>
      </c>
      <c r="C8830" s="1">
        <v>4.6475000000000001E-16</v>
      </c>
      <c r="D8830">
        <v>0</v>
      </c>
      <c r="E8830" s="1">
        <v>5.5035000000000003E-9</v>
      </c>
      <c r="F8830">
        <v>-9.4335000000000003E-4</v>
      </c>
    </row>
    <row r="8831" spans="1:6" x14ac:dyDescent="0.25">
      <c r="A8831">
        <v>8.8279999999999994</v>
      </c>
      <c r="B8831" s="1">
        <v>5.1998000000000002E-16</v>
      </c>
      <c r="C8831" s="1">
        <v>1.1619E-15</v>
      </c>
      <c r="D8831">
        <v>0</v>
      </c>
      <c r="E8831" s="1">
        <v>1.3759E-9</v>
      </c>
      <c r="F8831">
        <v>-9.4335000000000003E-4</v>
      </c>
    </row>
    <row r="8832" spans="1:6" x14ac:dyDescent="0.25">
      <c r="A8832">
        <v>8.8290000000000006</v>
      </c>
      <c r="B8832" s="1">
        <v>5.1998000000000002E-16</v>
      </c>
      <c r="C8832" s="1">
        <v>2.9047000000000001E-16</v>
      </c>
      <c r="D8832">
        <v>0</v>
      </c>
      <c r="E8832" s="1">
        <v>3.4397E-9</v>
      </c>
      <c r="F8832">
        <v>-9.4335000000000003E-4</v>
      </c>
    </row>
    <row r="8833" spans="1:6" x14ac:dyDescent="0.25">
      <c r="A8833">
        <v>8.83</v>
      </c>
      <c r="B8833" s="1">
        <v>5.1998000000000002E-16</v>
      </c>
      <c r="C8833" s="1">
        <v>7.2617000000000002E-16</v>
      </c>
      <c r="D8833">
        <v>0</v>
      </c>
      <c r="E8833" s="1">
        <v>8.5993000000000005E-10</v>
      </c>
      <c r="F8833">
        <v>-9.4335000000000003E-4</v>
      </c>
    </row>
    <row r="8834" spans="1:6" x14ac:dyDescent="0.25">
      <c r="A8834">
        <v>8.8309999999999995</v>
      </c>
      <c r="B8834" s="1">
        <v>5.1998000000000002E-16</v>
      </c>
      <c r="C8834" s="1">
        <v>1.8153999999999999E-16</v>
      </c>
      <c r="D8834">
        <v>0</v>
      </c>
      <c r="E8834" s="1">
        <v>2.1498000000000002E-9</v>
      </c>
      <c r="F8834">
        <v>-9.4335000000000003E-4</v>
      </c>
    </row>
    <row r="8835" spans="1:6" x14ac:dyDescent="0.25">
      <c r="A8835">
        <v>8.8320000000000007</v>
      </c>
      <c r="B8835" s="1">
        <v>5.1998000000000002E-16</v>
      </c>
      <c r="C8835" s="1">
        <v>4.5386000000000004E-16</v>
      </c>
      <c r="D8835">
        <v>0</v>
      </c>
      <c r="E8835" s="1">
        <v>5.3744999999999996E-9</v>
      </c>
      <c r="F8835">
        <v>-9.4335000000000003E-4</v>
      </c>
    </row>
    <row r="8836" spans="1:6" x14ac:dyDescent="0.25">
      <c r="A8836">
        <v>8.8330000000000002</v>
      </c>
      <c r="B8836" s="1">
        <v>5.1998000000000002E-16</v>
      </c>
      <c r="C8836" s="1">
        <v>1.1345999999999999E-15</v>
      </c>
      <c r="D8836">
        <v>0</v>
      </c>
      <c r="E8836" s="1">
        <v>1.3436E-9</v>
      </c>
      <c r="F8836">
        <v>-9.4335000000000003E-4</v>
      </c>
    </row>
    <row r="8837" spans="1:6" x14ac:dyDescent="0.25">
      <c r="A8837">
        <v>8.8339999999999996</v>
      </c>
      <c r="B8837" s="1">
        <v>5.1998000000000002E-16</v>
      </c>
      <c r="C8837" s="1">
        <v>2.8366000000000001E-16</v>
      </c>
      <c r="D8837">
        <v>0</v>
      </c>
      <c r="E8837" s="1">
        <v>3.3591000000000001E-9</v>
      </c>
      <c r="F8837">
        <v>-9.4335000000000003E-4</v>
      </c>
    </row>
    <row r="8838" spans="1:6" x14ac:dyDescent="0.25">
      <c r="A8838">
        <v>8.8350000000000009</v>
      </c>
      <c r="B8838" s="1">
        <v>5.1998000000000002E-16</v>
      </c>
      <c r="C8838" s="1">
        <v>7.0915999999999997E-16</v>
      </c>
      <c r="D8838">
        <v>0</v>
      </c>
      <c r="E8838" s="1">
        <v>8.3976999999999999E-10</v>
      </c>
      <c r="F8838">
        <v>-9.4335000000000003E-4</v>
      </c>
    </row>
    <row r="8839" spans="1:6" x14ac:dyDescent="0.25">
      <c r="A8839">
        <v>8.8360000000000003</v>
      </c>
      <c r="B8839" s="1">
        <v>5.1998000000000002E-16</v>
      </c>
      <c r="C8839" s="1">
        <v>1.7728999999999999E-16</v>
      </c>
      <c r="D8839">
        <v>0</v>
      </c>
      <c r="E8839" s="1">
        <v>2.0994E-9</v>
      </c>
      <c r="F8839">
        <v>-9.4335000000000003E-4</v>
      </c>
    </row>
    <row r="8840" spans="1:6" x14ac:dyDescent="0.25">
      <c r="A8840">
        <v>8.8369999999999997</v>
      </c>
      <c r="B8840" s="1">
        <v>5.1998000000000002E-16</v>
      </c>
      <c r="C8840" s="1">
        <v>4.4321999999999998E-16</v>
      </c>
      <c r="D8840">
        <v>0</v>
      </c>
      <c r="E8840" s="1">
        <v>5.2486000000000003E-9</v>
      </c>
      <c r="F8840">
        <v>-9.4335000000000003E-4</v>
      </c>
    </row>
    <row r="8841" spans="1:6" x14ac:dyDescent="0.25">
      <c r="A8841">
        <v>8.8379999999999992</v>
      </c>
      <c r="B8841" s="1">
        <v>5.1998000000000002E-16</v>
      </c>
      <c r="C8841" s="1">
        <v>1.1081E-15</v>
      </c>
      <c r="D8841">
        <v>0</v>
      </c>
      <c r="E8841" s="1">
        <v>1.3121E-9</v>
      </c>
      <c r="F8841">
        <v>-9.4335000000000003E-4</v>
      </c>
    </row>
    <row r="8842" spans="1:6" x14ac:dyDescent="0.25">
      <c r="A8842">
        <v>8.8390000000000004</v>
      </c>
      <c r="B8842" s="1">
        <v>5.1998000000000002E-16</v>
      </c>
      <c r="C8842" s="1">
        <v>2.7700999999999999E-16</v>
      </c>
      <c r="D8842">
        <v>0</v>
      </c>
      <c r="E8842" s="1">
        <v>3.2804E-9</v>
      </c>
      <c r="F8842">
        <v>-9.4335000000000003E-4</v>
      </c>
    </row>
    <row r="8843" spans="1:6" x14ac:dyDescent="0.25">
      <c r="A8843">
        <v>8.84</v>
      </c>
      <c r="B8843" s="1">
        <v>5.1998000000000002E-16</v>
      </c>
      <c r="C8843" s="1">
        <v>6.9253000000000003E-16</v>
      </c>
      <c r="D8843">
        <v>0</v>
      </c>
      <c r="E8843" s="1">
        <v>8.2009000000000001E-10</v>
      </c>
      <c r="F8843">
        <v>-9.4335000000000003E-4</v>
      </c>
    </row>
    <row r="8844" spans="1:6" x14ac:dyDescent="0.25">
      <c r="A8844">
        <v>8.8409999999999993</v>
      </c>
      <c r="B8844" s="1">
        <v>5.1998000000000002E-16</v>
      </c>
      <c r="C8844" s="1">
        <v>1.7312999999999999E-16</v>
      </c>
      <c r="D8844">
        <v>0</v>
      </c>
      <c r="E8844" s="1">
        <v>2.0501999999999998E-9</v>
      </c>
      <c r="F8844">
        <v>-9.4335000000000003E-4</v>
      </c>
    </row>
    <row r="8845" spans="1:6" x14ac:dyDescent="0.25">
      <c r="A8845">
        <v>8.8420000000000005</v>
      </c>
      <c r="B8845" s="1">
        <v>5.1998000000000002E-16</v>
      </c>
      <c r="C8845" s="1">
        <v>4.3283000000000002E-16</v>
      </c>
      <c r="D8845">
        <v>0</v>
      </c>
      <c r="E8845" s="1">
        <v>5.1255999999999998E-9</v>
      </c>
      <c r="F8845">
        <v>-9.4335000000000003E-4</v>
      </c>
    </row>
    <row r="8846" spans="1:6" x14ac:dyDescent="0.25">
      <c r="A8846">
        <v>8.843</v>
      </c>
      <c r="B8846" s="1">
        <v>5.1998000000000002E-16</v>
      </c>
      <c r="C8846" s="1">
        <v>1.0821E-15</v>
      </c>
      <c r="D8846">
        <v>0</v>
      </c>
      <c r="E8846" s="1">
        <v>1.2813999999999999E-9</v>
      </c>
      <c r="F8846">
        <v>-9.4335000000000003E-4</v>
      </c>
    </row>
    <row r="8847" spans="1:6" x14ac:dyDescent="0.25">
      <c r="A8847">
        <v>8.8439999999999994</v>
      </c>
      <c r="B8847" s="1">
        <v>5.1998000000000002E-16</v>
      </c>
      <c r="C8847" s="1">
        <v>2.7052000000000001E-16</v>
      </c>
      <c r="D8847">
        <v>0</v>
      </c>
      <c r="E8847" s="1">
        <v>3.2034999999999999E-9</v>
      </c>
      <c r="F8847">
        <v>-9.4335000000000003E-4</v>
      </c>
    </row>
    <row r="8848" spans="1:6" x14ac:dyDescent="0.25">
      <c r="A8848">
        <v>8.8450000000000006</v>
      </c>
      <c r="B8848" s="1">
        <v>5.1998000000000002E-16</v>
      </c>
      <c r="C8848" s="1">
        <v>6.7629999999999997E-16</v>
      </c>
      <c r="D8848">
        <v>0</v>
      </c>
      <c r="E8848" s="1">
        <v>8.0087000000000005E-10</v>
      </c>
      <c r="F8848">
        <v>-9.4335000000000003E-4</v>
      </c>
    </row>
    <row r="8849" spans="1:6" x14ac:dyDescent="0.25">
      <c r="A8849">
        <v>8.8460000000000001</v>
      </c>
      <c r="B8849" s="1">
        <v>5.1998000000000002E-16</v>
      </c>
      <c r="C8849" s="1">
        <v>1.6908E-16</v>
      </c>
      <c r="D8849">
        <v>0</v>
      </c>
      <c r="E8849" s="1">
        <v>2.0022E-9</v>
      </c>
      <c r="F8849">
        <v>-9.4335000000000003E-4</v>
      </c>
    </row>
    <row r="8850" spans="1:6" x14ac:dyDescent="0.25">
      <c r="A8850">
        <v>8.8469999999999995</v>
      </c>
      <c r="B8850" s="1">
        <v>5.1998000000000002E-16</v>
      </c>
      <c r="C8850" s="1">
        <v>4.2269000000000002E-16</v>
      </c>
      <c r="D8850">
        <v>0</v>
      </c>
      <c r="E8850" s="1">
        <v>5.0054000000000001E-9</v>
      </c>
      <c r="F8850">
        <v>-9.4335000000000003E-4</v>
      </c>
    </row>
    <row r="8851" spans="1:6" x14ac:dyDescent="0.25">
      <c r="A8851">
        <v>8.8480000000000008</v>
      </c>
      <c r="B8851" s="1">
        <v>5.1998000000000002E-16</v>
      </c>
      <c r="C8851" s="1">
        <v>1.0567E-15</v>
      </c>
      <c r="D8851">
        <v>0</v>
      </c>
      <c r="E8851" s="1">
        <v>1.2514E-9</v>
      </c>
      <c r="F8851">
        <v>-9.4335000000000003E-4</v>
      </c>
    </row>
    <row r="8852" spans="1:6" x14ac:dyDescent="0.25">
      <c r="A8852">
        <v>8.8490000000000002</v>
      </c>
      <c r="B8852" s="1">
        <v>5.1998000000000002E-16</v>
      </c>
      <c r="C8852" s="1">
        <v>2.6417999999999999E-16</v>
      </c>
      <c r="D8852">
        <v>0</v>
      </c>
      <c r="E8852" s="1">
        <v>3.1284000000000001E-9</v>
      </c>
      <c r="F8852">
        <v>-9.4335000000000003E-4</v>
      </c>
    </row>
    <row r="8853" spans="1:6" x14ac:dyDescent="0.25">
      <c r="A8853">
        <v>8.85</v>
      </c>
      <c r="B8853" s="1">
        <v>5.1998000000000002E-16</v>
      </c>
      <c r="C8853" s="1">
        <v>6.6045000000000001E-16</v>
      </c>
      <c r="D8853">
        <v>0</v>
      </c>
      <c r="E8853" s="1">
        <v>7.8210000000000002E-10</v>
      </c>
      <c r="F8853">
        <v>-9.4335000000000003E-4</v>
      </c>
    </row>
    <row r="8854" spans="1:6" x14ac:dyDescent="0.25">
      <c r="A8854">
        <v>8.8510000000000009</v>
      </c>
      <c r="B8854" s="1">
        <v>5.1998000000000002E-16</v>
      </c>
      <c r="C8854" s="1">
        <v>1.6511000000000001E-16</v>
      </c>
      <c r="D8854">
        <v>0</v>
      </c>
      <c r="E8854" s="1">
        <v>1.9552E-9</v>
      </c>
      <c r="F8854">
        <v>-9.4335000000000003E-4</v>
      </c>
    </row>
    <row r="8855" spans="1:6" x14ac:dyDescent="0.25">
      <c r="A8855">
        <v>8.8520000000000003</v>
      </c>
      <c r="B8855" s="1">
        <v>5.1998000000000002E-16</v>
      </c>
      <c r="C8855" s="1">
        <v>4.1278000000000002E-16</v>
      </c>
      <c r="D8855">
        <v>0</v>
      </c>
      <c r="E8855" s="1">
        <v>4.8881000000000001E-9</v>
      </c>
      <c r="F8855">
        <v>-9.4335000000000003E-4</v>
      </c>
    </row>
    <row r="8856" spans="1:6" x14ac:dyDescent="0.25">
      <c r="A8856">
        <v>8.8529999999999998</v>
      </c>
      <c r="B8856" s="1">
        <v>5.1998000000000002E-16</v>
      </c>
      <c r="C8856" s="1">
        <v>1.032E-15</v>
      </c>
      <c r="D8856">
        <v>0</v>
      </c>
      <c r="E8856" s="1">
        <v>1.2219999999999999E-9</v>
      </c>
      <c r="F8856">
        <v>-9.4335000000000003E-4</v>
      </c>
    </row>
    <row r="8857" spans="1:6" x14ac:dyDescent="0.25">
      <c r="A8857">
        <v>8.8539999999999992</v>
      </c>
      <c r="B8857" s="1">
        <v>5.1998000000000002E-16</v>
      </c>
      <c r="C8857" s="1">
        <v>2.5798999999999998E-16</v>
      </c>
      <c r="D8857">
        <v>0</v>
      </c>
      <c r="E8857" s="1">
        <v>3.0550999999999999E-9</v>
      </c>
      <c r="F8857">
        <v>-9.4335000000000003E-4</v>
      </c>
    </row>
    <row r="8858" spans="1:6" x14ac:dyDescent="0.25">
      <c r="A8858">
        <v>8.8550000000000004</v>
      </c>
      <c r="B8858" s="1">
        <v>5.1998000000000002E-16</v>
      </c>
      <c r="C8858" s="1">
        <v>6.4497000000000001E-16</v>
      </c>
      <c r="D8858">
        <v>0</v>
      </c>
      <c r="E8858" s="1">
        <v>7.6377000000000004E-10</v>
      </c>
      <c r="F8858">
        <v>-9.4335000000000003E-4</v>
      </c>
    </row>
    <row r="8859" spans="1:6" x14ac:dyDescent="0.25">
      <c r="A8859">
        <v>8.8559999999999999</v>
      </c>
      <c r="B8859" s="1">
        <v>5.1998000000000002E-16</v>
      </c>
      <c r="C8859" s="1">
        <v>1.6124000000000001E-16</v>
      </c>
      <c r="D8859">
        <v>0</v>
      </c>
      <c r="E8859" s="1">
        <v>1.9094E-9</v>
      </c>
      <c r="F8859">
        <v>-9.4335000000000003E-4</v>
      </c>
    </row>
    <row r="8860" spans="1:6" x14ac:dyDescent="0.25">
      <c r="A8860">
        <v>8.8569999999999993</v>
      </c>
      <c r="B8860" s="1">
        <v>5.1998000000000002E-16</v>
      </c>
      <c r="C8860" s="1">
        <v>4.0311000000000001E-16</v>
      </c>
      <c r="D8860">
        <v>0</v>
      </c>
      <c r="E8860" s="1">
        <v>4.7736000000000001E-9</v>
      </c>
      <c r="F8860">
        <v>-9.4335000000000003E-4</v>
      </c>
    </row>
    <row r="8861" spans="1:6" x14ac:dyDescent="0.25">
      <c r="A8861">
        <v>8.8580000000000005</v>
      </c>
      <c r="B8861" s="1">
        <v>5.1998000000000002E-16</v>
      </c>
      <c r="C8861" s="1">
        <v>1.0077999999999999E-15</v>
      </c>
      <c r="D8861">
        <v>0</v>
      </c>
      <c r="E8861" s="1">
        <v>1.1934E-9</v>
      </c>
      <c r="F8861">
        <v>-9.4335000000000003E-4</v>
      </c>
    </row>
    <row r="8862" spans="1:6" x14ac:dyDescent="0.25">
      <c r="A8862">
        <v>8.859</v>
      </c>
      <c r="B8862" s="1">
        <v>5.1998000000000002E-16</v>
      </c>
      <c r="C8862" s="1">
        <v>2.5194000000000001E-16</v>
      </c>
      <c r="D8862">
        <v>0</v>
      </c>
      <c r="E8862" s="1">
        <v>2.9834999999999999E-9</v>
      </c>
      <c r="F8862">
        <v>-9.4335000000000003E-4</v>
      </c>
    </row>
    <row r="8863" spans="1:6" x14ac:dyDescent="0.25">
      <c r="A8863">
        <v>8.86</v>
      </c>
      <c r="B8863" s="1">
        <v>5.1998000000000002E-16</v>
      </c>
      <c r="C8863" s="1">
        <v>6.2986000000000004E-16</v>
      </c>
      <c r="D8863">
        <v>0</v>
      </c>
      <c r="E8863" s="1">
        <v>7.4587000000000003E-10</v>
      </c>
      <c r="F8863">
        <v>-9.4335000000000003E-4</v>
      </c>
    </row>
    <row r="8864" spans="1:6" x14ac:dyDescent="0.25">
      <c r="A8864">
        <v>8.8610000000000007</v>
      </c>
      <c r="B8864" s="1">
        <v>5.1998000000000002E-16</v>
      </c>
      <c r="C8864" s="1">
        <v>1.5746E-16</v>
      </c>
      <c r="D8864">
        <v>0</v>
      </c>
      <c r="E8864" s="1">
        <v>1.8647E-9</v>
      </c>
      <c r="F8864">
        <v>-9.4335000000000003E-4</v>
      </c>
    </row>
    <row r="8865" spans="1:6" x14ac:dyDescent="0.25">
      <c r="A8865">
        <v>8.8620000000000001</v>
      </c>
      <c r="B8865" s="1">
        <v>5.1998000000000002E-16</v>
      </c>
      <c r="C8865" s="1">
        <v>3.9366000000000002E-16</v>
      </c>
      <c r="D8865">
        <v>0</v>
      </c>
      <c r="E8865" s="1">
        <v>4.6617000000000001E-9</v>
      </c>
      <c r="F8865">
        <v>-9.4335000000000003E-4</v>
      </c>
    </row>
    <row r="8866" spans="1:6" x14ac:dyDescent="0.25">
      <c r="A8866">
        <v>8.8629999999999995</v>
      </c>
      <c r="B8866" s="1">
        <v>5.1998000000000002E-16</v>
      </c>
      <c r="C8866" s="1">
        <v>9.8415000000000003E-16</v>
      </c>
      <c r="D8866">
        <v>0</v>
      </c>
      <c r="E8866" s="1">
        <v>1.1653999999999999E-9</v>
      </c>
      <c r="F8866">
        <v>-9.4335000000000003E-4</v>
      </c>
    </row>
    <row r="8867" spans="1:6" x14ac:dyDescent="0.25">
      <c r="A8867">
        <v>8.8640000000000008</v>
      </c>
      <c r="B8867" s="1">
        <v>5.1998000000000002E-16</v>
      </c>
      <c r="C8867" s="1">
        <v>2.4604E-16</v>
      </c>
      <c r="D8867">
        <v>0</v>
      </c>
      <c r="E8867" s="1">
        <v>2.9134999999999999E-9</v>
      </c>
      <c r="F8867">
        <v>-9.4335000000000003E-4</v>
      </c>
    </row>
    <row r="8868" spans="1:6" x14ac:dyDescent="0.25">
      <c r="A8868">
        <v>8.8650000000000002</v>
      </c>
      <c r="B8868" s="1">
        <v>5.1998000000000002E-16</v>
      </c>
      <c r="C8868" s="1">
        <v>6.1509E-16</v>
      </c>
      <c r="D8868">
        <v>0</v>
      </c>
      <c r="E8868" s="1">
        <v>7.2839E-10</v>
      </c>
      <c r="F8868">
        <v>-9.4335000000000003E-4</v>
      </c>
    </row>
    <row r="8869" spans="1:6" x14ac:dyDescent="0.25">
      <c r="A8869">
        <v>8.8659999999999997</v>
      </c>
      <c r="B8869" s="1">
        <v>5.1998000000000002E-16</v>
      </c>
      <c r="C8869" s="1">
        <v>1.5377000000000001E-16</v>
      </c>
      <c r="D8869">
        <v>0</v>
      </c>
      <c r="E8869" s="1">
        <v>1.821E-9</v>
      </c>
      <c r="F8869">
        <v>-9.4335000000000003E-4</v>
      </c>
    </row>
    <row r="8870" spans="1:6" x14ac:dyDescent="0.25">
      <c r="A8870">
        <v>8.8670000000000009</v>
      </c>
      <c r="B8870" s="1">
        <v>5.1998000000000002E-16</v>
      </c>
      <c r="C8870" s="1">
        <v>3.8443000000000002E-16</v>
      </c>
      <c r="D8870">
        <v>0</v>
      </c>
      <c r="E8870" s="1">
        <v>4.5524000000000001E-9</v>
      </c>
      <c r="F8870">
        <v>-9.4335000000000003E-4</v>
      </c>
    </row>
    <row r="8871" spans="1:6" x14ac:dyDescent="0.25">
      <c r="A8871">
        <v>8.8680000000000003</v>
      </c>
      <c r="B8871" s="1">
        <v>5.1998000000000002E-16</v>
      </c>
      <c r="C8871" s="1">
        <v>9.6108000000000003E-16</v>
      </c>
      <c r="D8871">
        <v>0</v>
      </c>
      <c r="E8871" s="1">
        <v>1.1381E-9</v>
      </c>
      <c r="F8871">
        <v>-9.4335000000000003E-4</v>
      </c>
    </row>
    <row r="8872" spans="1:6" x14ac:dyDescent="0.25">
      <c r="A8872">
        <v>8.8689999999999998</v>
      </c>
      <c r="B8872" s="1">
        <v>5.1998000000000002E-16</v>
      </c>
      <c r="C8872" s="1">
        <v>2.4027000000000001E-16</v>
      </c>
      <c r="D8872">
        <v>0</v>
      </c>
      <c r="E8872" s="1">
        <v>2.8453000000000001E-9</v>
      </c>
      <c r="F8872">
        <v>-9.4335000000000003E-4</v>
      </c>
    </row>
    <row r="8873" spans="1:6" x14ac:dyDescent="0.25">
      <c r="A8873">
        <v>8.8699999999999992</v>
      </c>
      <c r="B8873" s="1">
        <v>5.1998000000000002E-16</v>
      </c>
      <c r="C8873" s="1">
        <v>6.0068000000000003E-16</v>
      </c>
      <c r="D8873">
        <v>0</v>
      </c>
      <c r="E8873" s="1">
        <v>7.1131999999999998E-10</v>
      </c>
      <c r="F8873">
        <v>-9.4335000000000003E-4</v>
      </c>
    </row>
    <row r="8874" spans="1:6" x14ac:dyDescent="0.25">
      <c r="A8874">
        <v>8.8710000000000004</v>
      </c>
      <c r="B8874" s="1">
        <v>5.1998000000000002E-16</v>
      </c>
      <c r="C8874" s="1">
        <v>1.5017000000000001E-16</v>
      </c>
      <c r="D8874">
        <v>0</v>
      </c>
      <c r="E8874" s="1">
        <v>1.7782999999999999E-9</v>
      </c>
      <c r="F8874">
        <v>-9.4335000000000003E-4</v>
      </c>
    </row>
    <row r="8875" spans="1:6" x14ac:dyDescent="0.25">
      <c r="A8875">
        <v>8.8719999999999999</v>
      </c>
      <c r="B8875" s="1">
        <v>5.1998000000000002E-16</v>
      </c>
      <c r="C8875" s="1">
        <v>3.7541999999999999E-16</v>
      </c>
      <c r="D8875">
        <v>0</v>
      </c>
      <c r="E8875" s="1">
        <v>4.4457000000000001E-9</v>
      </c>
      <c r="F8875">
        <v>-9.4335000000000003E-4</v>
      </c>
    </row>
    <row r="8876" spans="1:6" x14ac:dyDescent="0.25">
      <c r="A8876">
        <v>8.8729999999999993</v>
      </c>
      <c r="B8876" s="1">
        <v>5.1998000000000002E-16</v>
      </c>
      <c r="C8876" s="1">
        <v>9.3856000000000001E-16</v>
      </c>
      <c r="D8876">
        <v>0</v>
      </c>
      <c r="E8876" s="1">
        <v>1.1113999999999999E-9</v>
      </c>
      <c r="F8876">
        <v>-9.4335000000000003E-4</v>
      </c>
    </row>
    <row r="8877" spans="1:6" x14ac:dyDescent="0.25">
      <c r="A8877">
        <v>8.8740000000000006</v>
      </c>
      <c r="B8877" s="1">
        <v>5.1998000000000002E-16</v>
      </c>
      <c r="C8877" s="1">
        <v>2.3464E-16</v>
      </c>
      <c r="D8877">
        <v>0</v>
      </c>
      <c r="E8877" s="1">
        <v>2.7785999999999999E-9</v>
      </c>
      <c r="F8877">
        <v>-9.4335000000000003E-4</v>
      </c>
    </row>
    <row r="8878" spans="1:6" x14ac:dyDescent="0.25">
      <c r="A8878">
        <v>8.875</v>
      </c>
      <c r="B8878" s="1">
        <v>5.1998000000000002E-16</v>
      </c>
      <c r="C8878" s="1">
        <v>5.8660000000000001E-16</v>
      </c>
      <c r="D8878">
        <v>0</v>
      </c>
      <c r="E8878" s="1">
        <v>6.9463999999999999E-10</v>
      </c>
      <c r="F8878">
        <v>-9.4335000000000003E-4</v>
      </c>
    </row>
    <row r="8879" spans="1:6" x14ac:dyDescent="0.25">
      <c r="A8879">
        <v>8.8759999999999994</v>
      </c>
      <c r="B8879" s="1">
        <v>5.1998000000000002E-16</v>
      </c>
      <c r="C8879" s="1">
        <v>1.4665E-16</v>
      </c>
      <c r="D8879">
        <v>0</v>
      </c>
      <c r="E8879" s="1">
        <v>1.7366E-9</v>
      </c>
      <c r="F8879">
        <v>-9.4335000000000003E-4</v>
      </c>
    </row>
    <row r="8880" spans="1:6" x14ac:dyDescent="0.25">
      <c r="A8880">
        <v>8.8770000000000007</v>
      </c>
      <c r="B8880" s="1">
        <v>5.1998000000000002E-16</v>
      </c>
      <c r="C8880" s="1">
        <v>3.6661999999999998E-16</v>
      </c>
      <c r="D8880">
        <v>0</v>
      </c>
      <c r="E8880" s="1">
        <v>4.3415000000000004E-9</v>
      </c>
      <c r="F8880">
        <v>-9.4335000000000003E-4</v>
      </c>
    </row>
    <row r="8881" spans="1:6" x14ac:dyDescent="0.25">
      <c r="A8881">
        <v>8.8780000000000001</v>
      </c>
      <c r="B8881" s="1">
        <v>5.1998000000000002E-16</v>
      </c>
      <c r="C8881" s="1">
        <v>9.1656000000000005E-16</v>
      </c>
      <c r="D8881">
        <v>0</v>
      </c>
      <c r="E8881" s="1">
        <v>1.0854E-9</v>
      </c>
      <c r="F8881">
        <v>-9.4335000000000003E-4</v>
      </c>
    </row>
    <row r="8882" spans="1:6" x14ac:dyDescent="0.25">
      <c r="A8882">
        <v>8.8789999999999996</v>
      </c>
      <c r="B8882" s="1">
        <v>5.1998000000000002E-16</v>
      </c>
      <c r="C8882" s="1">
        <v>2.2914000000000001E-16</v>
      </c>
      <c r="D8882">
        <v>0</v>
      </c>
      <c r="E8882" s="1">
        <v>2.7135000000000002E-9</v>
      </c>
      <c r="F8882">
        <v>-9.4335000000000003E-4</v>
      </c>
    </row>
    <row r="8883" spans="1:6" x14ac:dyDescent="0.25">
      <c r="A8883">
        <v>8.8800000000000008</v>
      </c>
      <c r="B8883" s="1">
        <v>5.1998000000000002E-16</v>
      </c>
      <c r="C8883" s="1">
        <v>5.7285000000000003E-16</v>
      </c>
      <c r="D8883">
        <v>0</v>
      </c>
      <c r="E8883" s="1">
        <v>6.7836000000000002E-10</v>
      </c>
      <c r="F8883">
        <v>-9.4335000000000003E-4</v>
      </c>
    </row>
    <row r="8884" spans="1:6" x14ac:dyDescent="0.25">
      <c r="A8884">
        <v>8.8810000000000002</v>
      </c>
      <c r="B8884" s="1">
        <v>5.1998000000000002E-16</v>
      </c>
      <c r="C8884" s="1">
        <v>1.4320999999999999E-16</v>
      </c>
      <c r="D8884">
        <v>0</v>
      </c>
      <c r="E8884" s="1">
        <v>1.6958999999999999E-9</v>
      </c>
      <c r="F8884">
        <v>-9.4335000000000003E-4</v>
      </c>
    </row>
    <row r="8885" spans="1:6" x14ac:dyDescent="0.25">
      <c r="A8885">
        <v>8.8819999999999997</v>
      </c>
      <c r="B8885" s="1">
        <v>5.1998000000000002E-16</v>
      </c>
      <c r="C8885" s="1">
        <v>3.5803000000000002E-16</v>
      </c>
      <c r="D8885">
        <v>0</v>
      </c>
      <c r="E8885" s="1">
        <v>4.2398000000000002E-9</v>
      </c>
      <c r="F8885">
        <v>-9.4335000000000003E-4</v>
      </c>
    </row>
    <row r="8886" spans="1:6" x14ac:dyDescent="0.25">
      <c r="A8886">
        <v>8.8829999999999991</v>
      </c>
      <c r="B8886" s="1">
        <v>5.1998000000000002E-16</v>
      </c>
      <c r="C8886" s="1">
        <v>8.9507999999999994E-16</v>
      </c>
      <c r="D8886">
        <v>0</v>
      </c>
      <c r="E8886" s="1">
        <v>1.0599E-9</v>
      </c>
      <c r="F8886">
        <v>-9.4335000000000003E-4</v>
      </c>
    </row>
    <row r="8887" spans="1:6" x14ac:dyDescent="0.25">
      <c r="A8887">
        <v>8.8840000000000003</v>
      </c>
      <c r="B8887" s="1">
        <v>5.1998000000000002E-16</v>
      </c>
      <c r="C8887" s="1">
        <v>2.2376999999999999E-16</v>
      </c>
      <c r="D8887">
        <v>0</v>
      </c>
      <c r="E8887" s="1">
        <v>2.6499000000000001E-9</v>
      </c>
      <c r="F8887">
        <v>-9.4335000000000003E-4</v>
      </c>
    </row>
    <row r="8888" spans="1:6" x14ac:dyDescent="0.25">
      <c r="A8888">
        <v>8.8849999999999998</v>
      </c>
      <c r="B8888" s="1">
        <v>5.1998000000000002E-16</v>
      </c>
      <c r="C8888" s="1">
        <v>5.5942000000000003E-16</v>
      </c>
      <c r="D8888">
        <v>0</v>
      </c>
      <c r="E8888" s="1">
        <v>6.6246000000000001E-10</v>
      </c>
      <c r="F8888">
        <v>-9.4335000000000003E-4</v>
      </c>
    </row>
    <row r="8889" spans="1:6" x14ac:dyDescent="0.25">
      <c r="A8889">
        <v>8.8859999999999992</v>
      </c>
      <c r="B8889" s="1">
        <v>5.1998000000000002E-16</v>
      </c>
      <c r="C8889" s="1">
        <v>1.3985999999999999E-16</v>
      </c>
      <c r="D8889">
        <v>0</v>
      </c>
      <c r="E8889" s="1">
        <v>1.6561999999999999E-9</v>
      </c>
      <c r="F8889">
        <v>-9.4335000000000003E-4</v>
      </c>
    </row>
    <row r="8890" spans="1:6" x14ac:dyDescent="0.25">
      <c r="A8890">
        <v>8.8870000000000005</v>
      </c>
      <c r="B8890" s="1">
        <v>5.1998000000000002E-16</v>
      </c>
      <c r="C8890" s="1">
        <v>3.4964E-16</v>
      </c>
      <c r="D8890">
        <v>0</v>
      </c>
      <c r="E8890" s="1">
        <v>4.1404000000000003E-9</v>
      </c>
      <c r="F8890">
        <v>-9.4335000000000003E-4</v>
      </c>
    </row>
    <row r="8891" spans="1:6" x14ac:dyDescent="0.25">
      <c r="A8891">
        <v>8.8879999999999999</v>
      </c>
      <c r="B8891" s="1">
        <v>5.1998000000000002E-16</v>
      </c>
      <c r="C8891" s="1">
        <v>8.7410000000000004E-16</v>
      </c>
      <c r="D8891">
        <v>0</v>
      </c>
      <c r="E8891" s="1">
        <v>1.0351000000000001E-9</v>
      </c>
      <c r="F8891">
        <v>-9.4335000000000003E-4</v>
      </c>
    </row>
    <row r="8892" spans="1:6" x14ac:dyDescent="0.25">
      <c r="A8892">
        <v>8.8889999999999993</v>
      </c>
      <c r="B8892" s="1">
        <v>5.1998000000000002E-16</v>
      </c>
      <c r="C8892" s="1">
        <v>2.1853E-16</v>
      </c>
      <c r="D8892">
        <v>0</v>
      </c>
      <c r="E8892" s="1">
        <v>2.5878000000000001E-9</v>
      </c>
      <c r="F8892">
        <v>-9.4335000000000003E-4</v>
      </c>
    </row>
    <row r="8893" spans="1:6" x14ac:dyDescent="0.25">
      <c r="A8893">
        <v>8.89</v>
      </c>
      <c r="B8893" s="1">
        <v>5.1998000000000002E-16</v>
      </c>
      <c r="C8893" s="1">
        <v>5.4631E-16</v>
      </c>
      <c r="D8893">
        <v>0</v>
      </c>
      <c r="E8893" s="1">
        <v>6.4694000000000004E-10</v>
      </c>
      <c r="F8893">
        <v>-9.4335000000000003E-4</v>
      </c>
    </row>
    <row r="8894" spans="1:6" x14ac:dyDescent="0.25">
      <c r="A8894">
        <v>8.891</v>
      </c>
      <c r="B8894" s="1">
        <v>5.1998000000000002E-16</v>
      </c>
      <c r="C8894" s="1">
        <v>1.3657999999999999E-16</v>
      </c>
      <c r="D8894">
        <v>0</v>
      </c>
      <c r="E8894" s="1">
        <v>1.6173E-9</v>
      </c>
      <c r="F8894">
        <v>-9.4335000000000003E-4</v>
      </c>
    </row>
    <row r="8895" spans="1:6" x14ac:dyDescent="0.25">
      <c r="A8895">
        <v>8.8919999999999995</v>
      </c>
      <c r="B8895" s="1">
        <v>5.1998000000000002E-16</v>
      </c>
      <c r="C8895" s="1">
        <v>3.4145000000000001E-16</v>
      </c>
      <c r="D8895">
        <v>0</v>
      </c>
      <c r="E8895" s="1">
        <v>4.0434000000000003E-9</v>
      </c>
      <c r="F8895">
        <v>-9.4335000000000003E-4</v>
      </c>
    </row>
    <row r="8896" spans="1:6" x14ac:dyDescent="0.25">
      <c r="A8896">
        <v>8.8930000000000007</v>
      </c>
      <c r="B8896" s="1">
        <v>5.1998000000000002E-16</v>
      </c>
      <c r="C8896" s="1">
        <v>8.5360999999999998E-16</v>
      </c>
      <c r="D8896">
        <v>0</v>
      </c>
      <c r="E8896" s="1">
        <v>1.0108000000000001E-9</v>
      </c>
      <c r="F8896">
        <v>-9.4335000000000003E-4</v>
      </c>
    </row>
    <row r="8897" spans="1:6" x14ac:dyDescent="0.25">
      <c r="A8897">
        <v>8.8940000000000001</v>
      </c>
      <c r="B8897" s="1">
        <v>5.1998000000000002E-16</v>
      </c>
      <c r="C8897" s="1">
        <v>2.134E-16</v>
      </c>
      <c r="D8897">
        <v>0</v>
      </c>
      <c r="E8897" s="1">
        <v>2.5271000000000001E-9</v>
      </c>
      <c r="F8897">
        <v>-9.4335000000000003E-4</v>
      </c>
    </row>
    <row r="8898" spans="1:6" x14ac:dyDescent="0.25">
      <c r="A8898">
        <v>8.8949999999999996</v>
      </c>
      <c r="B8898" s="1">
        <v>5.1998000000000002E-16</v>
      </c>
      <c r="C8898" s="1">
        <v>5.3350999999999997E-16</v>
      </c>
      <c r="D8898">
        <v>0</v>
      </c>
      <c r="E8898" s="1">
        <v>6.3177999999999996E-10</v>
      </c>
      <c r="F8898">
        <v>-9.4335000000000003E-4</v>
      </c>
    </row>
    <row r="8899" spans="1:6" x14ac:dyDescent="0.25">
      <c r="A8899">
        <v>8.8960000000000008</v>
      </c>
      <c r="B8899" s="1">
        <v>5.1998000000000002E-16</v>
      </c>
      <c r="C8899" s="1">
        <v>1.3338000000000001E-16</v>
      </c>
      <c r="D8899">
        <v>0</v>
      </c>
      <c r="E8899" s="1">
        <v>1.5793999999999999E-9</v>
      </c>
      <c r="F8899">
        <v>-9.4335000000000003E-4</v>
      </c>
    </row>
    <row r="8900" spans="1:6" x14ac:dyDescent="0.25">
      <c r="A8900">
        <v>8.8970000000000002</v>
      </c>
      <c r="B8900" s="1">
        <v>5.1998000000000002E-16</v>
      </c>
      <c r="C8900" s="1">
        <v>3.3344E-16</v>
      </c>
      <c r="D8900">
        <v>0</v>
      </c>
      <c r="E8900" s="1">
        <v>3.9486000000000002E-9</v>
      </c>
      <c r="F8900">
        <v>-9.4335000000000003E-4</v>
      </c>
    </row>
    <row r="8901" spans="1:6" x14ac:dyDescent="0.25">
      <c r="A8901">
        <v>8.8979999999999997</v>
      </c>
      <c r="B8901" s="1">
        <v>5.1998000000000002E-16</v>
      </c>
      <c r="C8901" s="1">
        <v>8.3360999999999995E-16</v>
      </c>
      <c r="D8901">
        <v>0</v>
      </c>
      <c r="E8901" s="1">
        <v>9.8715000000000005E-10</v>
      </c>
      <c r="F8901">
        <v>-9.4335000000000003E-4</v>
      </c>
    </row>
    <row r="8902" spans="1:6" x14ac:dyDescent="0.25">
      <c r="A8902">
        <v>8.8989999999999991</v>
      </c>
      <c r="B8902" s="1">
        <v>5.1998000000000002E-16</v>
      </c>
      <c r="C8902" s="1">
        <v>2.0839999999999999E-16</v>
      </c>
      <c r="D8902">
        <v>0</v>
      </c>
      <c r="E8902" s="1">
        <v>2.4679000000000001E-9</v>
      </c>
      <c r="F8902">
        <v>-9.4335000000000003E-4</v>
      </c>
    </row>
    <row r="8903" spans="1:6" x14ac:dyDescent="0.25">
      <c r="A8903">
        <v>8.9</v>
      </c>
      <c r="B8903" s="1">
        <v>5.1998000000000002E-16</v>
      </c>
      <c r="C8903" s="1">
        <v>5.2099999999999999E-16</v>
      </c>
      <c r="D8903">
        <v>0</v>
      </c>
      <c r="E8903" s="1">
        <v>6.1696999999999999E-10</v>
      </c>
      <c r="F8903">
        <v>-9.4335000000000003E-4</v>
      </c>
    </row>
    <row r="8904" spans="1:6" x14ac:dyDescent="0.25">
      <c r="A8904">
        <v>8.9009999999999998</v>
      </c>
      <c r="B8904" s="1">
        <v>5.1998000000000002E-16</v>
      </c>
      <c r="C8904" s="1">
        <v>1.3025E-16</v>
      </c>
      <c r="D8904">
        <v>0</v>
      </c>
      <c r="E8904" s="1">
        <v>1.5424E-9</v>
      </c>
      <c r="F8904">
        <v>-9.4335000000000003E-4</v>
      </c>
    </row>
    <row r="8905" spans="1:6" x14ac:dyDescent="0.25">
      <c r="A8905">
        <v>8.9019999999999992</v>
      </c>
      <c r="B8905" s="1">
        <v>5.1998000000000002E-16</v>
      </c>
      <c r="C8905" s="1">
        <v>3.2562999999999998E-16</v>
      </c>
      <c r="D8905">
        <v>0</v>
      </c>
      <c r="E8905" s="1">
        <v>3.8559999999999999E-9</v>
      </c>
      <c r="F8905">
        <v>-9.4335000000000003E-4</v>
      </c>
    </row>
    <row r="8906" spans="1:6" x14ac:dyDescent="0.25">
      <c r="A8906">
        <v>8.9030000000000005</v>
      </c>
      <c r="B8906" s="1">
        <v>5.1998000000000002E-16</v>
      </c>
      <c r="C8906" s="1">
        <v>8.1407000000000003E-16</v>
      </c>
      <c r="D8906">
        <v>0</v>
      </c>
      <c r="E8906" s="1">
        <v>9.6401000000000007E-10</v>
      </c>
      <c r="F8906">
        <v>-9.4335000000000003E-4</v>
      </c>
    </row>
    <row r="8907" spans="1:6" x14ac:dyDescent="0.25">
      <c r="A8907">
        <v>8.9039999999999999</v>
      </c>
      <c r="B8907" s="1">
        <v>5.1998000000000002E-16</v>
      </c>
      <c r="C8907" s="1">
        <v>2.0352E-16</v>
      </c>
      <c r="D8907">
        <v>0</v>
      </c>
      <c r="E8907" s="1">
        <v>2.4100000000000002E-9</v>
      </c>
      <c r="F8907">
        <v>-9.4335000000000003E-4</v>
      </c>
    </row>
    <row r="8908" spans="1:6" x14ac:dyDescent="0.25">
      <c r="A8908">
        <v>8.9049999999999994</v>
      </c>
      <c r="B8908" s="1">
        <v>5.1998000000000002E-16</v>
      </c>
      <c r="C8908" s="1">
        <v>5.0879000000000003E-16</v>
      </c>
      <c r="D8908">
        <v>0</v>
      </c>
      <c r="E8908" s="1">
        <v>6.0250999999999998E-9</v>
      </c>
      <c r="F8908">
        <v>-9.4335000000000003E-4</v>
      </c>
    </row>
    <row r="8909" spans="1:6" x14ac:dyDescent="0.25">
      <c r="A8909">
        <v>8.9060000000000006</v>
      </c>
      <c r="B8909" s="1">
        <v>5.1998000000000002E-16</v>
      </c>
      <c r="C8909" s="1">
        <v>1.272E-15</v>
      </c>
      <c r="D8909">
        <v>0</v>
      </c>
      <c r="E8909" s="1">
        <v>1.5063000000000001E-9</v>
      </c>
      <c r="F8909">
        <v>-9.4335000000000003E-4</v>
      </c>
    </row>
    <row r="8910" spans="1:6" x14ac:dyDescent="0.25">
      <c r="A8910">
        <v>8.907</v>
      </c>
      <c r="B8910" s="1">
        <v>5.1998000000000002E-16</v>
      </c>
      <c r="C8910" s="1">
        <v>3.1799999999999999E-16</v>
      </c>
      <c r="D8910">
        <v>0</v>
      </c>
      <c r="E8910" s="1">
        <v>3.7656999999999999E-9</v>
      </c>
      <c r="F8910">
        <v>-9.4335000000000003E-4</v>
      </c>
    </row>
    <row r="8911" spans="1:6" x14ac:dyDescent="0.25">
      <c r="A8911">
        <v>8.9079999999999995</v>
      </c>
      <c r="B8911" s="1">
        <v>5.1998000000000002E-16</v>
      </c>
      <c r="C8911" s="1">
        <v>7.9499000000000003E-16</v>
      </c>
      <c r="D8911">
        <v>0</v>
      </c>
      <c r="E8911" s="1">
        <v>9.4142000000000004E-10</v>
      </c>
      <c r="F8911">
        <v>-9.4335000000000003E-4</v>
      </c>
    </row>
    <row r="8912" spans="1:6" x14ac:dyDescent="0.25">
      <c r="A8912">
        <v>8.9090000000000007</v>
      </c>
      <c r="B8912" s="1">
        <v>5.1998000000000002E-16</v>
      </c>
      <c r="C8912" s="1">
        <v>1.9875E-16</v>
      </c>
      <c r="D8912">
        <v>0</v>
      </c>
      <c r="E8912" s="1">
        <v>2.3535000000000002E-9</v>
      </c>
      <c r="F8912">
        <v>-9.4335000000000003E-4</v>
      </c>
    </row>
    <row r="8913" spans="1:6" x14ac:dyDescent="0.25">
      <c r="A8913">
        <v>8.91</v>
      </c>
      <c r="B8913" s="1">
        <v>5.1998000000000002E-16</v>
      </c>
      <c r="C8913" s="1">
        <v>4.9687000000000003E-16</v>
      </c>
      <c r="D8913">
        <v>0</v>
      </c>
      <c r="E8913" s="1">
        <v>5.8839000000000003E-9</v>
      </c>
      <c r="F8913">
        <v>-9.4335000000000003E-4</v>
      </c>
    </row>
    <row r="8914" spans="1:6" x14ac:dyDescent="0.25">
      <c r="A8914">
        <v>8.9109999999999996</v>
      </c>
      <c r="B8914" s="1">
        <v>5.1998000000000002E-16</v>
      </c>
      <c r="C8914" s="1">
        <v>1.2422E-15</v>
      </c>
      <c r="D8914">
        <v>0</v>
      </c>
      <c r="E8914" s="1">
        <v>1.471E-9</v>
      </c>
      <c r="F8914">
        <v>-9.4335000000000003E-4</v>
      </c>
    </row>
    <row r="8915" spans="1:6" x14ac:dyDescent="0.25">
      <c r="A8915">
        <v>8.9120000000000008</v>
      </c>
      <c r="B8915" s="1">
        <v>5.1998000000000002E-16</v>
      </c>
      <c r="C8915" s="1">
        <v>3.1054000000000001E-16</v>
      </c>
      <c r="D8915">
        <v>0</v>
      </c>
      <c r="E8915" s="1">
        <v>3.6774000000000001E-9</v>
      </c>
      <c r="F8915">
        <v>-9.4335000000000003E-4</v>
      </c>
    </row>
    <row r="8916" spans="1:6" x14ac:dyDescent="0.25">
      <c r="A8916">
        <v>8.9130000000000003</v>
      </c>
      <c r="B8916" s="1">
        <v>5.1998000000000002E-16</v>
      </c>
      <c r="C8916" s="1">
        <v>7.7635999999999996E-16</v>
      </c>
      <c r="D8916">
        <v>0</v>
      </c>
      <c r="E8916" s="1">
        <v>9.1935000000000004E-10</v>
      </c>
      <c r="F8916">
        <v>-9.4335000000000003E-4</v>
      </c>
    </row>
    <row r="8917" spans="1:6" x14ac:dyDescent="0.25">
      <c r="A8917">
        <v>8.9139999999999997</v>
      </c>
      <c r="B8917" s="1">
        <v>5.1998000000000002E-16</v>
      </c>
      <c r="C8917" s="1">
        <v>1.9408999999999999E-16</v>
      </c>
      <c r="D8917">
        <v>0</v>
      </c>
      <c r="E8917" s="1">
        <v>2.2983999999999998E-9</v>
      </c>
      <c r="F8917">
        <v>-9.4335000000000003E-4</v>
      </c>
    </row>
    <row r="8918" spans="1:6" x14ac:dyDescent="0.25">
      <c r="A8918">
        <v>8.9149999999999991</v>
      </c>
      <c r="B8918" s="1">
        <v>5.1998000000000002E-16</v>
      </c>
      <c r="C8918" s="1">
        <v>4.8522000000000002E-16</v>
      </c>
      <c r="D8918">
        <v>0</v>
      </c>
      <c r="E8918" s="1">
        <v>5.7459999999999998E-9</v>
      </c>
      <c r="F8918">
        <v>-9.4335000000000003E-4</v>
      </c>
    </row>
    <row r="8919" spans="1:6" x14ac:dyDescent="0.25">
      <c r="A8919">
        <v>8.9160000000000004</v>
      </c>
      <c r="B8919" s="1">
        <v>5.1998000000000002E-16</v>
      </c>
      <c r="C8919" s="1">
        <v>1.2130999999999999E-15</v>
      </c>
      <c r="D8919">
        <v>0</v>
      </c>
      <c r="E8919" s="1">
        <v>1.4365E-9</v>
      </c>
      <c r="F8919">
        <v>-9.4335000000000003E-4</v>
      </c>
    </row>
    <row r="8920" spans="1:6" x14ac:dyDescent="0.25">
      <c r="A8920">
        <v>8.9169999999999998</v>
      </c>
      <c r="B8920" s="1">
        <v>5.1998000000000002E-16</v>
      </c>
      <c r="C8920" s="1">
        <v>3.0326000000000002E-16</v>
      </c>
      <c r="D8920">
        <v>0</v>
      </c>
      <c r="E8920" s="1">
        <v>3.5912000000000002E-9</v>
      </c>
      <c r="F8920">
        <v>-9.4335000000000003E-4</v>
      </c>
    </row>
    <row r="8921" spans="1:6" x14ac:dyDescent="0.25">
      <c r="A8921">
        <v>8.9179999999999993</v>
      </c>
      <c r="B8921" s="1">
        <v>5.1998000000000002E-16</v>
      </c>
      <c r="C8921" s="1">
        <v>7.5815999999999998E-16</v>
      </c>
      <c r="D8921">
        <v>0</v>
      </c>
      <c r="E8921" s="1">
        <v>8.9781000000000003E-10</v>
      </c>
      <c r="F8921">
        <v>-9.4335000000000003E-4</v>
      </c>
    </row>
    <row r="8922" spans="1:6" x14ac:dyDescent="0.25">
      <c r="A8922">
        <v>8.9190000000000005</v>
      </c>
      <c r="B8922" s="1">
        <v>5.1998000000000002E-16</v>
      </c>
      <c r="C8922" s="1">
        <v>1.8953999999999999E-16</v>
      </c>
      <c r="D8922">
        <v>0</v>
      </c>
      <c r="E8922" s="1">
        <v>2.2444999999999998E-9</v>
      </c>
      <c r="F8922">
        <v>-9.4335000000000003E-4</v>
      </c>
    </row>
    <row r="8923" spans="1:6" x14ac:dyDescent="0.25">
      <c r="A8923">
        <v>8.92</v>
      </c>
      <c r="B8923" s="1">
        <v>5.1998000000000002E-16</v>
      </c>
      <c r="C8923" s="1">
        <v>4.7385E-16</v>
      </c>
      <c r="D8923">
        <v>0</v>
      </c>
      <c r="E8923" s="1">
        <v>5.6113000000000003E-9</v>
      </c>
      <c r="F8923">
        <v>-9.4335000000000003E-4</v>
      </c>
    </row>
    <row r="8924" spans="1:6" x14ac:dyDescent="0.25">
      <c r="A8924">
        <v>8.9209999999999994</v>
      </c>
      <c r="B8924" s="1">
        <v>5.1998000000000002E-16</v>
      </c>
      <c r="C8924" s="1">
        <v>1.1846E-15</v>
      </c>
      <c r="D8924">
        <v>0</v>
      </c>
      <c r="E8924" s="1">
        <v>1.4028E-9</v>
      </c>
      <c r="F8924">
        <v>-9.4335000000000003E-4</v>
      </c>
    </row>
    <row r="8925" spans="1:6" x14ac:dyDescent="0.25">
      <c r="A8925">
        <v>8.9220000000000006</v>
      </c>
      <c r="B8925" s="1">
        <v>5.1998000000000002E-16</v>
      </c>
      <c r="C8925" s="1">
        <v>2.9616000000000001E-16</v>
      </c>
      <c r="D8925">
        <v>0</v>
      </c>
      <c r="E8925" s="1">
        <v>3.5071E-9</v>
      </c>
      <c r="F8925">
        <v>-9.4335000000000003E-4</v>
      </c>
    </row>
    <row r="8926" spans="1:6" x14ac:dyDescent="0.25">
      <c r="A8926">
        <v>8.923</v>
      </c>
      <c r="B8926" s="1">
        <v>5.1998000000000002E-16</v>
      </c>
      <c r="C8926" s="1">
        <v>7.4038999999999999E-16</v>
      </c>
      <c r="D8926">
        <v>0</v>
      </c>
      <c r="E8926" s="1">
        <v>8.7675999999999998E-10</v>
      </c>
      <c r="F8926">
        <v>-9.4335000000000003E-4</v>
      </c>
    </row>
    <row r="8927" spans="1:6" x14ac:dyDescent="0.25">
      <c r="A8927">
        <v>8.9239999999999995</v>
      </c>
      <c r="B8927" s="1">
        <v>5.1998000000000002E-16</v>
      </c>
      <c r="C8927" s="1">
        <v>1.8509999999999999E-16</v>
      </c>
      <c r="D8927">
        <v>0</v>
      </c>
      <c r="E8927" s="1">
        <v>2.1918999999999998E-9</v>
      </c>
      <c r="F8927">
        <v>-9.4335000000000003E-4</v>
      </c>
    </row>
    <row r="8928" spans="1:6" x14ac:dyDescent="0.25">
      <c r="A8928">
        <v>8.9250000000000007</v>
      </c>
      <c r="B8928" s="1">
        <v>5.1998000000000002E-16</v>
      </c>
      <c r="C8928" s="1">
        <v>4.6274999999999998E-16</v>
      </c>
      <c r="D8928">
        <v>0</v>
      </c>
      <c r="E8928" s="1">
        <v>5.4798E-9</v>
      </c>
      <c r="F8928">
        <v>-9.4335000000000003E-4</v>
      </c>
    </row>
    <row r="8929" spans="1:6" x14ac:dyDescent="0.25">
      <c r="A8929">
        <v>8.9260000000000002</v>
      </c>
      <c r="B8929" s="1">
        <v>5.1998000000000002E-16</v>
      </c>
      <c r="C8929" s="1">
        <v>1.1568999999999999E-15</v>
      </c>
      <c r="D8929">
        <v>0</v>
      </c>
      <c r="E8929" s="1">
        <v>1.3699E-9</v>
      </c>
      <c r="F8929">
        <v>-9.4335000000000003E-4</v>
      </c>
    </row>
    <row r="8930" spans="1:6" x14ac:dyDescent="0.25">
      <c r="A8930">
        <v>8.9269999999999996</v>
      </c>
      <c r="B8930" s="1">
        <v>5.1998000000000002E-16</v>
      </c>
      <c r="C8930" s="1">
        <v>2.8921999999999999E-16</v>
      </c>
      <c r="D8930">
        <v>0</v>
      </c>
      <c r="E8930" s="1">
        <v>3.4249E-9</v>
      </c>
      <c r="F8930">
        <v>-9.4335000000000003E-4</v>
      </c>
    </row>
    <row r="8931" spans="1:6" x14ac:dyDescent="0.25">
      <c r="A8931">
        <v>8.9280000000000008</v>
      </c>
      <c r="B8931" s="1">
        <v>5.1998000000000002E-16</v>
      </c>
      <c r="C8931" s="1">
        <v>7.2304000000000001E-16</v>
      </c>
      <c r="D8931">
        <v>0</v>
      </c>
      <c r="E8931" s="1">
        <v>8.5621999999999997E-10</v>
      </c>
      <c r="F8931">
        <v>-9.4335000000000003E-4</v>
      </c>
    </row>
    <row r="8932" spans="1:6" x14ac:dyDescent="0.25">
      <c r="A8932">
        <v>8.9290000000000003</v>
      </c>
      <c r="B8932" s="1">
        <v>5.1998000000000002E-16</v>
      </c>
      <c r="C8932" s="1">
        <v>1.8076E-16</v>
      </c>
      <c r="D8932">
        <v>0</v>
      </c>
      <c r="E8932" s="1">
        <v>2.1404999999999998E-9</v>
      </c>
      <c r="F8932">
        <v>-9.4335000000000003E-4</v>
      </c>
    </row>
    <row r="8933" spans="1:6" x14ac:dyDescent="0.25">
      <c r="A8933">
        <v>8.93</v>
      </c>
      <c r="B8933" s="1">
        <v>5.1998000000000002E-16</v>
      </c>
      <c r="C8933" s="1">
        <v>4.5190000000000001E-16</v>
      </c>
      <c r="D8933">
        <v>0</v>
      </c>
      <c r="E8933" s="1">
        <v>5.3512999999999999E-9</v>
      </c>
      <c r="F8933">
        <v>-9.4335000000000003E-4</v>
      </c>
    </row>
    <row r="8934" spans="1:6" x14ac:dyDescent="0.25">
      <c r="A8934">
        <v>8.9309999999999992</v>
      </c>
      <c r="B8934" s="1">
        <v>5.1998000000000002E-16</v>
      </c>
      <c r="C8934" s="1">
        <v>1.1297E-15</v>
      </c>
      <c r="D8934">
        <v>0</v>
      </c>
      <c r="E8934" s="1">
        <v>1.3378000000000001E-9</v>
      </c>
      <c r="F8934">
        <v>-9.4335000000000003E-4</v>
      </c>
    </row>
    <row r="8935" spans="1:6" x14ac:dyDescent="0.25">
      <c r="A8935">
        <v>8.9320000000000004</v>
      </c>
      <c r="B8935" s="1">
        <v>5.1998000000000002E-16</v>
      </c>
      <c r="C8935" s="1">
        <v>2.8244000000000001E-16</v>
      </c>
      <c r="D8935">
        <v>0</v>
      </c>
      <c r="E8935" s="1">
        <v>3.3445999999999998E-9</v>
      </c>
      <c r="F8935">
        <v>-9.4335000000000003E-4</v>
      </c>
    </row>
    <row r="8936" spans="1:6" x14ac:dyDescent="0.25">
      <c r="A8936">
        <v>8.9329999999999998</v>
      </c>
      <c r="B8936" s="1">
        <v>5.1998000000000002E-16</v>
      </c>
      <c r="C8936" s="1">
        <v>7.0609E-16</v>
      </c>
      <c r="D8936">
        <v>0</v>
      </c>
      <c r="E8936" s="1">
        <v>8.3614999999999995E-10</v>
      </c>
      <c r="F8936">
        <v>-9.4335000000000003E-4</v>
      </c>
    </row>
    <row r="8937" spans="1:6" x14ac:dyDescent="0.25">
      <c r="A8937">
        <v>8.9339999999999993</v>
      </c>
      <c r="B8937" s="1">
        <v>5.1998000000000002E-16</v>
      </c>
      <c r="C8937" s="1">
        <v>1.7652000000000001E-16</v>
      </c>
      <c r="D8937">
        <v>0</v>
      </c>
      <c r="E8937" s="1">
        <v>2.0904000000000001E-9</v>
      </c>
      <c r="F8937">
        <v>-9.4335000000000003E-4</v>
      </c>
    </row>
    <row r="8938" spans="1:6" x14ac:dyDescent="0.25">
      <c r="A8938">
        <v>8.9350000000000005</v>
      </c>
      <c r="B8938" s="1">
        <v>5.1998000000000002E-16</v>
      </c>
      <c r="C8938" s="1">
        <v>4.4131000000000002E-16</v>
      </c>
      <c r="D8938">
        <v>0</v>
      </c>
      <c r="E8938" s="1">
        <v>5.2259000000000003E-9</v>
      </c>
      <c r="F8938">
        <v>-9.4335000000000003E-4</v>
      </c>
    </row>
    <row r="8939" spans="1:6" x14ac:dyDescent="0.25">
      <c r="A8939">
        <v>8.9359999999999999</v>
      </c>
      <c r="B8939" s="1">
        <v>5.1998000000000002E-16</v>
      </c>
      <c r="C8939" s="1">
        <v>1.1033E-15</v>
      </c>
      <c r="D8939">
        <v>0</v>
      </c>
      <c r="E8939" s="1">
        <v>1.3065E-9</v>
      </c>
      <c r="F8939">
        <v>-9.4335000000000003E-4</v>
      </c>
    </row>
    <row r="8940" spans="1:6" x14ac:dyDescent="0.25">
      <c r="A8940">
        <v>8.9369999999999994</v>
      </c>
      <c r="B8940" s="1">
        <v>5.1998000000000002E-16</v>
      </c>
      <c r="C8940" s="1">
        <v>2.7582000000000001E-16</v>
      </c>
      <c r="D8940">
        <v>0</v>
      </c>
      <c r="E8940" s="1">
        <v>3.2662000000000002E-9</v>
      </c>
      <c r="F8940">
        <v>-9.4335000000000003E-4</v>
      </c>
    </row>
    <row r="8941" spans="1:6" x14ac:dyDescent="0.25">
      <c r="A8941">
        <v>8.9380000000000006</v>
      </c>
      <c r="B8941" s="1">
        <v>5.1998000000000002E-16</v>
      </c>
      <c r="C8941" s="1">
        <v>6.8953999999999996E-16</v>
      </c>
      <c r="D8941">
        <v>0</v>
      </c>
      <c r="E8941" s="1">
        <v>8.1655000000000004E-10</v>
      </c>
      <c r="F8941">
        <v>-9.4335000000000003E-4</v>
      </c>
    </row>
    <row r="8942" spans="1:6" x14ac:dyDescent="0.25">
      <c r="A8942">
        <v>8.9390000000000001</v>
      </c>
      <c r="B8942" s="1">
        <v>5.1998000000000002E-16</v>
      </c>
      <c r="C8942" s="1">
        <v>1.7239E-16</v>
      </c>
      <c r="D8942">
        <v>0</v>
      </c>
      <c r="E8942" s="1">
        <v>2.0414E-9</v>
      </c>
      <c r="F8942">
        <v>-9.4335000000000003E-4</v>
      </c>
    </row>
    <row r="8943" spans="1:6" x14ac:dyDescent="0.25">
      <c r="A8943">
        <v>8.94</v>
      </c>
      <c r="B8943" s="1">
        <v>5.1998000000000002E-16</v>
      </c>
      <c r="C8943" s="1">
        <v>4.3096999999999998E-16</v>
      </c>
      <c r="D8943">
        <v>0</v>
      </c>
      <c r="E8943" s="1">
        <v>5.1034000000000004E-9</v>
      </c>
      <c r="F8943">
        <v>-9.4335000000000003E-4</v>
      </c>
    </row>
    <row r="8944" spans="1:6" x14ac:dyDescent="0.25">
      <c r="A8944">
        <v>8.9410000000000007</v>
      </c>
      <c r="B8944" s="1">
        <v>5.1998000000000002E-16</v>
      </c>
      <c r="C8944" s="1">
        <v>1.0773999999999999E-15</v>
      </c>
      <c r="D8944">
        <v>0</v>
      </c>
      <c r="E8944" s="1">
        <v>1.2758999999999999E-9</v>
      </c>
      <c r="F8944">
        <v>-9.4335000000000003E-4</v>
      </c>
    </row>
    <row r="8945" spans="1:6" x14ac:dyDescent="0.25">
      <c r="A8945">
        <v>8.9420000000000002</v>
      </c>
      <c r="B8945" s="1">
        <v>5.1998000000000002E-16</v>
      </c>
      <c r="C8945" s="1">
        <v>2.6934999999999998E-16</v>
      </c>
      <c r="D8945">
        <v>0</v>
      </c>
      <c r="E8945" s="1">
        <v>3.1895999999999998E-9</v>
      </c>
      <c r="F8945">
        <v>-9.4335000000000003E-4</v>
      </c>
    </row>
    <row r="8946" spans="1:6" x14ac:dyDescent="0.25">
      <c r="A8946">
        <v>8.9429999999999996</v>
      </c>
      <c r="B8946" s="1">
        <v>5.1998000000000002E-16</v>
      </c>
      <c r="C8946" s="1">
        <v>6.7338000000000001E-16</v>
      </c>
      <c r="D8946">
        <v>0</v>
      </c>
      <c r="E8946" s="1">
        <v>7.9741000000000004E-10</v>
      </c>
      <c r="F8946">
        <v>-9.4335000000000003E-4</v>
      </c>
    </row>
    <row r="8947" spans="1:6" x14ac:dyDescent="0.25">
      <c r="A8947">
        <v>8.9440000000000008</v>
      </c>
      <c r="B8947" s="1">
        <v>5.1998000000000002E-16</v>
      </c>
      <c r="C8947" s="1">
        <v>1.6834999999999999E-16</v>
      </c>
      <c r="D8947">
        <v>0</v>
      </c>
      <c r="E8947" s="1">
        <v>1.9935000000000002E-9</v>
      </c>
      <c r="F8947">
        <v>-9.4335000000000003E-4</v>
      </c>
    </row>
    <row r="8948" spans="1:6" x14ac:dyDescent="0.25">
      <c r="A8948">
        <v>8.9450000000000003</v>
      </c>
      <c r="B8948" s="1">
        <v>5.1998000000000002E-16</v>
      </c>
      <c r="C8948" s="1">
        <v>4.2086E-16</v>
      </c>
      <c r="D8948">
        <v>0</v>
      </c>
      <c r="E8948" s="1">
        <v>4.9838000000000001E-9</v>
      </c>
      <c r="F8948">
        <v>-9.4335000000000003E-4</v>
      </c>
    </row>
    <row r="8949" spans="1:6" x14ac:dyDescent="0.25">
      <c r="A8949">
        <v>8.9459999999999997</v>
      </c>
      <c r="B8949" s="1">
        <v>5.1998000000000002E-16</v>
      </c>
      <c r="C8949" s="1">
        <v>1.0522E-15</v>
      </c>
      <c r="D8949">
        <v>0</v>
      </c>
      <c r="E8949" s="1">
        <v>1.246E-9</v>
      </c>
      <c r="F8949">
        <v>-9.4335000000000003E-4</v>
      </c>
    </row>
    <row r="8950" spans="1:6" x14ac:dyDescent="0.25">
      <c r="A8950">
        <v>8.9469999999999992</v>
      </c>
      <c r="B8950" s="1">
        <v>5.1998000000000002E-16</v>
      </c>
      <c r="C8950" s="1">
        <v>2.6303999999999998E-16</v>
      </c>
      <c r="D8950">
        <v>0</v>
      </c>
      <c r="E8950" s="1">
        <v>3.1149000000000001E-9</v>
      </c>
      <c r="F8950">
        <v>-9.4335000000000003E-4</v>
      </c>
    </row>
    <row r="8951" spans="1:6" x14ac:dyDescent="0.25">
      <c r="A8951">
        <v>8.9480000000000004</v>
      </c>
      <c r="B8951" s="1">
        <v>5.1998000000000002E-16</v>
      </c>
      <c r="C8951" s="1">
        <v>6.5759999999999998E-16</v>
      </c>
      <c r="D8951">
        <v>0</v>
      </c>
      <c r="E8951" s="1">
        <v>7.7871999999999997E-10</v>
      </c>
      <c r="F8951">
        <v>-9.4335000000000003E-4</v>
      </c>
    </row>
    <row r="8952" spans="1:6" x14ac:dyDescent="0.25">
      <c r="A8952">
        <v>8.9489999999999998</v>
      </c>
      <c r="B8952" s="1">
        <v>5.1998000000000002E-16</v>
      </c>
      <c r="C8952" s="1">
        <v>1.6439999999999999E-16</v>
      </c>
      <c r="D8952">
        <v>0</v>
      </c>
      <c r="E8952" s="1">
        <v>1.9467999999999999E-9</v>
      </c>
      <c r="F8952">
        <v>-9.4335000000000003E-4</v>
      </c>
    </row>
    <row r="8953" spans="1:6" x14ac:dyDescent="0.25">
      <c r="A8953">
        <v>8.9499999999999993</v>
      </c>
      <c r="B8953" s="1">
        <v>5.1998000000000002E-16</v>
      </c>
      <c r="C8953" s="1">
        <v>4.1100000000000002E-16</v>
      </c>
      <c r="D8953">
        <v>0</v>
      </c>
      <c r="E8953" s="1">
        <v>4.8669999999999998E-9</v>
      </c>
      <c r="F8953">
        <v>-9.4335000000000003E-4</v>
      </c>
    </row>
    <row r="8954" spans="1:6" x14ac:dyDescent="0.25">
      <c r="A8954">
        <v>8.9510000000000005</v>
      </c>
      <c r="B8954" s="1">
        <v>5.1998000000000002E-16</v>
      </c>
      <c r="C8954" s="1">
        <v>1.0275E-15</v>
      </c>
      <c r="D8954">
        <v>0</v>
      </c>
      <c r="E8954" s="1">
        <v>1.2168E-9</v>
      </c>
      <c r="F8954">
        <v>-9.4335000000000003E-4</v>
      </c>
    </row>
    <row r="8955" spans="1:6" x14ac:dyDescent="0.25">
      <c r="A8955">
        <v>8.952</v>
      </c>
      <c r="B8955" s="1">
        <v>5.1998000000000002E-16</v>
      </c>
      <c r="C8955" s="1">
        <v>2.5688E-16</v>
      </c>
      <c r="D8955">
        <v>0</v>
      </c>
      <c r="E8955" s="1">
        <v>3.0419E-9</v>
      </c>
      <c r="F8955">
        <v>-9.4335000000000003E-4</v>
      </c>
    </row>
    <row r="8956" spans="1:6" x14ac:dyDescent="0.25">
      <c r="A8956">
        <v>8.9529999999999994</v>
      </c>
      <c r="B8956" s="1">
        <v>5.1998000000000002E-16</v>
      </c>
      <c r="C8956" s="1">
        <v>6.4218999999999999E-16</v>
      </c>
      <c r="D8956">
        <v>0</v>
      </c>
      <c r="E8956" s="1">
        <v>7.6046999999999996E-10</v>
      </c>
      <c r="F8956">
        <v>-9.4335000000000003E-4</v>
      </c>
    </row>
    <row r="8957" spans="1:6" x14ac:dyDescent="0.25">
      <c r="A8957">
        <v>8.9540000000000006</v>
      </c>
      <c r="B8957" s="1">
        <v>5.1998000000000002E-16</v>
      </c>
      <c r="C8957" s="1">
        <v>1.6054999999999999E-16</v>
      </c>
      <c r="D8957">
        <v>0</v>
      </c>
      <c r="E8957" s="1">
        <v>1.9012E-9</v>
      </c>
      <c r="F8957">
        <v>-9.4335000000000003E-4</v>
      </c>
    </row>
    <row r="8958" spans="1:6" x14ac:dyDescent="0.25">
      <c r="A8958">
        <v>8.9550000000000001</v>
      </c>
      <c r="B8958" s="1">
        <v>5.1998000000000002E-16</v>
      </c>
      <c r="C8958" s="1">
        <v>4.0137E-16</v>
      </c>
      <c r="D8958">
        <v>0</v>
      </c>
      <c r="E8958" s="1">
        <v>4.7529E-9</v>
      </c>
      <c r="F8958">
        <v>-9.4335000000000003E-4</v>
      </c>
    </row>
    <row r="8959" spans="1:6" x14ac:dyDescent="0.25">
      <c r="A8959">
        <v>8.9559999999999995</v>
      </c>
      <c r="B8959" s="1">
        <v>5.1998000000000002E-16</v>
      </c>
      <c r="C8959" s="1">
        <v>1.0034000000000001E-15</v>
      </c>
      <c r="D8959">
        <v>0</v>
      </c>
      <c r="E8959" s="1">
        <v>1.1882000000000001E-9</v>
      </c>
      <c r="F8959">
        <v>-9.4335000000000003E-4</v>
      </c>
    </row>
    <row r="8960" spans="1:6" x14ac:dyDescent="0.25">
      <c r="A8960">
        <v>8.9570000000000007</v>
      </c>
      <c r="B8960" s="1">
        <v>5.1998000000000002E-16</v>
      </c>
      <c r="C8960" s="1">
        <v>2.5085000000000002E-16</v>
      </c>
      <c r="D8960">
        <v>0</v>
      </c>
      <c r="E8960" s="1">
        <v>2.9706000000000001E-9</v>
      </c>
      <c r="F8960">
        <v>-9.4335000000000003E-4</v>
      </c>
    </row>
    <row r="8961" spans="1:6" x14ac:dyDescent="0.25">
      <c r="A8961">
        <v>8.9580000000000002</v>
      </c>
      <c r="B8961" s="1">
        <v>5.1998000000000002E-16</v>
      </c>
      <c r="C8961" s="1">
        <v>6.2713999999999997E-16</v>
      </c>
      <c r="D8961">
        <v>0</v>
      </c>
      <c r="E8961" s="1">
        <v>7.4265000000000002E-10</v>
      </c>
      <c r="F8961">
        <v>-9.4335000000000003E-4</v>
      </c>
    </row>
    <row r="8962" spans="1:6" x14ac:dyDescent="0.25">
      <c r="A8962">
        <v>8.9589999999999996</v>
      </c>
      <c r="B8962" s="1">
        <v>5.1998000000000002E-16</v>
      </c>
      <c r="C8962" s="1">
        <v>1.5678000000000001E-16</v>
      </c>
      <c r="D8962">
        <v>0</v>
      </c>
      <c r="E8962" s="1">
        <v>1.8566E-9</v>
      </c>
      <c r="F8962">
        <v>-9.4335000000000003E-4</v>
      </c>
    </row>
    <row r="8963" spans="1:6" x14ac:dyDescent="0.25">
      <c r="A8963">
        <v>8.9600000000000009</v>
      </c>
      <c r="B8963" s="1">
        <v>5.1998000000000002E-16</v>
      </c>
      <c r="C8963" s="1">
        <v>3.9196000000000001E-16</v>
      </c>
      <c r="D8963">
        <v>0</v>
      </c>
      <c r="E8963" s="1">
        <v>4.6416000000000002E-9</v>
      </c>
      <c r="F8963">
        <v>-9.4335000000000003E-4</v>
      </c>
    </row>
    <row r="8964" spans="1:6" x14ac:dyDescent="0.25">
      <c r="A8964">
        <v>8.9610000000000003</v>
      </c>
      <c r="B8964" s="1">
        <v>5.1998000000000002E-16</v>
      </c>
      <c r="C8964" s="1">
        <v>9.7990000000000001E-16</v>
      </c>
      <c r="D8964">
        <v>0</v>
      </c>
      <c r="E8964" s="1">
        <v>1.1604E-9</v>
      </c>
      <c r="F8964">
        <v>-9.4335000000000003E-4</v>
      </c>
    </row>
    <row r="8965" spans="1:6" x14ac:dyDescent="0.25">
      <c r="A8965">
        <v>8.9619999999999997</v>
      </c>
      <c r="B8965" s="1">
        <v>5.1998000000000002E-16</v>
      </c>
      <c r="C8965" s="1">
        <v>2.4497999999999999E-16</v>
      </c>
      <c r="D8965">
        <v>0</v>
      </c>
      <c r="E8965" s="1">
        <v>2.9009999999999998E-9</v>
      </c>
      <c r="F8965">
        <v>-9.4335000000000003E-4</v>
      </c>
    </row>
    <row r="8966" spans="1:6" x14ac:dyDescent="0.25">
      <c r="A8966">
        <v>8.9629999999999992</v>
      </c>
      <c r="B8966" s="1">
        <v>5.1998000000000002E-16</v>
      </c>
      <c r="C8966" s="1">
        <v>6.1244000000000005E-16</v>
      </c>
      <c r="D8966">
        <v>0</v>
      </c>
      <c r="E8966" s="1">
        <v>7.2523999999999997E-10</v>
      </c>
      <c r="F8966">
        <v>-9.4335000000000003E-4</v>
      </c>
    </row>
    <row r="8967" spans="1:6" x14ac:dyDescent="0.25">
      <c r="A8967">
        <v>8.9640000000000004</v>
      </c>
      <c r="B8967" s="1">
        <v>5.1998000000000002E-16</v>
      </c>
      <c r="C8967" s="1">
        <v>1.5311000000000001E-16</v>
      </c>
      <c r="D8967">
        <v>0</v>
      </c>
      <c r="E8967" s="1">
        <v>1.8131000000000001E-9</v>
      </c>
      <c r="F8967">
        <v>-9.4335000000000003E-4</v>
      </c>
    </row>
    <row r="8968" spans="1:6" x14ac:dyDescent="0.25">
      <c r="A8968">
        <v>8.9649999999999999</v>
      </c>
      <c r="B8968" s="1">
        <v>5.1998000000000002E-16</v>
      </c>
      <c r="C8968" s="1">
        <v>3.8277000000000001E-16</v>
      </c>
      <c r="D8968">
        <v>0</v>
      </c>
      <c r="E8968" s="1">
        <v>4.5327999999999999E-9</v>
      </c>
      <c r="F8968">
        <v>-9.4335000000000003E-4</v>
      </c>
    </row>
    <row r="8969" spans="1:6" x14ac:dyDescent="0.25">
      <c r="A8969">
        <v>8.9659999999999993</v>
      </c>
      <c r="B8969" s="1">
        <v>5.1998000000000002E-16</v>
      </c>
      <c r="C8969" s="1">
        <v>9.5692999999999995E-16</v>
      </c>
      <c r="D8969">
        <v>0</v>
      </c>
      <c r="E8969" s="1">
        <v>1.1332E-9</v>
      </c>
      <c r="F8969">
        <v>-9.4335000000000003E-4</v>
      </c>
    </row>
    <row r="8970" spans="1:6" x14ac:dyDescent="0.25">
      <c r="A8970">
        <v>8.9670000000000005</v>
      </c>
      <c r="B8970" s="1">
        <v>5.1998000000000002E-16</v>
      </c>
      <c r="C8970" s="1">
        <v>2.3922999999999999E-16</v>
      </c>
      <c r="D8970">
        <v>0</v>
      </c>
      <c r="E8970" s="1">
        <v>2.833E-9</v>
      </c>
      <c r="F8970">
        <v>-9.4335000000000003E-4</v>
      </c>
    </row>
    <row r="8971" spans="1:6" x14ac:dyDescent="0.25">
      <c r="A8971">
        <v>8.968</v>
      </c>
      <c r="B8971" s="1">
        <v>5.1998000000000002E-16</v>
      </c>
      <c r="C8971" s="1">
        <v>5.9808000000000005E-16</v>
      </c>
      <c r="D8971">
        <v>0</v>
      </c>
      <c r="E8971" s="1">
        <v>7.0824000000000003E-10</v>
      </c>
      <c r="F8971">
        <v>-9.4335000000000003E-4</v>
      </c>
    </row>
    <row r="8972" spans="1:6" x14ac:dyDescent="0.25">
      <c r="A8972">
        <v>8.9689999999999994</v>
      </c>
      <c r="B8972" s="1">
        <v>5.1998000000000002E-16</v>
      </c>
      <c r="C8972" s="1">
        <v>1.4952000000000001E-16</v>
      </c>
      <c r="D8972">
        <v>0</v>
      </c>
      <c r="E8972" s="1">
        <v>1.7706000000000001E-9</v>
      </c>
      <c r="F8972">
        <v>-9.4335000000000003E-4</v>
      </c>
    </row>
    <row r="8973" spans="1:6" x14ac:dyDescent="0.25">
      <c r="A8973">
        <v>8.9700000000000006</v>
      </c>
      <c r="B8973" s="1">
        <v>5.1998000000000002E-16</v>
      </c>
      <c r="C8973" s="1">
        <v>3.7379999999999998E-16</v>
      </c>
      <c r="D8973">
        <v>0</v>
      </c>
      <c r="E8973" s="1">
        <v>4.4265E-9</v>
      </c>
      <c r="F8973">
        <v>-9.4335000000000003E-4</v>
      </c>
    </row>
    <row r="8974" spans="1:6" x14ac:dyDescent="0.25">
      <c r="A8974">
        <v>8.9710000000000001</v>
      </c>
      <c r="B8974" s="1">
        <v>5.1998000000000002E-16</v>
      </c>
      <c r="C8974" s="1">
        <v>9.3451000000000007E-16</v>
      </c>
      <c r="D8974">
        <v>0</v>
      </c>
      <c r="E8974" s="1">
        <v>1.1066000000000001E-9</v>
      </c>
      <c r="F8974">
        <v>-9.4335000000000003E-4</v>
      </c>
    </row>
    <row r="8975" spans="1:6" x14ac:dyDescent="0.25">
      <c r="A8975">
        <v>8.9719999999999995</v>
      </c>
      <c r="B8975" s="1">
        <v>5.1998000000000002E-16</v>
      </c>
      <c r="C8975" s="1">
        <v>2.3363000000000001E-16</v>
      </c>
      <c r="D8975">
        <v>0</v>
      </c>
      <c r="E8975" s="1">
        <v>2.7665999999999999E-9</v>
      </c>
      <c r="F8975">
        <v>-9.4335000000000003E-4</v>
      </c>
    </row>
    <row r="8976" spans="1:6" x14ac:dyDescent="0.25">
      <c r="A8976">
        <v>8.9730000000000008</v>
      </c>
      <c r="B8976" s="1">
        <v>5.1998000000000002E-16</v>
      </c>
      <c r="C8976" s="1">
        <v>5.8407000000000004E-16</v>
      </c>
      <c r="D8976">
        <v>0</v>
      </c>
      <c r="E8976" s="1">
        <v>6.9164999999999998E-10</v>
      </c>
      <c r="F8976">
        <v>-9.4335000000000003E-4</v>
      </c>
    </row>
    <row r="8977" spans="1:6" x14ac:dyDescent="0.25">
      <c r="A8977">
        <v>8.9740000000000002</v>
      </c>
      <c r="B8977" s="1">
        <v>5.1998000000000002E-16</v>
      </c>
      <c r="C8977" s="1">
        <v>1.4602E-16</v>
      </c>
      <c r="D8977">
        <v>0</v>
      </c>
      <c r="E8977" s="1">
        <v>1.7291E-9</v>
      </c>
      <c r="F8977">
        <v>-9.4335000000000003E-4</v>
      </c>
    </row>
    <row r="8978" spans="1:6" x14ac:dyDescent="0.25">
      <c r="A8978">
        <v>8.9749999999999996</v>
      </c>
      <c r="B8978" s="1">
        <v>5.1998000000000002E-16</v>
      </c>
      <c r="C8978" s="1">
        <v>3.6504000000000001E-16</v>
      </c>
      <c r="D8978">
        <v>0</v>
      </c>
      <c r="E8978" s="1">
        <v>4.3228E-9</v>
      </c>
      <c r="F8978">
        <v>-9.4335000000000003E-4</v>
      </c>
    </row>
    <row r="8979" spans="1:6" x14ac:dyDescent="0.25">
      <c r="A8979">
        <v>8.9760000000000009</v>
      </c>
      <c r="B8979" s="1">
        <v>5.1998000000000002E-16</v>
      </c>
      <c r="C8979" s="1">
        <v>9.1260000000000008E-16</v>
      </c>
      <c r="D8979">
        <v>0</v>
      </c>
      <c r="E8979" s="1">
        <v>1.0807E-9</v>
      </c>
      <c r="F8979">
        <v>-9.4335000000000003E-4</v>
      </c>
    </row>
    <row r="8980" spans="1:6" x14ac:dyDescent="0.25">
      <c r="A8980">
        <v>8.9770000000000003</v>
      </c>
      <c r="B8980" s="1">
        <v>5.1998000000000002E-16</v>
      </c>
      <c r="C8980" s="1">
        <v>2.2815000000000002E-16</v>
      </c>
      <c r="D8980">
        <v>0</v>
      </c>
      <c r="E8980" s="1">
        <v>2.7016999999999999E-9</v>
      </c>
      <c r="F8980">
        <v>-9.4335000000000003E-4</v>
      </c>
    </row>
    <row r="8981" spans="1:6" x14ac:dyDescent="0.25">
      <c r="A8981">
        <v>8.9779999999999998</v>
      </c>
      <c r="B8981" s="1">
        <v>5.1998000000000002E-16</v>
      </c>
      <c r="C8981" s="1">
        <v>5.7038000000000001E-16</v>
      </c>
      <c r="D8981">
        <v>0</v>
      </c>
      <c r="E8981" s="1">
        <v>6.7543000000000001E-10</v>
      </c>
      <c r="F8981">
        <v>-9.4335000000000003E-4</v>
      </c>
    </row>
    <row r="8982" spans="1:6" x14ac:dyDescent="0.25">
      <c r="A8982">
        <v>8.9789999999999992</v>
      </c>
      <c r="B8982" s="1">
        <v>5.1998000000000002E-16</v>
      </c>
      <c r="C8982" s="1">
        <v>1.4258999999999999E-16</v>
      </c>
      <c r="D8982">
        <v>0</v>
      </c>
      <c r="E8982" s="1">
        <v>1.6885999999999999E-9</v>
      </c>
      <c r="F8982">
        <v>-9.4335000000000003E-4</v>
      </c>
    </row>
    <row r="8983" spans="1:6" x14ac:dyDescent="0.25">
      <c r="A8983">
        <v>8.98</v>
      </c>
      <c r="B8983" s="1">
        <v>5.1998000000000002E-16</v>
      </c>
      <c r="C8983" s="1">
        <v>3.5649E-16</v>
      </c>
      <c r="D8983">
        <v>0</v>
      </c>
      <c r="E8983" s="1">
        <v>4.2214999999999999E-9</v>
      </c>
      <c r="F8983">
        <v>-9.4335000000000003E-4</v>
      </c>
    </row>
    <row r="8984" spans="1:6" x14ac:dyDescent="0.25">
      <c r="A8984">
        <v>8.9809999999999999</v>
      </c>
      <c r="B8984" s="1">
        <v>5.1998000000000002E-16</v>
      </c>
      <c r="C8984" s="1">
        <v>8.9120999999999994E-16</v>
      </c>
      <c r="D8984">
        <v>0</v>
      </c>
      <c r="E8984" s="1">
        <v>1.0554000000000001E-9</v>
      </c>
      <c r="F8984">
        <v>-9.4335000000000003E-4</v>
      </c>
    </row>
    <row r="8985" spans="1:6" x14ac:dyDescent="0.25">
      <c r="A8985">
        <v>8.9819999999999993</v>
      </c>
      <c r="B8985" s="1">
        <v>5.1998000000000002E-16</v>
      </c>
      <c r="C8985" s="1">
        <v>2.2279999999999999E-16</v>
      </c>
      <c r="D8985">
        <v>0</v>
      </c>
      <c r="E8985" s="1">
        <v>2.6383999999999999E-9</v>
      </c>
      <c r="F8985">
        <v>-9.4335000000000003E-4</v>
      </c>
    </row>
    <row r="8986" spans="1:6" x14ac:dyDescent="0.25">
      <c r="A8986">
        <v>8.9830000000000005</v>
      </c>
      <c r="B8986" s="1">
        <v>5.1998000000000002E-16</v>
      </c>
      <c r="C8986" s="1">
        <v>5.5700999999999995E-16</v>
      </c>
      <c r="D8986">
        <v>0</v>
      </c>
      <c r="E8986" s="1">
        <v>6.5959999999999998E-10</v>
      </c>
      <c r="F8986">
        <v>-9.4335000000000003E-4</v>
      </c>
    </row>
    <row r="8987" spans="1:6" x14ac:dyDescent="0.25">
      <c r="A8987">
        <v>8.984</v>
      </c>
      <c r="B8987" s="1">
        <v>5.1998000000000002E-16</v>
      </c>
      <c r="C8987" s="1">
        <v>1.3924999999999999E-16</v>
      </c>
      <c r="D8987">
        <v>0</v>
      </c>
      <c r="E8987" s="1">
        <v>1.649E-9</v>
      </c>
      <c r="F8987">
        <v>-9.4335000000000003E-4</v>
      </c>
    </row>
    <row r="8988" spans="1:6" x14ac:dyDescent="0.25">
      <c r="A8988">
        <v>8.9849999999999994</v>
      </c>
      <c r="B8988" s="1">
        <v>5.1998000000000002E-16</v>
      </c>
      <c r="C8988" s="1">
        <v>3.4813E-16</v>
      </c>
      <c r="D8988">
        <v>0</v>
      </c>
      <c r="E8988" s="1">
        <v>4.1225000000000002E-9</v>
      </c>
      <c r="F8988">
        <v>-9.4335000000000003E-4</v>
      </c>
    </row>
    <row r="8989" spans="1:6" x14ac:dyDescent="0.25">
      <c r="A8989">
        <v>8.9860000000000007</v>
      </c>
      <c r="B8989" s="1">
        <v>5.1998000000000002E-16</v>
      </c>
      <c r="C8989" s="1">
        <v>8.7032999999999998E-16</v>
      </c>
      <c r="D8989">
        <v>0</v>
      </c>
      <c r="E8989" s="1">
        <v>1.0305999999999999E-9</v>
      </c>
      <c r="F8989">
        <v>-9.4335000000000003E-4</v>
      </c>
    </row>
    <row r="8990" spans="1:6" x14ac:dyDescent="0.25">
      <c r="A8990">
        <v>8.9870000000000001</v>
      </c>
      <c r="B8990" s="1">
        <v>5.1998000000000002E-16</v>
      </c>
      <c r="C8990" s="1">
        <v>2.1758E-16</v>
      </c>
      <c r="D8990">
        <v>0</v>
      </c>
      <c r="E8990" s="1">
        <v>2.5766E-9</v>
      </c>
      <c r="F8990">
        <v>-9.4335000000000003E-4</v>
      </c>
    </row>
    <row r="8991" spans="1:6" x14ac:dyDescent="0.25">
      <c r="A8991">
        <v>8.9879999999999995</v>
      </c>
      <c r="B8991" s="1">
        <v>5.1998000000000002E-16</v>
      </c>
      <c r="C8991" s="1">
        <v>5.4394999999999999E-16</v>
      </c>
      <c r="D8991">
        <v>0</v>
      </c>
      <c r="E8991" s="1">
        <v>6.4414000000000001E-10</v>
      </c>
      <c r="F8991">
        <v>-9.4335000000000003E-4</v>
      </c>
    </row>
    <row r="8992" spans="1:6" x14ac:dyDescent="0.25">
      <c r="A8992">
        <v>8.9890000000000008</v>
      </c>
      <c r="B8992" s="1">
        <v>5.1998000000000002E-16</v>
      </c>
      <c r="C8992" s="1">
        <v>1.3598999999999999E-16</v>
      </c>
      <c r="D8992">
        <v>0</v>
      </c>
      <c r="E8992" s="1">
        <v>1.6103999999999999E-9</v>
      </c>
      <c r="F8992">
        <v>-9.4335000000000003E-4</v>
      </c>
    </row>
    <row r="8993" spans="1:6" x14ac:dyDescent="0.25">
      <c r="A8993">
        <v>8.99</v>
      </c>
      <c r="B8993" s="1">
        <v>5.1998000000000002E-16</v>
      </c>
      <c r="C8993" s="1">
        <v>3.3996999999999998E-16</v>
      </c>
      <c r="D8993">
        <v>0</v>
      </c>
      <c r="E8993" s="1">
        <v>4.0259000000000003E-9</v>
      </c>
      <c r="F8993">
        <v>-9.4335000000000003E-4</v>
      </c>
    </row>
    <row r="8994" spans="1:6" x14ac:dyDescent="0.25">
      <c r="A8994">
        <v>8.9909999999999997</v>
      </c>
      <c r="B8994" s="1">
        <v>5.1998000000000002E-16</v>
      </c>
      <c r="C8994" s="1">
        <v>8.4992999999999999E-16</v>
      </c>
      <c r="D8994">
        <v>0</v>
      </c>
      <c r="E8994" s="1">
        <v>1.0065E-9</v>
      </c>
      <c r="F8994">
        <v>-9.4335000000000003E-4</v>
      </c>
    </row>
    <row r="8995" spans="1:6" x14ac:dyDescent="0.25">
      <c r="A8995">
        <v>8.9920000000000009</v>
      </c>
      <c r="B8995" s="1">
        <v>5.1998000000000002E-16</v>
      </c>
      <c r="C8995" s="1">
        <v>2.1248E-16</v>
      </c>
      <c r="D8995">
        <v>0</v>
      </c>
      <c r="E8995" s="1">
        <v>2.5162000000000001E-9</v>
      </c>
      <c r="F8995">
        <v>-9.4335000000000003E-4</v>
      </c>
    </row>
    <row r="8996" spans="1:6" x14ac:dyDescent="0.25">
      <c r="A8996">
        <v>8.9930000000000003</v>
      </c>
      <c r="B8996" s="1">
        <v>5.1998000000000002E-16</v>
      </c>
      <c r="C8996" s="1">
        <v>5.3121000000000001E-16</v>
      </c>
      <c r="D8996">
        <v>0</v>
      </c>
      <c r="E8996" s="1">
        <v>6.2905000000000001E-10</v>
      </c>
      <c r="F8996">
        <v>-9.4335000000000003E-4</v>
      </c>
    </row>
    <row r="8997" spans="1:6" x14ac:dyDescent="0.25">
      <c r="A8997">
        <v>8.9939999999999998</v>
      </c>
      <c r="B8997" s="1">
        <v>5.1998000000000002E-16</v>
      </c>
      <c r="C8997" s="1">
        <v>1.3280000000000001E-16</v>
      </c>
      <c r="D8997">
        <v>0</v>
      </c>
      <c r="E8997" s="1">
        <v>1.5725999999999999E-9</v>
      </c>
      <c r="F8997">
        <v>-9.4335000000000003E-4</v>
      </c>
    </row>
    <row r="8998" spans="1:6" x14ac:dyDescent="0.25">
      <c r="A8998">
        <v>8.9949999999999992</v>
      </c>
      <c r="B8998" s="1">
        <v>5.1998000000000002E-16</v>
      </c>
      <c r="C8998" s="1">
        <v>3.3200000000000002E-16</v>
      </c>
      <c r="D8998">
        <v>0</v>
      </c>
      <c r="E8998" s="1">
        <v>3.9315000000000003E-9</v>
      </c>
      <c r="F8998">
        <v>-9.4335000000000003E-4</v>
      </c>
    </row>
    <row r="8999" spans="1:6" x14ac:dyDescent="0.25">
      <c r="A8999">
        <v>8.9960000000000004</v>
      </c>
      <c r="B8999" s="1">
        <v>5.1998000000000002E-16</v>
      </c>
      <c r="C8999" s="1">
        <v>8.3000999999999995E-16</v>
      </c>
      <c r="D8999">
        <v>0</v>
      </c>
      <c r="E8999" s="1">
        <v>9.828899999999999E-10</v>
      </c>
      <c r="F8999">
        <v>-9.4335000000000003E-4</v>
      </c>
    </row>
    <row r="9000" spans="1:6" x14ac:dyDescent="0.25">
      <c r="A9000">
        <v>8.9969999999999999</v>
      </c>
      <c r="B9000" s="1">
        <v>5.1998000000000002E-16</v>
      </c>
      <c r="C9000" s="1">
        <v>2.0749999999999999E-16</v>
      </c>
      <c r="D9000">
        <v>0</v>
      </c>
      <c r="E9000" s="1">
        <v>2.4572000000000002E-9</v>
      </c>
      <c r="F9000">
        <v>-9.4335000000000003E-4</v>
      </c>
    </row>
    <row r="9001" spans="1:6" x14ac:dyDescent="0.25">
      <c r="A9001">
        <v>8.9979999999999993</v>
      </c>
      <c r="B9001" s="1">
        <v>5.1998000000000002E-16</v>
      </c>
      <c r="C9001" s="1">
        <v>5.1875999999999997E-16</v>
      </c>
      <c r="D9001">
        <v>0</v>
      </c>
      <c r="E9001" s="1">
        <v>6.1492999999999998E-9</v>
      </c>
      <c r="F9001">
        <v>-9.4335000000000003E-4</v>
      </c>
    </row>
    <row r="9002" spans="1:6" x14ac:dyDescent="0.25">
      <c r="A9002">
        <v>8.9990000000000006</v>
      </c>
      <c r="B9002" s="1">
        <v>5.1998000000000002E-16</v>
      </c>
      <c r="C9002" s="1">
        <v>1.2982000000000001E-15</v>
      </c>
      <c r="D9002">
        <v>0</v>
      </c>
      <c r="E9002" s="1">
        <v>1.5373000000000001E-9</v>
      </c>
      <c r="F9002">
        <v>-9.4335000000000003E-4</v>
      </c>
    </row>
    <row r="9003" spans="1:6" x14ac:dyDescent="0.25">
      <c r="A9003">
        <v>9</v>
      </c>
      <c r="B9003" s="1">
        <v>5.1998000000000002E-16</v>
      </c>
      <c r="C9003" s="1">
        <v>3.2455000000000002E-16</v>
      </c>
      <c r="D9003">
        <v>0</v>
      </c>
      <c r="E9003" s="1">
        <v>3.8432999999999997E-9</v>
      </c>
      <c r="F9003">
        <v>-9.4335000000000003E-4</v>
      </c>
    </row>
    <row r="9004" spans="1:6" x14ac:dyDescent="0.25">
      <c r="A9004">
        <v>9.0009999999999994</v>
      </c>
      <c r="B9004" s="1">
        <v>5.1998000000000002E-16</v>
      </c>
      <c r="C9004" s="1">
        <v>8.1137999999999998E-16</v>
      </c>
      <c r="D9004">
        <v>0</v>
      </c>
      <c r="E9004" s="1">
        <v>9.6083000000000008E-10</v>
      </c>
      <c r="F9004">
        <v>-9.4335000000000003E-4</v>
      </c>
    </row>
    <row r="9005" spans="1:6" x14ac:dyDescent="0.25">
      <c r="A9005">
        <v>9.0020000000000007</v>
      </c>
      <c r="B9005" s="1">
        <v>5.1998000000000002E-16</v>
      </c>
      <c r="C9005" s="1">
        <v>2.0284000000000001E-16</v>
      </c>
      <c r="D9005">
        <v>0</v>
      </c>
      <c r="E9005" s="1">
        <v>2.4020999999999998E-9</v>
      </c>
      <c r="F9005">
        <v>-9.4335000000000003E-4</v>
      </c>
    </row>
    <row r="9006" spans="1:6" x14ac:dyDescent="0.25">
      <c r="A9006">
        <v>9.0030000000000001</v>
      </c>
      <c r="B9006" s="1">
        <v>5.1998000000000002E-16</v>
      </c>
      <c r="C9006" s="1">
        <v>5.0710999999999997E-16</v>
      </c>
      <c r="D9006">
        <v>0</v>
      </c>
      <c r="E9006" s="1">
        <v>6.0051999999999999E-9</v>
      </c>
      <c r="F9006">
        <v>-9.4335000000000003E-4</v>
      </c>
    </row>
    <row r="9007" spans="1:6" x14ac:dyDescent="0.25">
      <c r="A9007">
        <v>9.0039999999999996</v>
      </c>
      <c r="B9007" s="1">
        <v>5.1998000000000002E-16</v>
      </c>
      <c r="C9007" s="1">
        <v>1.2678E-15</v>
      </c>
      <c r="D9007">
        <v>0</v>
      </c>
      <c r="E9007" s="1">
        <v>1.5013E-9</v>
      </c>
      <c r="F9007">
        <v>-9.4335000000000003E-4</v>
      </c>
    </row>
    <row r="9008" spans="1:6" x14ac:dyDescent="0.25">
      <c r="A9008">
        <v>9.0050000000000008</v>
      </c>
      <c r="B9008" s="1">
        <v>5.1998000000000002E-16</v>
      </c>
      <c r="C9008" s="1">
        <v>3.1695E-16</v>
      </c>
      <c r="D9008">
        <v>0</v>
      </c>
      <c r="E9008" s="1">
        <v>3.7531999999999998E-9</v>
      </c>
      <c r="F9008">
        <v>-9.4335000000000003E-4</v>
      </c>
    </row>
    <row r="9009" spans="1:6" x14ac:dyDescent="0.25">
      <c r="A9009">
        <v>9.0060000000000002</v>
      </c>
      <c r="B9009" s="1">
        <v>5.1998000000000002E-16</v>
      </c>
      <c r="C9009" s="1">
        <v>7.9236000000000002E-16</v>
      </c>
      <c r="D9009">
        <v>0</v>
      </c>
      <c r="E9009" s="1">
        <v>9.3831000000000004E-10</v>
      </c>
      <c r="F9009">
        <v>-9.4335000000000003E-4</v>
      </c>
    </row>
    <row r="9010" spans="1:6" x14ac:dyDescent="0.25">
      <c r="A9010">
        <v>9.0069999999999997</v>
      </c>
      <c r="B9010" s="1">
        <v>5.1998000000000002E-16</v>
      </c>
      <c r="C9010" s="1">
        <v>1.9809000000000001E-16</v>
      </c>
      <c r="D9010">
        <v>0</v>
      </c>
      <c r="E9010" s="1">
        <v>2.3457999999999999E-9</v>
      </c>
      <c r="F9010">
        <v>-9.4335000000000003E-4</v>
      </c>
    </row>
    <row r="9011" spans="1:6" x14ac:dyDescent="0.25">
      <c r="A9011">
        <v>9.0079999999999991</v>
      </c>
      <c r="B9011" s="1">
        <v>5.1998000000000002E-16</v>
      </c>
      <c r="C9011" s="1">
        <v>4.9522999999999996E-16</v>
      </c>
      <c r="D9011">
        <v>0</v>
      </c>
      <c r="E9011" s="1">
        <v>5.8643999999999997E-9</v>
      </c>
      <c r="F9011">
        <v>-9.4335000000000003E-4</v>
      </c>
    </row>
    <row r="9012" spans="1:6" x14ac:dyDescent="0.25">
      <c r="A9012">
        <v>9.0090000000000003</v>
      </c>
      <c r="B9012" s="1">
        <v>5.1998000000000002E-16</v>
      </c>
      <c r="C9012" s="1">
        <v>1.2380999999999999E-15</v>
      </c>
      <c r="D9012">
        <v>0</v>
      </c>
      <c r="E9012" s="1">
        <v>1.4660999999999999E-9</v>
      </c>
      <c r="F9012">
        <v>-9.4335000000000003E-4</v>
      </c>
    </row>
    <row r="9013" spans="1:6" x14ac:dyDescent="0.25">
      <c r="A9013">
        <v>9.01</v>
      </c>
      <c r="B9013" s="1">
        <v>5.1998000000000002E-16</v>
      </c>
      <c r="C9013" s="1">
        <v>3.0952E-16</v>
      </c>
      <c r="D9013">
        <v>0</v>
      </c>
      <c r="E9013" s="1">
        <v>3.6653000000000002E-9</v>
      </c>
      <c r="F9013">
        <v>-9.4335000000000003E-4</v>
      </c>
    </row>
    <row r="9014" spans="1:6" x14ac:dyDescent="0.25">
      <c r="A9014">
        <v>9.0109999999999992</v>
      </c>
      <c r="B9014" s="1">
        <v>5.1998000000000002E-16</v>
      </c>
      <c r="C9014" s="1">
        <v>7.7379E-16</v>
      </c>
      <c r="D9014">
        <v>0</v>
      </c>
      <c r="E9014" s="1">
        <v>9.1632E-10</v>
      </c>
      <c r="F9014">
        <v>-9.4335000000000003E-4</v>
      </c>
    </row>
    <row r="9015" spans="1:6" x14ac:dyDescent="0.25">
      <c r="A9015">
        <v>9.0120000000000005</v>
      </c>
      <c r="B9015" s="1">
        <v>5.1998000000000002E-16</v>
      </c>
      <c r="C9015" s="1">
        <v>1.9344999999999999E-16</v>
      </c>
      <c r="D9015">
        <v>0</v>
      </c>
      <c r="E9015" s="1">
        <v>2.2908E-9</v>
      </c>
      <c r="F9015">
        <v>-9.4335000000000003E-4</v>
      </c>
    </row>
    <row r="9016" spans="1:6" x14ac:dyDescent="0.25">
      <c r="A9016">
        <v>9.0129999999999999</v>
      </c>
      <c r="B9016" s="1">
        <v>5.1998000000000002E-16</v>
      </c>
      <c r="C9016" s="1">
        <v>4.8361999999999996E-16</v>
      </c>
      <c r="D9016">
        <v>0</v>
      </c>
      <c r="E9016" s="1">
        <v>5.7269999999999998E-9</v>
      </c>
      <c r="F9016">
        <v>-9.4335000000000003E-4</v>
      </c>
    </row>
    <row r="9017" spans="1:6" x14ac:dyDescent="0.25">
      <c r="A9017">
        <v>9.0139999999999993</v>
      </c>
      <c r="B9017" s="1">
        <v>5.1998000000000002E-16</v>
      </c>
      <c r="C9017" s="1">
        <v>1.2091000000000001E-15</v>
      </c>
      <c r="D9017">
        <v>0</v>
      </c>
      <c r="E9017" s="1">
        <v>1.4316999999999999E-9</v>
      </c>
      <c r="F9017">
        <v>-9.4335000000000003E-4</v>
      </c>
    </row>
    <row r="9018" spans="1:6" x14ac:dyDescent="0.25">
      <c r="A9018">
        <v>9.0150000000000006</v>
      </c>
      <c r="B9018" s="1">
        <v>5.1998000000000002E-16</v>
      </c>
      <c r="C9018" s="1">
        <v>3.0226E-16</v>
      </c>
      <c r="D9018">
        <v>0</v>
      </c>
      <c r="E9018" s="1">
        <v>3.5793999999999999E-9</v>
      </c>
      <c r="F9018">
        <v>-9.4335000000000003E-4</v>
      </c>
    </row>
    <row r="9019" spans="1:6" x14ac:dyDescent="0.25">
      <c r="A9019">
        <v>9.016</v>
      </c>
      <c r="B9019" s="1">
        <v>5.1998000000000002E-16</v>
      </c>
      <c r="C9019" s="1">
        <v>7.5566000000000004E-16</v>
      </c>
      <c r="D9019">
        <v>0</v>
      </c>
      <c r="E9019" s="1">
        <v>8.9483999999999998E-10</v>
      </c>
      <c r="F9019">
        <v>-9.4335000000000003E-4</v>
      </c>
    </row>
    <row r="9020" spans="1:6" x14ac:dyDescent="0.25">
      <c r="A9020">
        <v>9.0169999999999995</v>
      </c>
      <c r="B9020" s="1">
        <v>5.1998000000000002E-16</v>
      </c>
      <c r="C9020" s="1">
        <v>1.8891E-16</v>
      </c>
      <c r="D9020">
        <v>0</v>
      </c>
      <c r="E9020" s="1">
        <v>2.2371000000000001E-9</v>
      </c>
      <c r="F9020">
        <v>-9.4335000000000003E-4</v>
      </c>
    </row>
    <row r="9021" spans="1:6" x14ac:dyDescent="0.25">
      <c r="A9021">
        <v>9.0180000000000007</v>
      </c>
      <c r="B9021" s="1">
        <v>5.1998000000000002E-16</v>
      </c>
      <c r="C9021" s="1">
        <v>4.7229000000000003E-16</v>
      </c>
      <c r="D9021">
        <v>0</v>
      </c>
      <c r="E9021" s="1">
        <v>5.5927000000000003E-9</v>
      </c>
      <c r="F9021">
        <v>-9.4335000000000003E-4</v>
      </c>
    </row>
    <row r="9022" spans="1:6" x14ac:dyDescent="0.25">
      <c r="A9022">
        <v>9.0190000000000001</v>
      </c>
      <c r="B9022" s="1">
        <v>5.1998000000000002E-16</v>
      </c>
      <c r="C9022" s="1">
        <v>1.1807E-15</v>
      </c>
      <c r="D9022">
        <v>0</v>
      </c>
      <c r="E9022" s="1">
        <v>1.3982E-9</v>
      </c>
      <c r="F9022">
        <v>-9.4335000000000003E-4</v>
      </c>
    </row>
    <row r="9023" spans="1:6" x14ac:dyDescent="0.25">
      <c r="A9023">
        <v>9.02</v>
      </c>
      <c r="B9023" s="1">
        <v>5.1998000000000002E-16</v>
      </c>
      <c r="C9023" s="1">
        <v>2.9518E-16</v>
      </c>
      <c r="D9023">
        <v>0</v>
      </c>
      <c r="E9023" s="1">
        <v>3.4955000000000002E-9</v>
      </c>
      <c r="F9023">
        <v>-9.4335000000000003E-4</v>
      </c>
    </row>
    <row r="9024" spans="1:6" x14ac:dyDescent="0.25">
      <c r="A9024">
        <v>9.0210000000000008</v>
      </c>
      <c r="B9024" s="1">
        <v>5.1998000000000002E-16</v>
      </c>
      <c r="C9024" s="1">
        <v>7.3794999999999999E-16</v>
      </c>
      <c r="D9024">
        <v>0</v>
      </c>
      <c r="E9024" s="1">
        <v>8.7387E-10</v>
      </c>
      <c r="F9024">
        <v>-9.4335000000000003E-4</v>
      </c>
    </row>
    <row r="9025" spans="1:6" x14ac:dyDescent="0.25">
      <c r="A9025">
        <v>9.0220000000000002</v>
      </c>
      <c r="B9025" s="1">
        <v>5.1998000000000002E-16</v>
      </c>
      <c r="C9025" s="1">
        <v>1.8448999999999999E-16</v>
      </c>
      <c r="D9025">
        <v>0</v>
      </c>
      <c r="E9025" s="1">
        <v>2.1847000000000001E-9</v>
      </c>
      <c r="F9025">
        <v>-9.4335000000000003E-4</v>
      </c>
    </row>
    <row r="9026" spans="1:6" x14ac:dyDescent="0.25">
      <c r="A9026">
        <v>9.0229999999999997</v>
      </c>
      <c r="B9026" s="1">
        <v>5.1998000000000002E-16</v>
      </c>
      <c r="C9026" s="1">
        <v>4.6122000000000003E-16</v>
      </c>
      <c r="D9026">
        <v>0</v>
      </c>
      <c r="E9026" s="1">
        <v>5.4616999999999999E-9</v>
      </c>
      <c r="F9026">
        <v>-9.4335000000000003E-4</v>
      </c>
    </row>
    <row r="9027" spans="1:6" x14ac:dyDescent="0.25">
      <c r="A9027">
        <v>9.0239999999999991</v>
      </c>
      <c r="B9027" s="1">
        <v>5.1998000000000002E-16</v>
      </c>
      <c r="C9027" s="1">
        <v>1.153E-15</v>
      </c>
      <c r="D9027">
        <v>0</v>
      </c>
      <c r="E9027" s="1">
        <v>1.3654000000000001E-9</v>
      </c>
      <c r="F9027">
        <v>-9.4335000000000003E-4</v>
      </c>
    </row>
    <row r="9028" spans="1:6" x14ac:dyDescent="0.25">
      <c r="A9028">
        <v>9.0250000000000004</v>
      </c>
      <c r="B9028" s="1">
        <v>5.1998000000000002E-16</v>
      </c>
      <c r="C9028" s="1">
        <v>2.8826000000000002E-16</v>
      </c>
      <c r="D9028">
        <v>0</v>
      </c>
      <c r="E9028" s="1">
        <v>3.4134999999999998E-9</v>
      </c>
      <c r="F9028">
        <v>-9.4335000000000003E-4</v>
      </c>
    </row>
    <row r="9029" spans="1:6" x14ac:dyDescent="0.25">
      <c r="A9029">
        <v>9.0259999999999998</v>
      </c>
      <c r="B9029" s="1">
        <v>5.1998000000000002E-16</v>
      </c>
      <c r="C9029" s="1">
        <v>7.2064999999999999E-16</v>
      </c>
      <c r="D9029">
        <v>0</v>
      </c>
      <c r="E9029" s="1">
        <v>8.5338999999999999E-10</v>
      </c>
      <c r="F9029">
        <v>-9.4335000000000003E-4</v>
      </c>
    </row>
    <row r="9030" spans="1:6" x14ac:dyDescent="0.25">
      <c r="A9030">
        <v>9.0269999999999992</v>
      </c>
      <c r="B9030" s="1">
        <v>5.1998000000000002E-16</v>
      </c>
      <c r="C9030" s="1">
        <v>1.8016E-16</v>
      </c>
      <c r="D9030">
        <v>0</v>
      </c>
      <c r="E9030" s="1">
        <v>2.1335000000000001E-9</v>
      </c>
      <c r="F9030">
        <v>-9.4335000000000003E-4</v>
      </c>
    </row>
    <row r="9031" spans="1:6" x14ac:dyDescent="0.25">
      <c r="A9031">
        <v>9.0280000000000005</v>
      </c>
      <c r="B9031" s="1">
        <v>5.1998000000000002E-16</v>
      </c>
      <c r="C9031" s="1">
        <v>4.5040999999999996E-16</v>
      </c>
      <c r="D9031">
        <v>0</v>
      </c>
      <c r="E9031" s="1">
        <v>5.3337000000000003E-9</v>
      </c>
      <c r="F9031">
        <v>-9.4335000000000003E-4</v>
      </c>
    </row>
    <row r="9032" spans="1:6" x14ac:dyDescent="0.25">
      <c r="A9032">
        <v>9.0289999999999999</v>
      </c>
      <c r="B9032" s="1">
        <v>5.1998000000000002E-16</v>
      </c>
      <c r="C9032" s="1">
        <v>1.126E-15</v>
      </c>
      <c r="D9032">
        <v>0</v>
      </c>
      <c r="E9032" s="1">
        <v>1.3334E-9</v>
      </c>
      <c r="F9032">
        <v>-9.4335000000000003E-4</v>
      </c>
    </row>
    <row r="9033" spans="1:6" x14ac:dyDescent="0.25">
      <c r="A9033">
        <v>9.0299999999999994</v>
      </c>
      <c r="B9033" s="1">
        <v>5.1998000000000002E-16</v>
      </c>
      <c r="C9033" s="1">
        <v>2.8149999999999999E-16</v>
      </c>
      <c r="D9033">
        <v>0</v>
      </c>
      <c r="E9033" s="1">
        <v>3.3335000000000001E-9</v>
      </c>
      <c r="F9033">
        <v>-9.4335000000000003E-4</v>
      </c>
    </row>
    <row r="9034" spans="1:6" x14ac:dyDescent="0.25">
      <c r="A9034">
        <v>9.0310000000000006</v>
      </c>
      <c r="B9034" s="1">
        <v>5.1998000000000002E-16</v>
      </c>
      <c r="C9034" s="1">
        <v>7.0376000000000002E-16</v>
      </c>
      <c r="D9034">
        <v>0</v>
      </c>
      <c r="E9034" s="1">
        <v>8.3337999999999997E-10</v>
      </c>
      <c r="F9034">
        <v>-9.4335000000000003E-4</v>
      </c>
    </row>
    <row r="9035" spans="1:6" x14ac:dyDescent="0.25">
      <c r="A9035">
        <v>9.032</v>
      </c>
      <c r="B9035" s="1">
        <v>5.1998000000000002E-16</v>
      </c>
      <c r="C9035" s="1">
        <v>1.7594000000000001E-16</v>
      </c>
      <c r="D9035">
        <v>0</v>
      </c>
      <c r="E9035" s="1">
        <v>2.0835000000000001E-9</v>
      </c>
      <c r="F9035">
        <v>-9.4335000000000003E-4</v>
      </c>
    </row>
    <row r="9036" spans="1:6" x14ac:dyDescent="0.25">
      <c r="A9036">
        <v>9.0329999999999995</v>
      </c>
      <c r="B9036" s="1">
        <v>5.1998000000000002E-16</v>
      </c>
      <c r="C9036" s="1">
        <v>4.3984999999999999E-16</v>
      </c>
      <c r="D9036">
        <v>0</v>
      </c>
      <c r="E9036" s="1">
        <v>5.2087E-9</v>
      </c>
      <c r="F9036">
        <v>-9.4335000000000003E-4</v>
      </c>
    </row>
    <row r="9037" spans="1:6" x14ac:dyDescent="0.25">
      <c r="A9037">
        <v>9.0340000000000007</v>
      </c>
      <c r="B9037" s="1">
        <v>5.1998000000000002E-16</v>
      </c>
      <c r="C9037" s="1">
        <v>1.0996E-15</v>
      </c>
      <c r="D9037">
        <v>0</v>
      </c>
      <c r="E9037" s="1">
        <v>1.3021999999999999E-9</v>
      </c>
      <c r="F9037">
        <v>-9.4335000000000003E-4</v>
      </c>
    </row>
    <row r="9038" spans="1:6" x14ac:dyDescent="0.25">
      <c r="A9038">
        <v>9.0350000000000001</v>
      </c>
      <c r="B9038" s="1">
        <v>5.1998000000000002E-16</v>
      </c>
      <c r="C9038" s="1">
        <v>2.7491000000000001E-16</v>
      </c>
      <c r="D9038">
        <v>0</v>
      </c>
      <c r="E9038" s="1">
        <v>3.2554000000000002E-9</v>
      </c>
      <c r="F9038">
        <v>-9.4335000000000003E-4</v>
      </c>
    </row>
    <row r="9039" spans="1:6" x14ac:dyDescent="0.25">
      <c r="A9039">
        <v>9.0359999999999996</v>
      </c>
      <c r="B9039" s="1">
        <v>5.1998000000000002E-16</v>
      </c>
      <c r="C9039" s="1">
        <v>6.8727000000000002E-16</v>
      </c>
      <c r="D9039">
        <v>0</v>
      </c>
      <c r="E9039" s="1">
        <v>8.1385000000000004E-10</v>
      </c>
      <c r="F9039">
        <v>-9.4335000000000003E-4</v>
      </c>
    </row>
    <row r="9040" spans="1:6" x14ac:dyDescent="0.25">
      <c r="A9040">
        <v>9.0370000000000008</v>
      </c>
      <c r="B9040" s="1">
        <v>5.1998000000000002E-16</v>
      </c>
      <c r="C9040" s="1">
        <v>1.7182E-16</v>
      </c>
      <c r="D9040">
        <v>0</v>
      </c>
      <c r="E9040" s="1">
        <v>2.0346E-9</v>
      </c>
      <c r="F9040">
        <v>-9.4335000000000003E-4</v>
      </c>
    </row>
    <row r="9041" spans="1:6" x14ac:dyDescent="0.25">
      <c r="A9041">
        <v>9.0380000000000003</v>
      </c>
      <c r="B9041" s="1">
        <v>5.1998000000000002E-16</v>
      </c>
      <c r="C9041" s="1">
        <v>4.2954000000000002E-16</v>
      </c>
      <c r="D9041">
        <v>0</v>
      </c>
      <c r="E9041" s="1">
        <v>5.0866000000000002E-9</v>
      </c>
      <c r="F9041">
        <v>-9.4335000000000003E-4</v>
      </c>
    </row>
    <row r="9042" spans="1:6" x14ac:dyDescent="0.25">
      <c r="A9042">
        <v>9.0389999999999997</v>
      </c>
      <c r="B9042" s="1">
        <v>5.1998000000000002E-16</v>
      </c>
      <c r="C9042" s="1">
        <v>1.0739E-15</v>
      </c>
      <c r="D9042">
        <v>0</v>
      </c>
      <c r="E9042" s="1">
        <v>1.2716E-9</v>
      </c>
      <c r="F9042">
        <v>-9.4335000000000003E-4</v>
      </c>
    </row>
    <row r="9043" spans="1:6" x14ac:dyDescent="0.25">
      <c r="A9043">
        <v>9.0399999999999991</v>
      </c>
      <c r="B9043" s="1">
        <v>5.1998000000000002E-16</v>
      </c>
      <c r="C9043" s="1">
        <v>2.6845999999999998E-16</v>
      </c>
      <c r="D9043">
        <v>0</v>
      </c>
      <c r="E9043" s="1">
        <v>3.1790999999999999E-9</v>
      </c>
      <c r="F9043">
        <v>-9.4335000000000003E-4</v>
      </c>
    </row>
    <row r="9044" spans="1:6" x14ac:dyDescent="0.25">
      <c r="A9044">
        <v>9.0410000000000004</v>
      </c>
      <c r="B9044" s="1">
        <v>5.1998000000000002E-16</v>
      </c>
      <c r="C9044" s="1">
        <v>6.7116000000000004E-16</v>
      </c>
      <c r="D9044">
        <v>0</v>
      </c>
      <c r="E9044" s="1">
        <v>7.9478000000000002E-10</v>
      </c>
      <c r="F9044">
        <v>-9.4335000000000003E-4</v>
      </c>
    </row>
    <row r="9045" spans="1:6" x14ac:dyDescent="0.25">
      <c r="A9045">
        <v>9.0419999999999998</v>
      </c>
      <c r="B9045" s="1">
        <v>5.1998000000000002E-16</v>
      </c>
      <c r="C9045" s="1">
        <v>1.6779000000000001E-16</v>
      </c>
      <c r="D9045">
        <v>0</v>
      </c>
      <c r="E9045" s="1">
        <v>1.9868999999999998E-9</v>
      </c>
      <c r="F9045">
        <v>-9.4335000000000003E-4</v>
      </c>
    </row>
    <row r="9046" spans="1:6" x14ac:dyDescent="0.25">
      <c r="A9046">
        <v>9.0429999999999993</v>
      </c>
      <c r="B9046" s="1">
        <v>5.1998000000000002E-16</v>
      </c>
      <c r="C9046" s="1">
        <v>4.1946999999999999E-16</v>
      </c>
      <c r="D9046">
        <v>0</v>
      </c>
      <c r="E9046" s="1">
        <v>4.9674E-9</v>
      </c>
      <c r="F9046">
        <v>-9.4335000000000003E-4</v>
      </c>
    </row>
    <row r="9047" spans="1:6" x14ac:dyDescent="0.25">
      <c r="A9047">
        <v>9.0440000000000005</v>
      </c>
      <c r="B9047" s="1">
        <v>5.1998000000000002E-16</v>
      </c>
      <c r="C9047" s="1">
        <v>1.0487000000000001E-15</v>
      </c>
      <c r="D9047">
        <v>0</v>
      </c>
      <c r="E9047" s="1">
        <v>1.2418E-9</v>
      </c>
      <c r="F9047">
        <v>-9.4335000000000003E-4</v>
      </c>
    </row>
    <row r="9048" spans="1:6" x14ac:dyDescent="0.25">
      <c r="A9048">
        <v>9.0449999999999999</v>
      </c>
      <c r="B9048" s="1">
        <v>5.1998000000000002E-16</v>
      </c>
      <c r="C9048" s="1">
        <v>2.6216999999999998E-16</v>
      </c>
      <c r="D9048">
        <v>0</v>
      </c>
      <c r="E9048" s="1">
        <v>3.1045999999999998E-9</v>
      </c>
      <c r="F9048">
        <v>-9.4335000000000003E-4</v>
      </c>
    </row>
    <row r="9049" spans="1:6" x14ac:dyDescent="0.25">
      <c r="A9049">
        <v>9.0459999999999994</v>
      </c>
      <c r="B9049" s="1">
        <v>5.1998000000000002E-16</v>
      </c>
      <c r="C9049" s="1">
        <v>6.5542999999999998E-16</v>
      </c>
      <c r="D9049">
        <v>0</v>
      </c>
      <c r="E9049" s="1">
        <v>7.7614999999999995E-10</v>
      </c>
      <c r="F9049">
        <v>-9.4335000000000003E-4</v>
      </c>
    </row>
    <row r="9050" spans="1:6" x14ac:dyDescent="0.25">
      <c r="A9050">
        <v>9.0470000000000006</v>
      </c>
      <c r="B9050" s="1">
        <v>5.1998000000000002E-16</v>
      </c>
      <c r="C9050" s="1">
        <v>1.6385999999999999E-16</v>
      </c>
      <c r="D9050">
        <v>0</v>
      </c>
      <c r="E9050" s="1">
        <v>1.9404E-9</v>
      </c>
      <c r="F9050">
        <v>-9.4335000000000003E-4</v>
      </c>
    </row>
    <row r="9051" spans="1:6" x14ac:dyDescent="0.25">
      <c r="A9051">
        <v>9.048</v>
      </c>
      <c r="B9051" s="1">
        <v>5.1998000000000002E-16</v>
      </c>
      <c r="C9051" s="1">
        <v>4.0963999999999999E-16</v>
      </c>
      <c r="D9051">
        <v>0</v>
      </c>
      <c r="E9051" s="1">
        <v>4.8509000000000003E-9</v>
      </c>
      <c r="F9051">
        <v>-9.4335000000000003E-4</v>
      </c>
    </row>
    <row r="9052" spans="1:6" x14ac:dyDescent="0.25">
      <c r="A9052">
        <v>9.0489999999999995</v>
      </c>
      <c r="B9052" s="1">
        <v>5.1998000000000002E-16</v>
      </c>
      <c r="C9052" s="1">
        <v>1.0241E-15</v>
      </c>
      <c r="D9052">
        <v>0</v>
      </c>
      <c r="E9052" s="1">
        <v>1.2127E-9</v>
      </c>
      <c r="F9052">
        <v>-9.4335000000000003E-4</v>
      </c>
    </row>
    <row r="9053" spans="1:6" x14ac:dyDescent="0.25">
      <c r="A9053">
        <v>9.0500000000000007</v>
      </c>
      <c r="B9053" s="1">
        <v>5.1998000000000002E-16</v>
      </c>
      <c r="C9053" s="1">
        <v>2.5602999999999999E-16</v>
      </c>
      <c r="D9053">
        <v>0</v>
      </c>
      <c r="E9053" s="1">
        <v>3.0317999999999998E-9</v>
      </c>
      <c r="F9053">
        <v>-9.4335000000000003E-4</v>
      </c>
    </row>
    <row r="9054" spans="1:6" x14ac:dyDescent="0.25">
      <c r="A9054">
        <v>9.0510000000000002</v>
      </c>
      <c r="B9054" s="1">
        <v>5.1998000000000002E-16</v>
      </c>
      <c r="C9054" s="1">
        <v>6.4006999999999997E-16</v>
      </c>
      <c r="D9054">
        <v>0</v>
      </c>
      <c r="E9054" s="1">
        <v>7.5796000000000004E-10</v>
      </c>
      <c r="F9054">
        <v>-9.4335000000000003E-4</v>
      </c>
    </row>
    <row r="9055" spans="1:6" x14ac:dyDescent="0.25">
      <c r="A9055">
        <v>9.0519999999999996</v>
      </c>
      <c r="B9055" s="1">
        <v>5.1998000000000002E-16</v>
      </c>
      <c r="C9055" s="1">
        <v>1.6002000000000001E-16</v>
      </c>
      <c r="D9055">
        <v>0</v>
      </c>
      <c r="E9055" s="1">
        <v>1.8949000000000001E-9</v>
      </c>
      <c r="F9055">
        <v>-9.4335000000000003E-4</v>
      </c>
    </row>
    <row r="9056" spans="1:6" x14ac:dyDescent="0.25">
      <c r="A9056">
        <v>9.0530000000000008</v>
      </c>
      <c r="B9056" s="1">
        <v>5.1998000000000002E-16</v>
      </c>
      <c r="C9056" s="1">
        <v>4.0003999999999999E-16</v>
      </c>
      <c r="D9056">
        <v>0</v>
      </c>
      <c r="E9056" s="1">
        <v>4.7371999999999997E-9</v>
      </c>
      <c r="F9056">
        <v>-9.4335000000000003E-4</v>
      </c>
    </row>
    <row r="9057" spans="1:6" x14ac:dyDescent="0.25">
      <c r="A9057">
        <v>9.0540000000000003</v>
      </c>
      <c r="B9057" s="1">
        <v>5.1998000000000002E-16</v>
      </c>
      <c r="C9057" s="1">
        <v>1.0001E-15</v>
      </c>
      <c r="D9057">
        <v>0</v>
      </c>
      <c r="E9057" s="1">
        <v>1.1842999999999999E-9</v>
      </c>
      <c r="F9057">
        <v>-9.4335000000000003E-4</v>
      </c>
    </row>
    <row r="9058" spans="1:6" x14ac:dyDescent="0.25">
      <c r="A9058">
        <v>9.0549999999999997</v>
      </c>
      <c r="B9058" s="1">
        <v>5.1998000000000002E-16</v>
      </c>
      <c r="C9058" s="1">
        <v>2.5002999999999999E-16</v>
      </c>
      <c r="D9058">
        <v>0</v>
      </c>
      <c r="E9058" s="1">
        <v>2.9607999999999999E-9</v>
      </c>
      <c r="F9058">
        <v>-9.4335000000000003E-4</v>
      </c>
    </row>
    <row r="9059" spans="1:6" x14ac:dyDescent="0.25">
      <c r="A9059">
        <v>9.0559999999999992</v>
      </c>
      <c r="B9059" s="1">
        <v>5.1998000000000002E-16</v>
      </c>
      <c r="C9059" s="1">
        <v>6.2506000000000004E-16</v>
      </c>
      <c r="D9059">
        <v>0</v>
      </c>
      <c r="E9059" s="1">
        <v>7.4019000000000001E-10</v>
      </c>
      <c r="F9059">
        <v>-9.4335000000000003E-4</v>
      </c>
    </row>
    <row r="9060" spans="1:6" x14ac:dyDescent="0.25">
      <c r="A9060">
        <v>9.0570000000000004</v>
      </c>
      <c r="B9060" s="1">
        <v>5.1998000000000002E-16</v>
      </c>
      <c r="C9060" s="1">
        <v>1.5627E-16</v>
      </c>
      <c r="D9060">
        <v>0</v>
      </c>
      <c r="E9060" s="1">
        <v>1.8505E-9</v>
      </c>
      <c r="F9060">
        <v>-9.4335000000000003E-4</v>
      </c>
    </row>
    <row r="9061" spans="1:6" x14ac:dyDescent="0.25">
      <c r="A9061">
        <v>9.0579999999999998</v>
      </c>
      <c r="B9061" s="1">
        <v>5.1998000000000002E-16</v>
      </c>
      <c r="C9061" s="1">
        <v>3.9067E-16</v>
      </c>
      <c r="D9061">
        <v>0</v>
      </c>
      <c r="E9061" s="1">
        <v>4.6261999999999996E-9</v>
      </c>
      <c r="F9061">
        <v>-9.4335000000000003E-4</v>
      </c>
    </row>
    <row r="9062" spans="1:6" x14ac:dyDescent="0.25">
      <c r="A9062">
        <v>9.0589999999999993</v>
      </c>
      <c r="B9062" s="1">
        <v>5.1998000000000002E-16</v>
      </c>
      <c r="C9062" s="1">
        <v>9.7665999999999998E-16</v>
      </c>
      <c r="D9062">
        <v>0</v>
      </c>
      <c r="E9062" s="1">
        <v>1.1565999999999999E-9</v>
      </c>
      <c r="F9062">
        <v>-9.4335000000000003E-4</v>
      </c>
    </row>
    <row r="9063" spans="1:6" x14ac:dyDescent="0.25">
      <c r="A9063">
        <v>9.06</v>
      </c>
      <c r="B9063" s="1">
        <v>5.1998000000000002E-16</v>
      </c>
      <c r="C9063" s="1">
        <v>2.4416999999999998E-16</v>
      </c>
      <c r="D9063">
        <v>0</v>
      </c>
      <c r="E9063" s="1">
        <v>2.8914000000000002E-9</v>
      </c>
      <c r="F9063">
        <v>-9.4335000000000003E-4</v>
      </c>
    </row>
    <row r="9064" spans="1:6" x14ac:dyDescent="0.25">
      <c r="A9064">
        <v>9.0609999999999999</v>
      </c>
      <c r="B9064" s="1">
        <v>5.1998000000000002E-16</v>
      </c>
      <c r="C9064" s="1">
        <v>6.1040999999999999E-16</v>
      </c>
      <c r="D9064">
        <v>0</v>
      </c>
      <c r="E9064" s="1">
        <v>7.2285000000000004E-10</v>
      </c>
      <c r="F9064">
        <v>-9.4335000000000003E-4</v>
      </c>
    </row>
    <row r="9065" spans="1:6" x14ac:dyDescent="0.25">
      <c r="A9065">
        <v>9.0619999999999994</v>
      </c>
      <c r="B9065" s="1">
        <v>5.1998000000000002E-16</v>
      </c>
      <c r="C9065" s="1">
        <v>1.526E-16</v>
      </c>
      <c r="D9065">
        <v>0</v>
      </c>
      <c r="E9065" s="1">
        <v>1.8071000000000001E-9</v>
      </c>
      <c r="F9065">
        <v>-9.4335000000000003E-4</v>
      </c>
    </row>
    <row r="9066" spans="1:6" x14ac:dyDescent="0.25">
      <c r="A9066">
        <v>9.0630000000000006</v>
      </c>
      <c r="B9066" s="1">
        <v>5.1998000000000002E-16</v>
      </c>
      <c r="C9066" s="1">
        <v>3.8151000000000001E-16</v>
      </c>
      <c r="D9066">
        <v>0</v>
      </c>
      <c r="E9066" s="1">
        <v>4.5178000000000003E-9</v>
      </c>
      <c r="F9066">
        <v>-9.4335000000000003E-4</v>
      </c>
    </row>
    <row r="9067" spans="1:6" x14ac:dyDescent="0.25">
      <c r="A9067">
        <v>9.0640000000000001</v>
      </c>
      <c r="B9067" s="1">
        <v>5.1998000000000002E-16</v>
      </c>
      <c r="C9067" s="1">
        <v>9.5376999999999992E-16</v>
      </c>
      <c r="D9067">
        <v>0</v>
      </c>
      <c r="E9067" s="1">
        <v>1.1294E-9</v>
      </c>
      <c r="F9067">
        <v>-9.4335000000000003E-4</v>
      </c>
    </row>
    <row r="9068" spans="1:6" x14ac:dyDescent="0.25">
      <c r="A9068">
        <v>9.0649999999999995</v>
      </c>
      <c r="B9068" s="1">
        <v>5.1998000000000002E-16</v>
      </c>
      <c r="C9068" s="1">
        <v>2.3843999999999999E-16</v>
      </c>
      <c r="D9068">
        <v>0</v>
      </c>
      <c r="E9068" s="1">
        <v>2.8236000000000001E-9</v>
      </c>
      <c r="F9068">
        <v>-9.4335000000000003E-4</v>
      </c>
    </row>
    <row r="9069" spans="1:6" x14ac:dyDescent="0.25">
      <c r="A9069">
        <v>9.0660000000000007</v>
      </c>
      <c r="B9069" s="1">
        <v>5.1998000000000002E-16</v>
      </c>
      <c r="C9069" s="1">
        <v>5.9611000000000004E-16</v>
      </c>
      <c r="D9069">
        <v>0</v>
      </c>
      <c r="E9069" s="1">
        <v>7.0590000000000001E-10</v>
      </c>
      <c r="F9069">
        <v>-9.4335000000000003E-4</v>
      </c>
    </row>
    <row r="9070" spans="1:6" x14ac:dyDescent="0.25">
      <c r="A9070">
        <v>9.0670000000000002</v>
      </c>
      <c r="B9070" s="1">
        <v>5.1998000000000002E-16</v>
      </c>
      <c r="C9070" s="1">
        <v>1.4903E-16</v>
      </c>
      <c r="D9070">
        <v>0</v>
      </c>
      <c r="E9070" s="1">
        <v>1.7647999999999999E-9</v>
      </c>
      <c r="F9070">
        <v>-9.4335000000000003E-4</v>
      </c>
    </row>
    <row r="9071" spans="1:6" x14ac:dyDescent="0.25">
      <c r="A9071">
        <v>9.0679999999999996</v>
      </c>
      <c r="B9071" s="1">
        <v>5.1998000000000002E-16</v>
      </c>
      <c r="C9071" s="1">
        <v>3.7257000000000001E-16</v>
      </c>
      <c r="D9071">
        <v>0</v>
      </c>
      <c r="E9071" s="1">
        <v>4.4118999999999996E-9</v>
      </c>
      <c r="F9071">
        <v>-9.4335000000000003E-4</v>
      </c>
    </row>
    <row r="9072" spans="1:6" x14ac:dyDescent="0.25">
      <c r="A9072">
        <v>9.0690000000000008</v>
      </c>
      <c r="B9072" s="1">
        <v>5.1998000000000002E-16</v>
      </c>
      <c r="C9072" s="1">
        <v>9.3142000000000006E-16</v>
      </c>
      <c r="D9072">
        <v>0</v>
      </c>
      <c r="E9072" s="1">
        <v>1.103E-9</v>
      </c>
      <c r="F9072">
        <v>-9.4335000000000003E-4</v>
      </c>
    </row>
    <row r="9073" spans="1:6" x14ac:dyDescent="0.25">
      <c r="A9073">
        <v>9.07</v>
      </c>
      <c r="B9073" s="1">
        <v>5.1998000000000002E-16</v>
      </c>
      <c r="C9073" s="1">
        <v>2.3284999999999998E-16</v>
      </c>
      <c r="D9073">
        <v>0</v>
      </c>
      <c r="E9073" s="1">
        <v>2.7574E-9</v>
      </c>
      <c r="F9073">
        <v>-9.4335000000000003E-4</v>
      </c>
    </row>
    <row r="9074" spans="1:6" x14ac:dyDescent="0.25">
      <c r="A9074">
        <v>9.0709999999999997</v>
      </c>
      <c r="B9074" s="1">
        <v>5.1998000000000002E-16</v>
      </c>
      <c r="C9074" s="1">
        <v>5.8214000000000003E-16</v>
      </c>
      <c r="D9074">
        <v>0</v>
      </c>
      <c r="E9074" s="1">
        <v>6.8935999999999999E-10</v>
      </c>
      <c r="F9074">
        <v>-9.4335000000000003E-4</v>
      </c>
    </row>
    <row r="9075" spans="1:6" x14ac:dyDescent="0.25">
      <c r="A9075">
        <v>9.0719999999999992</v>
      </c>
      <c r="B9075" s="1">
        <v>5.1998000000000002E-16</v>
      </c>
      <c r="C9075" s="1">
        <v>1.4553E-16</v>
      </c>
      <c r="D9075">
        <v>0</v>
      </c>
      <c r="E9075" s="1">
        <v>1.7234000000000001E-9</v>
      </c>
      <c r="F9075">
        <v>-9.4335000000000003E-4</v>
      </c>
    </row>
    <row r="9076" spans="1:6" x14ac:dyDescent="0.25">
      <c r="A9076">
        <v>9.0730000000000004</v>
      </c>
      <c r="B9076" s="1">
        <v>5.1998000000000002E-16</v>
      </c>
      <c r="C9076" s="1">
        <v>3.6384000000000001E-16</v>
      </c>
      <c r="D9076">
        <v>0</v>
      </c>
      <c r="E9076" s="1">
        <v>4.3085000000000002E-9</v>
      </c>
      <c r="F9076">
        <v>-9.4335000000000003E-4</v>
      </c>
    </row>
    <row r="9077" spans="1:6" x14ac:dyDescent="0.25">
      <c r="A9077">
        <v>9.0739999999999998</v>
      </c>
      <c r="B9077" s="1">
        <v>5.1998000000000002E-16</v>
      </c>
      <c r="C9077" s="1">
        <v>9.0959000000000005E-16</v>
      </c>
      <c r="D9077">
        <v>0</v>
      </c>
      <c r="E9077" s="1">
        <v>1.0770999999999999E-9</v>
      </c>
      <c r="F9077">
        <v>-9.4335000000000003E-4</v>
      </c>
    </row>
    <row r="9078" spans="1:6" x14ac:dyDescent="0.25">
      <c r="A9078">
        <v>9.0749999999999993</v>
      </c>
      <c r="B9078" s="1">
        <v>5.1998000000000002E-16</v>
      </c>
      <c r="C9078" s="1">
        <v>2.2740000000000001E-16</v>
      </c>
      <c r="D9078">
        <v>0</v>
      </c>
      <c r="E9078" s="1">
        <v>2.6928E-9</v>
      </c>
      <c r="F9078">
        <v>-9.4335000000000003E-4</v>
      </c>
    </row>
    <row r="9079" spans="1:6" x14ac:dyDescent="0.25">
      <c r="A9079">
        <v>9.0760000000000005</v>
      </c>
      <c r="B9079" s="1">
        <v>5.1998000000000002E-16</v>
      </c>
      <c r="C9079" s="1">
        <v>5.6848999999999999E-16</v>
      </c>
      <c r="D9079">
        <v>0</v>
      </c>
      <c r="E9079" s="1">
        <v>6.7320000000000001E-10</v>
      </c>
      <c r="F9079">
        <v>-9.4335000000000003E-4</v>
      </c>
    </row>
    <row r="9080" spans="1:6" x14ac:dyDescent="0.25">
      <c r="A9080">
        <v>9.077</v>
      </c>
      <c r="B9080" s="1">
        <v>5.1998000000000002E-16</v>
      </c>
      <c r="C9080" s="1">
        <v>1.4212E-16</v>
      </c>
      <c r="D9080">
        <v>0</v>
      </c>
      <c r="E9080" s="1">
        <v>1.6830000000000001E-9</v>
      </c>
      <c r="F9080">
        <v>-9.4335000000000003E-4</v>
      </c>
    </row>
    <row r="9081" spans="1:6" x14ac:dyDescent="0.25">
      <c r="A9081">
        <v>9.0779999999999994</v>
      </c>
      <c r="B9081" s="1">
        <v>5.1998000000000002E-16</v>
      </c>
      <c r="C9081" s="1">
        <v>3.5531E-16</v>
      </c>
      <c r="D9081">
        <v>0</v>
      </c>
      <c r="E9081" s="1">
        <v>4.2074999999999998E-9</v>
      </c>
      <c r="F9081">
        <v>-9.4335000000000003E-4</v>
      </c>
    </row>
    <row r="9082" spans="1:6" x14ac:dyDescent="0.25">
      <c r="A9082">
        <v>9.0790000000000006</v>
      </c>
      <c r="B9082" s="1">
        <v>5.1998000000000002E-16</v>
      </c>
      <c r="C9082" s="1">
        <v>8.8826999999999994E-16</v>
      </c>
      <c r="D9082">
        <v>0</v>
      </c>
      <c r="E9082" s="1">
        <v>1.0519000000000001E-9</v>
      </c>
      <c r="F9082">
        <v>-9.4335000000000003E-4</v>
      </c>
    </row>
    <row r="9083" spans="1:6" x14ac:dyDescent="0.25">
      <c r="A9083">
        <v>9.08</v>
      </c>
      <c r="B9083" s="1">
        <v>5.1998000000000002E-16</v>
      </c>
      <c r="C9083" s="1">
        <v>2.2206999999999998E-16</v>
      </c>
      <c r="D9083">
        <v>0</v>
      </c>
      <c r="E9083" s="1">
        <v>2.6297000000000001E-9</v>
      </c>
      <c r="F9083">
        <v>-9.4335000000000003E-4</v>
      </c>
    </row>
    <row r="9084" spans="1:6" x14ac:dyDescent="0.25">
      <c r="A9084">
        <v>9.0809999999999995</v>
      </c>
      <c r="B9084" s="1">
        <v>5.1998000000000002E-16</v>
      </c>
      <c r="C9084" s="1">
        <v>5.5517000000000001E-16</v>
      </c>
      <c r="D9084">
        <v>0</v>
      </c>
      <c r="E9084" s="1">
        <v>6.5741999999999999E-10</v>
      </c>
      <c r="F9084">
        <v>-9.4335000000000003E-4</v>
      </c>
    </row>
    <row r="9085" spans="1:6" x14ac:dyDescent="0.25">
      <c r="A9085">
        <v>9.0820000000000007</v>
      </c>
      <c r="B9085" s="1">
        <v>5.1998000000000002E-16</v>
      </c>
      <c r="C9085" s="1">
        <v>1.3879000000000001E-16</v>
      </c>
      <c r="D9085">
        <v>0</v>
      </c>
      <c r="E9085" s="1">
        <v>1.6436E-9</v>
      </c>
      <c r="F9085">
        <v>-9.4335000000000003E-4</v>
      </c>
    </row>
    <row r="9086" spans="1:6" x14ac:dyDescent="0.25">
      <c r="A9086">
        <v>9.0830000000000002</v>
      </c>
      <c r="B9086" s="1">
        <v>5.1998000000000002E-16</v>
      </c>
      <c r="C9086" s="1">
        <v>3.4698000000000002E-16</v>
      </c>
      <c r="D9086">
        <v>0</v>
      </c>
      <c r="E9086" s="1">
        <v>4.1089000000000002E-9</v>
      </c>
      <c r="F9086">
        <v>-9.4335000000000003E-4</v>
      </c>
    </row>
    <row r="9087" spans="1:6" x14ac:dyDescent="0.25">
      <c r="A9087">
        <v>9.0839999999999996</v>
      </c>
      <c r="B9087" s="1">
        <v>5.1998000000000002E-16</v>
      </c>
      <c r="C9087" s="1">
        <v>8.6745000000000002E-16</v>
      </c>
      <c r="D9087">
        <v>0</v>
      </c>
      <c r="E9087" s="1">
        <v>1.0271999999999999E-9</v>
      </c>
      <c r="F9087">
        <v>-9.4335000000000003E-4</v>
      </c>
    </row>
    <row r="9088" spans="1:6" x14ac:dyDescent="0.25">
      <c r="A9088">
        <v>9.0850000000000009</v>
      </c>
      <c r="B9088" s="1">
        <v>5.1998000000000002E-16</v>
      </c>
      <c r="C9088" s="1">
        <v>2.1685999999999999E-16</v>
      </c>
      <c r="D9088">
        <v>0</v>
      </c>
      <c r="E9088" s="1">
        <v>2.5680999999999998E-9</v>
      </c>
      <c r="F9088">
        <v>-9.4335000000000003E-4</v>
      </c>
    </row>
    <row r="9089" spans="1:6" x14ac:dyDescent="0.25">
      <c r="A9089">
        <v>9.0860000000000003</v>
      </c>
      <c r="B9089" s="1">
        <v>5.1998000000000002E-16</v>
      </c>
      <c r="C9089" s="1">
        <v>5.4216000000000002E-16</v>
      </c>
      <c r="D9089">
        <v>0</v>
      </c>
      <c r="E9089" s="1">
        <v>6.4202000000000002E-10</v>
      </c>
      <c r="F9089">
        <v>-9.4335000000000003E-4</v>
      </c>
    </row>
    <row r="9090" spans="1:6" x14ac:dyDescent="0.25">
      <c r="A9090">
        <v>9.0869999999999997</v>
      </c>
      <c r="B9090" s="1">
        <v>5.1998000000000002E-16</v>
      </c>
      <c r="C9090" s="1">
        <v>1.3554E-16</v>
      </c>
      <c r="D9090">
        <v>0</v>
      </c>
      <c r="E9090" s="1">
        <v>1.6049999999999999E-9</v>
      </c>
      <c r="F9090">
        <v>-9.4335000000000003E-4</v>
      </c>
    </row>
    <row r="9091" spans="1:6" x14ac:dyDescent="0.25">
      <c r="A9091">
        <v>9.0879999999999992</v>
      </c>
      <c r="B9091" s="1">
        <v>5.1998000000000002E-16</v>
      </c>
      <c r="C9091" s="1">
        <v>3.3885000000000002E-16</v>
      </c>
      <c r="D9091">
        <v>0</v>
      </c>
      <c r="E9091" s="1">
        <v>4.0126E-9</v>
      </c>
      <c r="F9091">
        <v>-9.4335000000000003E-4</v>
      </c>
    </row>
    <row r="9092" spans="1:6" x14ac:dyDescent="0.25">
      <c r="A9092">
        <v>9.0890000000000004</v>
      </c>
      <c r="B9092" s="1">
        <v>5.1998000000000002E-16</v>
      </c>
      <c r="C9092" s="1">
        <v>8.4712000000000005E-16</v>
      </c>
      <c r="D9092">
        <v>0</v>
      </c>
      <c r="E9092" s="1">
        <v>1.0031E-9</v>
      </c>
      <c r="F9092">
        <v>-9.4335000000000003E-4</v>
      </c>
    </row>
    <row r="9093" spans="1:6" x14ac:dyDescent="0.25">
      <c r="A9093">
        <v>9.09</v>
      </c>
      <c r="B9093" s="1">
        <v>5.1998000000000002E-16</v>
      </c>
      <c r="C9093" s="1">
        <v>2.1178000000000001E-16</v>
      </c>
      <c r="D9093">
        <v>0</v>
      </c>
      <c r="E9093" s="1">
        <v>2.5079E-9</v>
      </c>
      <c r="F9093">
        <v>-9.4335000000000003E-4</v>
      </c>
    </row>
    <row r="9094" spans="1:6" x14ac:dyDescent="0.25">
      <c r="A9094">
        <v>9.0909999999999993</v>
      </c>
      <c r="B9094" s="1">
        <v>5.1998000000000002E-16</v>
      </c>
      <c r="C9094" s="1">
        <v>5.2944999999999996E-16</v>
      </c>
      <c r="D9094">
        <v>0</v>
      </c>
      <c r="E9094" s="1">
        <v>6.2696999999999996E-10</v>
      </c>
      <c r="F9094">
        <v>-9.4335000000000003E-4</v>
      </c>
    </row>
    <row r="9095" spans="1:6" x14ac:dyDescent="0.25">
      <c r="A9095">
        <v>9.0920000000000005</v>
      </c>
      <c r="B9095" s="1">
        <v>5.1998000000000002E-16</v>
      </c>
      <c r="C9095" s="1">
        <v>1.3236E-16</v>
      </c>
      <c r="D9095">
        <v>0</v>
      </c>
      <c r="E9095" s="1">
        <v>1.5674E-9</v>
      </c>
      <c r="F9095">
        <v>-9.4335000000000003E-4</v>
      </c>
    </row>
    <row r="9096" spans="1:6" x14ac:dyDescent="0.25">
      <c r="A9096">
        <v>9.093</v>
      </c>
      <c r="B9096" s="1">
        <v>5.1998000000000002E-16</v>
      </c>
      <c r="C9096" s="1">
        <v>3.3090999999999999E-16</v>
      </c>
      <c r="D9096">
        <v>0</v>
      </c>
      <c r="E9096" s="1">
        <v>3.9186000000000001E-9</v>
      </c>
      <c r="F9096">
        <v>-9.4335000000000003E-4</v>
      </c>
    </row>
    <row r="9097" spans="1:6" x14ac:dyDescent="0.25">
      <c r="A9097">
        <v>9.0939999999999994</v>
      </c>
      <c r="B9097" s="1">
        <v>5.1998000000000002E-16</v>
      </c>
      <c r="C9097" s="1">
        <v>8.2727000000000003E-16</v>
      </c>
      <c r="D9097">
        <v>0</v>
      </c>
      <c r="E9097" s="1">
        <v>9.7963999999999994E-10</v>
      </c>
      <c r="F9097">
        <v>-9.4335000000000003E-4</v>
      </c>
    </row>
    <row r="9098" spans="1:6" x14ac:dyDescent="0.25">
      <c r="A9098">
        <v>9.0950000000000006</v>
      </c>
      <c r="B9098" s="1">
        <v>5.1998000000000002E-16</v>
      </c>
      <c r="C9098" s="1">
        <v>2.0682E-16</v>
      </c>
      <c r="D9098">
        <v>0</v>
      </c>
      <c r="E9098" s="1">
        <v>2.4491000000000002E-9</v>
      </c>
      <c r="F9098">
        <v>-9.4335000000000003E-4</v>
      </c>
    </row>
    <row r="9099" spans="1:6" x14ac:dyDescent="0.25">
      <c r="A9099">
        <v>9.0960000000000001</v>
      </c>
      <c r="B9099" s="1">
        <v>5.1998000000000002E-16</v>
      </c>
      <c r="C9099" s="1">
        <v>5.1704000000000002E-16</v>
      </c>
      <c r="D9099">
        <v>0</v>
      </c>
      <c r="E9099" s="1">
        <v>6.1227E-9</v>
      </c>
      <c r="F9099">
        <v>-9.4335000000000003E-4</v>
      </c>
    </row>
    <row r="9100" spans="1:6" x14ac:dyDescent="0.25">
      <c r="A9100">
        <v>9.0969999999999995</v>
      </c>
      <c r="B9100" s="1">
        <v>5.1998000000000002E-16</v>
      </c>
      <c r="C9100" s="1">
        <v>1.2925999999999999E-15</v>
      </c>
      <c r="D9100">
        <v>0</v>
      </c>
      <c r="E9100" s="1">
        <v>1.5307000000000001E-9</v>
      </c>
      <c r="F9100">
        <v>-9.4335000000000003E-4</v>
      </c>
    </row>
    <row r="9101" spans="1:6" x14ac:dyDescent="0.25">
      <c r="A9101">
        <v>9.0980000000000008</v>
      </c>
      <c r="B9101" s="1">
        <v>5.1998000000000002E-16</v>
      </c>
      <c r="C9101" s="1">
        <v>3.2314999999999999E-16</v>
      </c>
      <c r="D9101">
        <v>0</v>
      </c>
      <c r="E9101" s="1">
        <v>3.8266999999999996E-9</v>
      </c>
      <c r="F9101">
        <v>-9.4335000000000003E-4</v>
      </c>
    </row>
    <row r="9102" spans="1:6" x14ac:dyDescent="0.25">
      <c r="A9102">
        <v>9.0990000000000002</v>
      </c>
      <c r="B9102" s="1">
        <v>5.1998000000000002E-16</v>
      </c>
      <c r="C9102" s="1">
        <v>8.0788000000000002E-16</v>
      </c>
      <c r="D9102">
        <v>0</v>
      </c>
      <c r="E9102" s="1">
        <v>9.5668000000000005E-10</v>
      </c>
      <c r="F9102">
        <v>-9.4335000000000003E-4</v>
      </c>
    </row>
    <row r="9103" spans="1:6" x14ac:dyDescent="0.25">
      <c r="A9103">
        <v>9.1</v>
      </c>
      <c r="B9103" s="1">
        <v>5.1998000000000002E-16</v>
      </c>
      <c r="C9103" s="1">
        <v>2.0197000000000001E-16</v>
      </c>
      <c r="D9103">
        <v>0</v>
      </c>
      <c r="E9103" s="1">
        <v>2.3916999999999999E-9</v>
      </c>
      <c r="F9103">
        <v>-9.4335000000000003E-4</v>
      </c>
    </row>
    <row r="9104" spans="1:6" x14ac:dyDescent="0.25">
      <c r="A9104">
        <v>9.1010000000000009</v>
      </c>
      <c r="B9104" s="1">
        <v>5.1998000000000002E-16</v>
      </c>
      <c r="C9104" s="1">
        <v>5.0492000000000003E-16</v>
      </c>
      <c r="D9104">
        <v>0</v>
      </c>
      <c r="E9104" s="1">
        <v>5.9792000000000002E-9</v>
      </c>
      <c r="F9104">
        <v>-9.4335000000000003E-4</v>
      </c>
    </row>
    <row r="9105" spans="1:6" x14ac:dyDescent="0.25">
      <c r="A9105">
        <v>9.1020000000000003</v>
      </c>
      <c r="B9105" s="1">
        <v>5.1998000000000002E-16</v>
      </c>
      <c r="C9105" s="1">
        <v>1.2623E-15</v>
      </c>
      <c r="D9105">
        <v>0</v>
      </c>
      <c r="E9105" s="1">
        <v>1.4948E-9</v>
      </c>
      <c r="F9105">
        <v>-9.4335000000000003E-4</v>
      </c>
    </row>
    <row r="9106" spans="1:6" x14ac:dyDescent="0.25">
      <c r="A9106">
        <v>9.1029999999999998</v>
      </c>
      <c r="B9106" s="1">
        <v>5.1998000000000002E-16</v>
      </c>
      <c r="C9106" s="1">
        <v>3.1557999999999999E-16</v>
      </c>
      <c r="D9106">
        <v>0</v>
      </c>
      <c r="E9106" s="1">
        <v>3.7369999999999998E-9</v>
      </c>
      <c r="F9106">
        <v>-9.4335000000000003E-4</v>
      </c>
    </row>
    <row r="9107" spans="1:6" x14ac:dyDescent="0.25">
      <c r="A9107">
        <v>9.1039999999999992</v>
      </c>
      <c r="B9107" s="1">
        <v>5.1998000000000002E-16</v>
      </c>
      <c r="C9107" s="1">
        <v>7.8893999999999996E-16</v>
      </c>
      <c r="D9107">
        <v>0</v>
      </c>
      <c r="E9107" s="1">
        <v>9.3426000000000004E-10</v>
      </c>
      <c r="F9107">
        <v>-9.4335000000000003E-4</v>
      </c>
    </row>
    <row r="9108" spans="1:6" x14ac:dyDescent="0.25">
      <c r="A9108">
        <v>9.1050000000000004</v>
      </c>
      <c r="B9108" s="1">
        <v>5.1998000000000002E-16</v>
      </c>
      <c r="C9108" s="1">
        <v>1.9724E-16</v>
      </c>
      <c r="D9108">
        <v>0</v>
      </c>
      <c r="E9108" s="1">
        <v>2.3356000000000001E-9</v>
      </c>
      <c r="F9108">
        <v>-9.4335000000000003E-4</v>
      </c>
    </row>
    <row r="9109" spans="1:6" x14ac:dyDescent="0.25">
      <c r="A9109">
        <v>9.1059999999999999</v>
      </c>
      <c r="B9109" s="1">
        <v>5.1998000000000002E-16</v>
      </c>
      <c r="C9109" s="1">
        <v>4.9308999999999999E-16</v>
      </c>
      <c r="D9109">
        <v>0</v>
      </c>
      <c r="E9109" s="1">
        <v>5.8390999999999998E-9</v>
      </c>
      <c r="F9109">
        <v>-9.4335000000000003E-4</v>
      </c>
    </row>
    <row r="9110" spans="1:6" x14ac:dyDescent="0.25">
      <c r="A9110">
        <v>9.1069999999999993</v>
      </c>
      <c r="B9110" s="1">
        <v>5.1998000000000002E-16</v>
      </c>
      <c r="C9110" s="1">
        <v>1.2327000000000001E-15</v>
      </c>
      <c r="D9110">
        <v>0</v>
      </c>
      <c r="E9110" s="1">
        <v>1.4598000000000001E-9</v>
      </c>
      <c r="F9110">
        <v>-9.4335000000000003E-4</v>
      </c>
    </row>
    <row r="9111" spans="1:6" x14ac:dyDescent="0.25">
      <c r="A9111">
        <v>9.1080000000000005</v>
      </c>
      <c r="B9111" s="1">
        <v>5.1998000000000002E-16</v>
      </c>
      <c r="C9111" s="1">
        <v>3.0818000000000001E-16</v>
      </c>
      <c r="D9111">
        <v>0</v>
      </c>
      <c r="E9111" s="1">
        <v>3.6493999999999998E-9</v>
      </c>
      <c r="F9111">
        <v>-9.4335000000000003E-4</v>
      </c>
    </row>
    <row r="9112" spans="1:6" x14ac:dyDescent="0.25">
      <c r="A9112">
        <v>9.109</v>
      </c>
      <c r="B9112" s="1">
        <v>5.1998000000000002E-16</v>
      </c>
      <c r="C9112" s="1">
        <v>7.7045000000000003E-16</v>
      </c>
      <c r="D9112">
        <v>0</v>
      </c>
      <c r="E9112" s="1">
        <v>9.1236000000000004E-10</v>
      </c>
      <c r="F9112">
        <v>-9.4335000000000003E-4</v>
      </c>
    </row>
    <row r="9113" spans="1:6" x14ac:dyDescent="0.25">
      <c r="A9113">
        <v>9.11</v>
      </c>
      <c r="B9113" s="1">
        <v>5.1998000000000002E-16</v>
      </c>
      <c r="C9113" s="1">
        <v>1.9260999999999999E-16</v>
      </c>
      <c r="D9113">
        <v>0</v>
      </c>
      <c r="E9113" s="1">
        <v>2.2808999999999998E-9</v>
      </c>
      <c r="F9113">
        <v>-9.4335000000000003E-4</v>
      </c>
    </row>
    <row r="9114" spans="1:6" x14ac:dyDescent="0.25">
      <c r="A9114">
        <v>9.1110000000000007</v>
      </c>
      <c r="B9114" s="1">
        <v>5.1998000000000002E-16</v>
      </c>
      <c r="C9114" s="1">
        <v>4.8152999999999996E-16</v>
      </c>
      <c r="D9114">
        <v>0</v>
      </c>
      <c r="E9114" s="1">
        <v>5.7021999999999996E-9</v>
      </c>
      <c r="F9114">
        <v>-9.4335000000000003E-4</v>
      </c>
    </row>
    <row r="9115" spans="1:6" x14ac:dyDescent="0.25">
      <c r="A9115">
        <v>9.1120000000000001</v>
      </c>
      <c r="B9115" s="1">
        <v>5.1998000000000002E-16</v>
      </c>
      <c r="C9115" s="1">
        <v>1.2038E-15</v>
      </c>
      <c r="D9115">
        <v>0</v>
      </c>
      <c r="E9115" s="1">
        <v>1.4255999999999999E-9</v>
      </c>
      <c r="F9115">
        <v>-9.4335000000000003E-4</v>
      </c>
    </row>
    <row r="9116" spans="1:6" x14ac:dyDescent="0.25">
      <c r="A9116">
        <v>9.1129999999999995</v>
      </c>
      <c r="B9116" s="1">
        <v>5.1998000000000002E-16</v>
      </c>
      <c r="C9116" s="1">
        <v>3.0096000000000001E-16</v>
      </c>
      <c r="D9116">
        <v>0</v>
      </c>
      <c r="E9116" s="1">
        <v>3.5639000000000001E-9</v>
      </c>
      <c r="F9116">
        <v>-9.4335000000000003E-4</v>
      </c>
    </row>
    <row r="9117" spans="1:6" x14ac:dyDescent="0.25">
      <c r="A9117">
        <v>9.1140000000000008</v>
      </c>
      <c r="B9117" s="1">
        <v>5.1998000000000002E-16</v>
      </c>
      <c r="C9117" s="1">
        <v>7.5238999999999998E-16</v>
      </c>
      <c r="D9117">
        <v>0</v>
      </c>
      <c r="E9117" s="1">
        <v>8.9097999999999996E-10</v>
      </c>
      <c r="F9117">
        <v>-9.4335000000000003E-4</v>
      </c>
    </row>
    <row r="9118" spans="1:6" x14ac:dyDescent="0.25">
      <c r="A9118">
        <v>9.1150000000000002</v>
      </c>
      <c r="B9118" s="1">
        <v>5.1998000000000002E-16</v>
      </c>
      <c r="C9118" s="1">
        <v>1.8809999999999999E-16</v>
      </c>
      <c r="D9118">
        <v>0</v>
      </c>
      <c r="E9118" s="1">
        <v>2.2274E-9</v>
      </c>
      <c r="F9118">
        <v>-9.4335000000000003E-4</v>
      </c>
    </row>
    <row r="9119" spans="1:6" x14ac:dyDescent="0.25">
      <c r="A9119">
        <v>9.1159999999999997</v>
      </c>
      <c r="B9119" s="1">
        <v>5.1998000000000002E-16</v>
      </c>
      <c r="C9119" s="1">
        <v>4.7025E-16</v>
      </c>
      <c r="D9119">
        <v>0</v>
      </c>
      <c r="E9119" s="1">
        <v>5.5686E-9</v>
      </c>
      <c r="F9119">
        <v>-9.4335000000000003E-4</v>
      </c>
    </row>
    <row r="9120" spans="1:6" x14ac:dyDescent="0.25">
      <c r="A9120">
        <v>9.1170000000000009</v>
      </c>
      <c r="B9120" s="1">
        <v>5.1998000000000002E-16</v>
      </c>
      <c r="C9120" s="1">
        <v>1.1756E-15</v>
      </c>
      <c r="D9120">
        <v>0</v>
      </c>
      <c r="E9120" s="1">
        <v>1.3922E-9</v>
      </c>
      <c r="F9120">
        <v>-9.4335000000000003E-4</v>
      </c>
    </row>
    <row r="9121" spans="1:6" x14ac:dyDescent="0.25">
      <c r="A9121">
        <v>9.1180000000000003</v>
      </c>
      <c r="B9121" s="1">
        <v>5.1998000000000002E-16</v>
      </c>
      <c r="C9121" s="1">
        <v>2.939E-16</v>
      </c>
      <c r="D9121">
        <v>0</v>
      </c>
      <c r="E9121" s="1">
        <v>3.4804000000000001E-9</v>
      </c>
      <c r="F9121">
        <v>-9.4335000000000003E-4</v>
      </c>
    </row>
    <row r="9122" spans="1:6" x14ac:dyDescent="0.25">
      <c r="A9122">
        <v>9.1189999999999998</v>
      </c>
      <c r="B9122" s="1">
        <v>5.1998000000000002E-16</v>
      </c>
      <c r="C9122" s="1">
        <v>7.3476000000000003E-16</v>
      </c>
      <c r="D9122">
        <v>0</v>
      </c>
      <c r="E9122" s="1">
        <v>8.7009000000000004E-10</v>
      </c>
      <c r="F9122">
        <v>-9.4335000000000003E-4</v>
      </c>
    </row>
    <row r="9123" spans="1:6" x14ac:dyDescent="0.25">
      <c r="A9123">
        <v>9.1199999999999992</v>
      </c>
      <c r="B9123" s="1">
        <v>5.1998000000000002E-16</v>
      </c>
      <c r="C9123" s="1">
        <v>1.8369000000000001E-16</v>
      </c>
      <c r="D9123">
        <v>0</v>
      </c>
      <c r="E9123" s="1">
        <v>2.1752000000000001E-9</v>
      </c>
      <c r="F9123">
        <v>-9.4335000000000003E-4</v>
      </c>
    </row>
    <row r="9124" spans="1:6" x14ac:dyDescent="0.25">
      <c r="A9124">
        <v>9.1210000000000004</v>
      </c>
      <c r="B9124" s="1">
        <v>5.1998000000000002E-16</v>
      </c>
      <c r="C9124" s="1">
        <v>4.5922E-16</v>
      </c>
      <c r="D9124">
        <v>0</v>
      </c>
      <c r="E9124" s="1">
        <v>5.4381000000000001E-9</v>
      </c>
      <c r="F9124">
        <v>-9.4335000000000003E-4</v>
      </c>
    </row>
    <row r="9125" spans="1:6" x14ac:dyDescent="0.25">
      <c r="A9125">
        <v>9.1219999999999999</v>
      </c>
      <c r="B9125" s="1">
        <v>5.1998000000000002E-16</v>
      </c>
      <c r="C9125" s="1">
        <v>1.1481000000000001E-15</v>
      </c>
      <c r="D9125">
        <v>0</v>
      </c>
      <c r="E9125" s="1">
        <v>1.3594999999999999E-9</v>
      </c>
      <c r="F9125">
        <v>-9.4335000000000003E-4</v>
      </c>
    </row>
    <row r="9126" spans="1:6" x14ac:dyDescent="0.25">
      <c r="A9126">
        <v>9.1229999999999993</v>
      </c>
      <c r="B9126" s="1">
        <v>5.1998000000000002E-16</v>
      </c>
      <c r="C9126" s="1">
        <v>2.8701999999999998E-16</v>
      </c>
      <c r="D9126">
        <v>0</v>
      </c>
      <c r="E9126" s="1">
        <v>3.3987999999999999E-9</v>
      </c>
      <c r="F9126">
        <v>-9.4335000000000003E-4</v>
      </c>
    </row>
    <row r="9127" spans="1:6" x14ac:dyDescent="0.25">
      <c r="A9127">
        <v>9.1240000000000006</v>
      </c>
      <c r="B9127" s="1">
        <v>5.1998000000000002E-16</v>
      </c>
      <c r="C9127" s="1">
        <v>7.1754000000000002E-16</v>
      </c>
      <c r="D9127">
        <v>0</v>
      </c>
      <c r="E9127" s="1">
        <v>8.4969999999999997E-10</v>
      </c>
      <c r="F9127">
        <v>-9.4335000000000003E-4</v>
      </c>
    </row>
    <row r="9128" spans="1:6" x14ac:dyDescent="0.25">
      <c r="A9128">
        <v>9.125</v>
      </c>
      <c r="B9128" s="1">
        <v>5.1998000000000002E-16</v>
      </c>
      <c r="C9128" s="1">
        <v>1.7937999999999999E-16</v>
      </c>
      <c r="D9128">
        <v>0</v>
      </c>
      <c r="E9128" s="1">
        <v>2.1243000000000002E-9</v>
      </c>
      <c r="F9128">
        <v>-9.4335000000000003E-4</v>
      </c>
    </row>
    <row r="9129" spans="1:6" x14ac:dyDescent="0.25">
      <c r="A9129">
        <v>9.1259999999999994</v>
      </c>
      <c r="B9129" s="1">
        <v>5.1998000000000002E-16</v>
      </c>
      <c r="C9129" s="1">
        <v>4.4845999999999999E-16</v>
      </c>
      <c r="D9129">
        <v>0</v>
      </c>
      <c r="E9129" s="1">
        <v>5.3106000000000003E-9</v>
      </c>
      <c r="F9129">
        <v>-9.4335000000000003E-4</v>
      </c>
    </row>
    <row r="9130" spans="1:6" x14ac:dyDescent="0.25">
      <c r="A9130">
        <v>9.1270000000000007</v>
      </c>
      <c r="B9130" s="1">
        <v>5.1998000000000002E-16</v>
      </c>
      <c r="C9130" s="1">
        <v>1.1212E-15</v>
      </c>
      <c r="D9130">
        <v>0</v>
      </c>
      <c r="E9130" s="1">
        <v>1.3277000000000001E-9</v>
      </c>
      <c r="F9130">
        <v>-9.4335000000000003E-4</v>
      </c>
    </row>
    <row r="9131" spans="1:6" x14ac:dyDescent="0.25">
      <c r="A9131">
        <v>9.1280000000000001</v>
      </c>
      <c r="B9131" s="1">
        <v>5.1998000000000002E-16</v>
      </c>
      <c r="C9131" s="1">
        <v>2.8029000000000001E-16</v>
      </c>
      <c r="D9131">
        <v>0</v>
      </c>
      <c r="E9131" s="1">
        <v>3.3190999999999998E-9</v>
      </c>
      <c r="F9131">
        <v>-9.4335000000000003E-4</v>
      </c>
    </row>
    <row r="9132" spans="1:6" x14ac:dyDescent="0.25">
      <c r="A9132">
        <v>9.1289999999999996</v>
      </c>
      <c r="B9132" s="1">
        <v>5.1998000000000002E-16</v>
      </c>
      <c r="C9132" s="1">
        <v>7.0071999999999998E-16</v>
      </c>
      <c r="D9132">
        <v>0</v>
      </c>
      <c r="E9132" s="1">
        <v>8.2978999999999999E-10</v>
      </c>
      <c r="F9132">
        <v>-9.4335000000000003E-4</v>
      </c>
    </row>
    <row r="9133" spans="1:6" x14ac:dyDescent="0.25">
      <c r="A9133">
        <v>9.1300000000000008</v>
      </c>
      <c r="B9133" s="1">
        <v>5.1998000000000002E-16</v>
      </c>
      <c r="C9133" s="1">
        <v>1.7517999999999999E-16</v>
      </c>
      <c r="D9133">
        <v>0</v>
      </c>
      <c r="E9133" s="1">
        <v>2.0744999999999998E-9</v>
      </c>
      <c r="F9133">
        <v>-9.4335000000000003E-4</v>
      </c>
    </row>
    <row r="9134" spans="1:6" x14ac:dyDescent="0.25">
      <c r="A9134">
        <v>9.1310000000000002</v>
      </c>
      <c r="B9134" s="1">
        <v>5.1998000000000002E-16</v>
      </c>
      <c r="C9134" s="1">
        <v>4.3795E-16</v>
      </c>
      <c r="D9134">
        <v>0</v>
      </c>
      <c r="E9134" s="1">
        <v>5.1862000000000001E-9</v>
      </c>
      <c r="F9134">
        <v>-9.4335000000000003E-4</v>
      </c>
    </row>
    <row r="9135" spans="1:6" x14ac:dyDescent="0.25">
      <c r="A9135">
        <v>9.1319999999999997</v>
      </c>
      <c r="B9135" s="1">
        <v>5.1998000000000002E-16</v>
      </c>
      <c r="C9135" s="1">
        <v>1.0948999999999999E-15</v>
      </c>
      <c r="D9135">
        <v>0</v>
      </c>
      <c r="E9135" s="1">
        <v>1.2965E-9</v>
      </c>
      <c r="F9135">
        <v>-9.4335000000000003E-4</v>
      </c>
    </row>
    <row r="9136" spans="1:6" x14ac:dyDescent="0.25">
      <c r="A9136">
        <v>9.1329999999999991</v>
      </c>
      <c r="B9136" s="1">
        <v>5.1998000000000002E-16</v>
      </c>
      <c r="C9136" s="1">
        <v>2.7371999999999999E-16</v>
      </c>
      <c r="D9136">
        <v>0</v>
      </c>
      <c r="E9136" s="1">
        <v>3.2414E-9</v>
      </c>
      <c r="F9136">
        <v>-9.4335000000000003E-4</v>
      </c>
    </row>
    <row r="9137" spans="1:6" x14ac:dyDescent="0.25">
      <c r="A9137">
        <v>9.1340000000000003</v>
      </c>
      <c r="B9137" s="1">
        <v>5.1998000000000002E-16</v>
      </c>
      <c r="C9137" s="1">
        <v>6.843E-16</v>
      </c>
      <c r="D9137">
        <v>0</v>
      </c>
      <c r="E9137" s="1">
        <v>8.1034000000000002E-10</v>
      </c>
      <c r="F9137">
        <v>-9.4335000000000003E-4</v>
      </c>
    </row>
    <row r="9138" spans="1:6" x14ac:dyDescent="0.25">
      <c r="A9138">
        <v>9.1349999999999998</v>
      </c>
      <c r="B9138" s="1">
        <v>5.1998000000000002E-16</v>
      </c>
      <c r="C9138" s="1">
        <v>1.7107000000000001E-16</v>
      </c>
      <c r="D9138">
        <v>0</v>
      </c>
      <c r="E9138" s="1">
        <v>2.0258000000000002E-9</v>
      </c>
      <c r="F9138">
        <v>-9.4335000000000003E-4</v>
      </c>
    </row>
    <row r="9139" spans="1:6" x14ac:dyDescent="0.25">
      <c r="A9139">
        <v>9.1359999999999992</v>
      </c>
      <c r="B9139" s="1">
        <v>5.1998000000000002E-16</v>
      </c>
      <c r="C9139" s="1">
        <v>4.2769E-16</v>
      </c>
      <c r="D9139">
        <v>0</v>
      </c>
      <c r="E9139" s="1">
        <v>5.0646000000000001E-9</v>
      </c>
      <c r="F9139">
        <v>-9.4335000000000003E-4</v>
      </c>
    </row>
    <row r="9140" spans="1:6" x14ac:dyDescent="0.25">
      <c r="A9140">
        <v>9.1370000000000005</v>
      </c>
      <c r="B9140" s="1">
        <v>5.1998000000000002E-16</v>
      </c>
      <c r="C9140" s="1">
        <v>1.0692000000000001E-15</v>
      </c>
      <c r="D9140">
        <v>0</v>
      </c>
      <c r="E9140" s="1">
        <v>1.2662E-9</v>
      </c>
      <c r="F9140">
        <v>-9.4335000000000003E-4</v>
      </c>
    </row>
    <row r="9141" spans="1:6" x14ac:dyDescent="0.25">
      <c r="A9141">
        <v>9.1379999999999999</v>
      </c>
      <c r="B9141" s="1">
        <v>5.1998000000000002E-16</v>
      </c>
      <c r="C9141" s="1">
        <v>2.6730000000000002E-16</v>
      </c>
      <c r="D9141">
        <v>0</v>
      </c>
      <c r="E9141" s="1">
        <v>3.1653999999999998E-9</v>
      </c>
      <c r="F9141">
        <v>-9.4335000000000003E-4</v>
      </c>
    </row>
    <row r="9142" spans="1:6" x14ac:dyDescent="0.25">
      <c r="A9142">
        <v>9.1389999999999993</v>
      </c>
      <c r="B9142" s="1">
        <v>5.1998000000000002E-16</v>
      </c>
      <c r="C9142" s="1">
        <v>6.6826000000000004E-16</v>
      </c>
      <c r="D9142">
        <v>0</v>
      </c>
      <c r="E9142" s="1">
        <v>7.9134999999999996E-10</v>
      </c>
      <c r="F9142">
        <v>-9.4335000000000003E-4</v>
      </c>
    </row>
    <row r="9143" spans="1:6" x14ac:dyDescent="0.25">
      <c r="A9143">
        <v>9.14</v>
      </c>
      <c r="B9143" s="1">
        <v>5.1998000000000002E-16</v>
      </c>
      <c r="C9143" s="1">
        <v>1.6706E-16</v>
      </c>
      <c r="D9143">
        <v>0</v>
      </c>
      <c r="E9143" s="1">
        <v>1.9784000000000001E-9</v>
      </c>
      <c r="F9143">
        <v>-9.4335000000000003E-4</v>
      </c>
    </row>
    <row r="9144" spans="1:6" x14ac:dyDescent="0.25">
      <c r="A9144">
        <v>9.141</v>
      </c>
      <c r="B9144" s="1">
        <v>5.1998000000000002E-16</v>
      </c>
      <c r="C9144" s="1">
        <v>4.1766000000000002E-16</v>
      </c>
      <c r="D9144">
        <v>0</v>
      </c>
      <c r="E9144" s="1">
        <v>4.9458999999999996E-9</v>
      </c>
      <c r="F9144">
        <v>-9.4335000000000003E-4</v>
      </c>
    </row>
    <row r="9145" spans="1:6" x14ac:dyDescent="0.25">
      <c r="A9145">
        <v>9.1419999999999995</v>
      </c>
      <c r="B9145" s="1">
        <v>5.1998000000000002E-16</v>
      </c>
      <c r="C9145" s="1">
        <v>1.0442000000000001E-15</v>
      </c>
      <c r="D9145">
        <v>0</v>
      </c>
      <c r="E9145" s="1">
        <v>1.2365E-9</v>
      </c>
      <c r="F9145">
        <v>-9.4335000000000003E-4</v>
      </c>
    </row>
    <row r="9146" spans="1:6" x14ac:dyDescent="0.25">
      <c r="A9146">
        <v>9.1430000000000007</v>
      </c>
      <c r="B9146" s="1">
        <v>5.1998000000000002E-16</v>
      </c>
      <c r="C9146" s="1">
        <v>2.6104E-16</v>
      </c>
      <c r="D9146">
        <v>0</v>
      </c>
      <c r="E9146" s="1">
        <v>3.0911999999999998E-9</v>
      </c>
      <c r="F9146">
        <v>-9.4335000000000003E-4</v>
      </c>
    </row>
    <row r="9147" spans="1:6" x14ac:dyDescent="0.25">
      <c r="A9147">
        <v>9.1440000000000001</v>
      </c>
      <c r="B9147" s="1">
        <v>5.1998000000000002E-16</v>
      </c>
      <c r="C9147" s="1">
        <v>6.5259999999999999E-16</v>
      </c>
      <c r="D9147">
        <v>0</v>
      </c>
      <c r="E9147" s="1">
        <v>7.7279999999999996E-10</v>
      </c>
      <c r="F9147">
        <v>-9.4335000000000003E-4</v>
      </c>
    </row>
    <row r="9148" spans="1:6" x14ac:dyDescent="0.25">
      <c r="A9148">
        <v>9.1449999999999996</v>
      </c>
      <c r="B9148" s="1">
        <v>5.1998000000000002E-16</v>
      </c>
      <c r="C9148" s="1">
        <v>1.6315E-16</v>
      </c>
      <c r="D9148">
        <v>0</v>
      </c>
      <c r="E9148" s="1">
        <v>1.9319999999999999E-9</v>
      </c>
      <c r="F9148">
        <v>-9.4335000000000003E-4</v>
      </c>
    </row>
    <row r="9149" spans="1:6" x14ac:dyDescent="0.25">
      <c r="A9149">
        <v>9.1460000000000008</v>
      </c>
      <c r="B9149" s="1">
        <v>5.1998000000000002E-16</v>
      </c>
      <c r="C9149" s="1">
        <v>4.0787000000000001E-16</v>
      </c>
      <c r="D9149">
        <v>0</v>
      </c>
      <c r="E9149" s="1">
        <v>4.8300000000000001E-9</v>
      </c>
      <c r="F9149">
        <v>-9.4335000000000003E-4</v>
      </c>
    </row>
    <row r="9150" spans="1:6" x14ac:dyDescent="0.25">
      <c r="A9150">
        <v>9.1470000000000002</v>
      </c>
      <c r="B9150" s="1">
        <v>5.1998000000000002E-16</v>
      </c>
      <c r="C9150" s="1">
        <v>1.0197E-15</v>
      </c>
      <c r="D9150">
        <v>0</v>
      </c>
      <c r="E9150" s="1">
        <v>1.2075E-9</v>
      </c>
      <c r="F9150">
        <v>-9.4335000000000003E-4</v>
      </c>
    </row>
    <row r="9151" spans="1:6" x14ac:dyDescent="0.25">
      <c r="A9151">
        <v>9.1479999999999997</v>
      </c>
      <c r="B9151" s="1">
        <v>5.1998000000000002E-16</v>
      </c>
      <c r="C9151" s="1">
        <v>2.5492000000000001E-16</v>
      </c>
      <c r="D9151">
        <v>0</v>
      </c>
      <c r="E9151" s="1">
        <v>3.0186999999999999E-9</v>
      </c>
      <c r="F9151">
        <v>-9.4335000000000003E-4</v>
      </c>
    </row>
    <row r="9152" spans="1:6" x14ac:dyDescent="0.25">
      <c r="A9152">
        <v>9.1489999999999991</v>
      </c>
      <c r="B9152" s="1">
        <v>5.1998000000000002E-16</v>
      </c>
      <c r="C9152" s="1">
        <v>6.3730000000000002E-16</v>
      </c>
      <c r="D9152">
        <v>0</v>
      </c>
      <c r="E9152" s="1">
        <v>7.5469000000000001E-10</v>
      </c>
      <c r="F9152">
        <v>-9.4335000000000003E-4</v>
      </c>
    </row>
    <row r="9153" spans="1:6" x14ac:dyDescent="0.25">
      <c r="A9153">
        <v>9.15</v>
      </c>
      <c r="B9153" s="1">
        <v>5.1998000000000002E-16</v>
      </c>
      <c r="C9153" s="1">
        <v>1.5932999999999999E-16</v>
      </c>
      <c r="D9153">
        <v>0</v>
      </c>
      <c r="E9153" s="1">
        <v>1.8867000000000001E-9</v>
      </c>
      <c r="F9153">
        <v>-9.4335000000000003E-4</v>
      </c>
    </row>
    <row r="9154" spans="1:6" x14ac:dyDescent="0.25">
      <c r="A9154">
        <v>9.1509999999999998</v>
      </c>
      <c r="B9154" s="1">
        <v>5.1998000000000002E-16</v>
      </c>
      <c r="C9154" s="1">
        <v>3.9831000000000001E-16</v>
      </c>
      <c r="D9154">
        <v>0</v>
      </c>
      <c r="E9154" s="1">
        <v>4.7168000000000001E-9</v>
      </c>
      <c r="F9154">
        <v>-9.4335000000000003E-4</v>
      </c>
    </row>
    <row r="9155" spans="1:6" x14ac:dyDescent="0.25">
      <c r="A9155">
        <v>9.1519999999999992</v>
      </c>
      <c r="B9155" s="1">
        <v>5.1998000000000002E-16</v>
      </c>
      <c r="C9155" s="1">
        <v>9.9577999999999998E-16</v>
      </c>
      <c r="D9155">
        <v>0</v>
      </c>
      <c r="E9155" s="1">
        <v>1.1792E-9</v>
      </c>
      <c r="F9155">
        <v>-9.4335000000000003E-4</v>
      </c>
    </row>
    <row r="9156" spans="1:6" x14ac:dyDescent="0.25">
      <c r="A9156">
        <v>9.1530000000000005</v>
      </c>
      <c r="B9156" s="1">
        <v>5.1998000000000002E-16</v>
      </c>
      <c r="C9156" s="1">
        <v>2.4894999999999998E-16</v>
      </c>
      <c r="D9156">
        <v>0</v>
      </c>
      <c r="E9156" s="1">
        <v>2.9480000000000002E-9</v>
      </c>
      <c r="F9156">
        <v>-9.4335000000000003E-4</v>
      </c>
    </row>
    <row r="9157" spans="1:6" x14ac:dyDescent="0.25">
      <c r="A9157">
        <v>9.1539999999999999</v>
      </c>
      <c r="B9157" s="1">
        <v>5.1998000000000002E-16</v>
      </c>
      <c r="C9157" s="1">
        <v>6.2236999999999999E-16</v>
      </c>
      <c r="D9157">
        <v>0</v>
      </c>
      <c r="E9157" s="1">
        <v>7.3700000000000004E-10</v>
      </c>
      <c r="F9157">
        <v>-9.4335000000000003E-4</v>
      </c>
    </row>
    <row r="9158" spans="1:6" x14ac:dyDescent="0.25">
      <c r="A9158">
        <v>9.1549999999999994</v>
      </c>
      <c r="B9158" s="1">
        <v>5.1998000000000002E-16</v>
      </c>
      <c r="C9158" s="1">
        <v>1.5559E-16</v>
      </c>
      <c r="D9158">
        <v>0</v>
      </c>
      <c r="E9158" s="1">
        <v>1.8425E-9</v>
      </c>
      <c r="F9158">
        <v>-9.4335000000000003E-4</v>
      </c>
    </row>
    <row r="9159" spans="1:6" x14ac:dyDescent="0.25">
      <c r="A9159">
        <v>9.1560000000000006</v>
      </c>
      <c r="B9159" s="1">
        <v>5.1998000000000002E-16</v>
      </c>
      <c r="C9159" s="1">
        <v>3.8898000000000001E-16</v>
      </c>
      <c r="D9159">
        <v>0</v>
      </c>
      <c r="E9159" s="1">
        <v>4.6062000000000001E-9</v>
      </c>
      <c r="F9159">
        <v>-9.4335000000000003E-4</v>
      </c>
    </row>
    <row r="9160" spans="1:6" x14ac:dyDescent="0.25">
      <c r="A9160">
        <v>9.157</v>
      </c>
      <c r="B9160" s="1">
        <v>5.1998000000000002E-16</v>
      </c>
      <c r="C9160" s="1">
        <v>9.7245000000000005E-16</v>
      </c>
      <c r="D9160">
        <v>0</v>
      </c>
      <c r="E9160" s="1">
        <v>1.1516E-9</v>
      </c>
      <c r="F9160">
        <v>-9.4335000000000003E-4</v>
      </c>
    </row>
    <row r="9161" spans="1:6" x14ac:dyDescent="0.25">
      <c r="A9161">
        <v>9.1579999999999995</v>
      </c>
      <c r="B9161" s="1">
        <v>5.1998000000000002E-16</v>
      </c>
      <c r="C9161" s="1">
        <v>2.4311000000000002E-16</v>
      </c>
      <c r="D9161">
        <v>0</v>
      </c>
      <c r="E9161" s="1">
        <v>2.8789000000000001E-9</v>
      </c>
      <c r="F9161">
        <v>-9.4335000000000003E-4</v>
      </c>
    </row>
    <row r="9162" spans="1:6" x14ac:dyDescent="0.25">
      <c r="A9162">
        <v>9.1590000000000007</v>
      </c>
      <c r="B9162" s="1">
        <v>5.1998000000000002E-16</v>
      </c>
      <c r="C9162" s="1">
        <v>6.0777999999999999E-16</v>
      </c>
      <c r="D9162">
        <v>0</v>
      </c>
      <c r="E9162" s="1">
        <v>7.1971999999999997E-10</v>
      </c>
      <c r="F9162">
        <v>-9.4335000000000003E-4</v>
      </c>
    </row>
    <row r="9163" spans="1:6" x14ac:dyDescent="0.25">
      <c r="A9163">
        <v>9.16</v>
      </c>
      <c r="B9163" s="1">
        <v>5.1998000000000002E-16</v>
      </c>
      <c r="C9163" s="1">
        <v>1.5194000000000001E-16</v>
      </c>
      <c r="D9163">
        <v>0</v>
      </c>
      <c r="E9163" s="1">
        <v>1.7993E-9</v>
      </c>
      <c r="F9163">
        <v>-9.4335000000000003E-4</v>
      </c>
    </row>
    <row r="9164" spans="1:6" x14ac:dyDescent="0.25">
      <c r="A9164">
        <v>9.1609999999999996</v>
      </c>
      <c r="B9164" s="1">
        <v>5.1998000000000002E-16</v>
      </c>
      <c r="C9164" s="1">
        <v>3.7986000000000002E-16</v>
      </c>
      <c r="D9164">
        <v>0</v>
      </c>
      <c r="E9164" s="1">
        <v>4.4982999999999997E-9</v>
      </c>
      <c r="F9164">
        <v>-9.4335000000000003E-4</v>
      </c>
    </row>
    <row r="9165" spans="1:6" x14ac:dyDescent="0.25">
      <c r="A9165">
        <v>9.1620000000000008</v>
      </c>
      <c r="B9165" s="1">
        <v>5.1998000000000002E-16</v>
      </c>
      <c r="C9165" s="1">
        <v>9.4964999999999996E-16</v>
      </c>
      <c r="D9165">
        <v>0</v>
      </c>
      <c r="E9165" s="1">
        <v>1.1246E-9</v>
      </c>
      <c r="F9165">
        <v>-9.4335000000000003E-4</v>
      </c>
    </row>
    <row r="9166" spans="1:6" x14ac:dyDescent="0.25">
      <c r="A9166">
        <v>9.1630000000000003</v>
      </c>
      <c r="B9166" s="1">
        <v>5.1998000000000002E-16</v>
      </c>
      <c r="C9166" s="1">
        <v>2.3741E-16</v>
      </c>
      <c r="D9166">
        <v>0</v>
      </c>
      <c r="E9166" s="1">
        <v>2.8114E-9</v>
      </c>
      <c r="F9166">
        <v>-9.4335000000000003E-4</v>
      </c>
    </row>
    <row r="9167" spans="1:6" x14ac:dyDescent="0.25">
      <c r="A9167">
        <v>9.1639999999999997</v>
      </c>
      <c r="B9167" s="1">
        <v>5.1998000000000002E-16</v>
      </c>
      <c r="C9167" s="1">
        <v>5.9353E-16</v>
      </c>
      <c r="D9167">
        <v>0</v>
      </c>
      <c r="E9167" s="1">
        <v>7.0285999999999999E-10</v>
      </c>
      <c r="F9167">
        <v>-9.4335000000000003E-4</v>
      </c>
    </row>
    <row r="9168" spans="1:6" x14ac:dyDescent="0.25">
      <c r="A9168">
        <v>9.1649999999999991</v>
      </c>
      <c r="B9168" s="1">
        <v>5.1998000000000002E-16</v>
      </c>
      <c r="C9168" s="1">
        <v>1.4838000000000001E-16</v>
      </c>
      <c r="D9168">
        <v>0</v>
      </c>
      <c r="E9168" s="1">
        <v>1.7571000000000001E-9</v>
      </c>
      <c r="F9168">
        <v>-9.4335000000000003E-4</v>
      </c>
    </row>
    <row r="9169" spans="1:6" x14ac:dyDescent="0.25">
      <c r="A9169">
        <v>9.1660000000000004</v>
      </c>
      <c r="B9169" s="1">
        <v>5.1998000000000002E-16</v>
      </c>
      <c r="C9169" s="1">
        <v>3.7096000000000002E-16</v>
      </c>
      <c r="D9169">
        <v>0</v>
      </c>
      <c r="E9169" s="1">
        <v>4.3929000000000004E-9</v>
      </c>
      <c r="F9169">
        <v>-9.4335000000000003E-4</v>
      </c>
    </row>
    <row r="9170" spans="1:6" x14ac:dyDescent="0.25">
      <c r="A9170">
        <v>9.1669999999999998</v>
      </c>
      <c r="B9170" s="1">
        <v>5.1998000000000002E-16</v>
      </c>
      <c r="C9170" s="1">
        <v>9.2740000000000004E-16</v>
      </c>
      <c r="D9170">
        <v>0</v>
      </c>
      <c r="E9170" s="1">
        <v>1.0982E-9</v>
      </c>
      <c r="F9170">
        <v>-9.4335000000000003E-4</v>
      </c>
    </row>
    <row r="9171" spans="1:6" x14ac:dyDescent="0.25">
      <c r="A9171">
        <v>9.1679999999999993</v>
      </c>
      <c r="B9171" s="1">
        <v>5.1998000000000002E-16</v>
      </c>
      <c r="C9171" s="1">
        <v>2.3185000000000001E-16</v>
      </c>
      <c r="D9171">
        <v>0</v>
      </c>
      <c r="E9171" s="1">
        <v>2.7455000000000001E-9</v>
      </c>
      <c r="F9171">
        <v>-9.4335000000000003E-4</v>
      </c>
    </row>
    <row r="9172" spans="1:6" x14ac:dyDescent="0.25">
      <c r="A9172">
        <v>9.1690000000000005</v>
      </c>
      <c r="B9172" s="1">
        <v>5.1998000000000002E-16</v>
      </c>
      <c r="C9172" s="1">
        <v>5.7962000000000004E-16</v>
      </c>
      <c r="D9172">
        <v>0</v>
      </c>
      <c r="E9172" s="1">
        <v>6.8637999999999996E-10</v>
      </c>
      <c r="F9172">
        <v>-9.4335000000000003E-4</v>
      </c>
    </row>
    <row r="9173" spans="1:6" x14ac:dyDescent="0.25">
      <c r="A9173">
        <v>9.17</v>
      </c>
      <c r="B9173" s="1">
        <v>5.1998000000000002E-16</v>
      </c>
      <c r="C9173" s="1">
        <v>1.4491E-16</v>
      </c>
      <c r="D9173">
        <v>0</v>
      </c>
      <c r="E9173" s="1">
        <v>1.7160000000000001E-9</v>
      </c>
      <c r="F9173">
        <v>-9.4335000000000003E-4</v>
      </c>
    </row>
    <row r="9174" spans="1:6" x14ac:dyDescent="0.25">
      <c r="A9174">
        <v>9.1709999999999994</v>
      </c>
      <c r="B9174" s="1">
        <v>5.1998000000000002E-16</v>
      </c>
      <c r="C9174" s="1">
        <v>3.6225999999999999E-16</v>
      </c>
      <c r="D9174">
        <v>0</v>
      </c>
      <c r="E9174" s="1">
        <v>4.2899000000000003E-9</v>
      </c>
      <c r="F9174">
        <v>-9.4335000000000003E-4</v>
      </c>
    </row>
    <row r="9175" spans="1:6" x14ac:dyDescent="0.25">
      <c r="A9175">
        <v>9.1720000000000006</v>
      </c>
      <c r="B9175" s="1">
        <v>5.1998000000000002E-16</v>
      </c>
      <c r="C9175" s="1">
        <v>9.0566000000000001E-16</v>
      </c>
      <c r="D9175">
        <v>0</v>
      </c>
      <c r="E9175" s="1">
        <v>1.0725E-9</v>
      </c>
      <c r="F9175">
        <v>-9.4335000000000003E-4</v>
      </c>
    </row>
    <row r="9176" spans="1:6" x14ac:dyDescent="0.25">
      <c r="A9176">
        <v>9.173</v>
      </c>
      <c r="B9176" s="1">
        <v>5.1998000000000002E-16</v>
      </c>
      <c r="C9176" s="1">
        <v>2.2641999999999999E-16</v>
      </c>
      <c r="D9176">
        <v>0</v>
      </c>
      <c r="E9176" s="1">
        <v>2.6811999999999998E-9</v>
      </c>
      <c r="F9176">
        <v>-9.4335000000000003E-4</v>
      </c>
    </row>
    <row r="9177" spans="1:6" x14ac:dyDescent="0.25">
      <c r="A9177">
        <v>9.1739999999999995</v>
      </c>
      <c r="B9177" s="1">
        <v>5.1998000000000002E-16</v>
      </c>
      <c r="C9177" s="1">
        <v>5.6604000000000002E-16</v>
      </c>
      <c r="D9177">
        <v>0</v>
      </c>
      <c r="E9177" s="1">
        <v>6.7029999999999995E-10</v>
      </c>
      <c r="F9177">
        <v>-9.4335000000000003E-4</v>
      </c>
    </row>
    <row r="9178" spans="1:6" x14ac:dyDescent="0.25">
      <c r="A9178">
        <v>9.1750000000000007</v>
      </c>
      <c r="B9178" s="1">
        <v>5.1998000000000002E-16</v>
      </c>
      <c r="C9178" s="1">
        <v>1.4151000000000001E-16</v>
      </c>
      <c r="D9178">
        <v>0</v>
      </c>
      <c r="E9178" s="1">
        <v>1.6756999999999999E-9</v>
      </c>
      <c r="F9178">
        <v>-9.4335000000000003E-4</v>
      </c>
    </row>
    <row r="9179" spans="1:6" x14ac:dyDescent="0.25">
      <c r="A9179">
        <v>9.1760000000000002</v>
      </c>
      <c r="B9179" s="1">
        <v>5.1998000000000002E-16</v>
      </c>
      <c r="C9179" s="1">
        <v>3.5376999999999998E-16</v>
      </c>
      <c r="D9179">
        <v>0</v>
      </c>
      <c r="E9179" s="1">
        <v>4.1893E-9</v>
      </c>
      <c r="F9179">
        <v>-9.4335000000000003E-4</v>
      </c>
    </row>
    <row r="9180" spans="1:6" x14ac:dyDescent="0.25">
      <c r="A9180">
        <v>9.1769999999999996</v>
      </c>
      <c r="B9180" s="1">
        <v>5.1998000000000002E-16</v>
      </c>
      <c r="C9180" s="1">
        <v>8.8442999999999996E-16</v>
      </c>
      <c r="D9180">
        <v>0</v>
      </c>
      <c r="E9180" s="1">
        <v>1.0473000000000001E-9</v>
      </c>
      <c r="F9180">
        <v>-9.4335000000000003E-4</v>
      </c>
    </row>
    <row r="9181" spans="1:6" x14ac:dyDescent="0.25">
      <c r="A9181">
        <v>9.1780000000000008</v>
      </c>
      <c r="B9181" s="1">
        <v>5.1998000000000002E-16</v>
      </c>
      <c r="C9181" s="1">
        <v>2.2111000000000001E-16</v>
      </c>
      <c r="D9181">
        <v>0</v>
      </c>
      <c r="E9181" s="1">
        <v>2.6182999999999999E-9</v>
      </c>
      <c r="F9181">
        <v>-9.4335000000000003E-4</v>
      </c>
    </row>
    <row r="9182" spans="1:6" x14ac:dyDescent="0.25">
      <c r="A9182">
        <v>9.1790000000000003</v>
      </c>
      <c r="B9182" s="1">
        <v>5.1998000000000002E-16</v>
      </c>
      <c r="C9182" s="1">
        <v>5.5277000000000001E-16</v>
      </c>
      <c r="D9182">
        <v>0</v>
      </c>
      <c r="E9182" s="1">
        <v>6.5459000000000001E-10</v>
      </c>
      <c r="F9182">
        <v>-9.4335000000000003E-4</v>
      </c>
    </row>
    <row r="9183" spans="1:6" x14ac:dyDescent="0.25">
      <c r="A9183">
        <v>9.18</v>
      </c>
      <c r="B9183" s="1">
        <v>5.1998000000000002E-16</v>
      </c>
      <c r="C9183" s="1">
        <v>1.3819000000000001E-16</v>
      </c>
      <c r="D9183">
        <v>0</v>
      </c>
      <c r="E9183" s="1">
        <v>1.6365000000000001E-9</v>
      </c>
      <c r="F9183">
        <v>-9.4335000000000003E-4</v>
      </c>
    </row>
    <row r="9184" spans="1:6" x14ac:dyDescent="0.25">
      <c r="A9184">
        <v>9.1809999999999992</v>
      </c>
      <c r="B9184" s="1">
        <v>5.1998000000000002E-16</v>
      </c>
      <c r="C9184" s="1">
        <v>3.4548E-16</v>
      </c>
      <c r="D9184">
        <v>0</v>
      </c>
      <c r="E9184" s="1">
        <v>4.0912000000000001E-9</v>
      </c>
      <c r="F9184">
        <v>-9.4335000000000003E-4</v>
      </c>
    </row>
    <row r="9185" spans="1:6" x14ac:dyDescent="0.25">
      <c r="A9185">
        <v>9.1820000000000004</v>
      </c>
      <c r="B9185" s="1">
        <v>5.1998000000000002E-16</v>
      </c>
      <c r="C9185" s="1">
        <v>8.6370999999999999E-16</v>
      </c>
      <c r="D9185">
        <v>0</v>
      </c>
      <c r="E9185" s="1">
        <v>1.0228E-9</v>
      </c>
      <c r="F9185">
        <v>-9.4335000000000003E-4</v>
      </c>
    </row>
    <row r="9186" spans="1:6" x14ac:dyDescent="0.25">
      <c r="A9186">
        <v>9.1829999999999998</v>
      </c>
      <c r="B9186" s="1">
        <v>5.1998000000000002E-16</v>
      </c>
      <c r="C9186" s="1">
        <v>2.1592999999999999E-16</v>
      </c>
      <c r="D9186">
        <v>0</v>
      </c>
      <c r="E9186" s="1">
        <v>2.5570000000000002E-9</v>
      </c>
      <c r="F9186">
        <v>-9.4335000000000003E-4</v>
      </c>
    </row>
    <row r="9187" spans="1:6" x14ac:dyDescent="0.25">
      <c r="A9187">
        <v>9.1839999999999993</v>
      </c>
      <c r="B9187" s="1">
        <v>5.1998000000000002E-16</v>
      </c>
      <c r="C9187" s="1">
        <v>5.3981999999999996E-16</v>
      </c>
      <c r="D9187">
        <v>0</v>
      </c>
      <c r="E9187" s="1">
        <v>6.3923999999999996E-10</v>
      </c>
      <c r="F9187">
        <v>-9.4335000000000003E-4</v>
      </c>
    </row>
    <row r="9188" spans="1:6" x14ac:dyDescent="0.25">
      <c r="A9188">
        <v>9.1850000000000005</v>
      </c>
      <c r="B9188" s="1">
        <v>5.1998000000000002E-16</v>
      </c>
      <c r="C9188" s="1">
        <v>1.3495E-16</v>
      </c>
      <c r="D9188">
        <v>0</v>
      </c>
      <c r="E9188" s="1">
        <v>1.5981000000000001E-9</v>
      </c>
      <c r="F9188">
        <v>-9.4335000000000003E-4</v>
      </c>
    </row>
    <row r="9189" spans="1:6" x14ac:dyDescent="0.25">
      <c r="A9189">
        <v>9.1859999999999999</v>
      </c>
      <c r="B9189" s="1">
        <v>5.1998000000000002E-16</v>
      </c>
      <c r="C9189" s="1">
        <v>3.3739E-16</v>
      </c>
      <c r="D9189">
        <v>0</v>
      </c>
      <c r="E9189" s="1">
        <v>3.9953E-9</v>
      </c>
      <c r="F9189">
        <v>-9.4335000000000003E-4</v>
      </c>
    </row>
    <row r="9190" spans="1:6" x14ac:dyDescent="0.25">
      <c r="A9190">
        <v>9.1869999999999994</v>
      </c>
      <c r="B9190" s="1">
        <v>5.1998000000000002E-16</v>
      </c>
      <c r="C9190" s="1">
        <v>8.4346E-16</v>
      </c>
      <c r="D9190">
        <v>0</v>
      </c>
      <c r="E9190" s="1">
        <v>9.9882000000000007E-10</v>
      </c>
      <c r="F9190">
        <v>-9.4335000000000003E-4</v>
      </c>
    </row>
    <row r="9191" spans="1:6" x14ac:dyDescent="0.25">
      <c r="A9191">
        <v>9.1880000000000006</v>
      </c>
      <c r="B9191" s="1">
        <v>5.1998000000000002E-16</v>
      </c>
      <c r="C9191" s="1">
        <v>2.1086999999999999E-16</v>
      </c>
      <c r="D9191">
        <v>0</v>
      </c>
      <c r="E9191" s="1">
        <v>2.497E-9</v>
      </c>
      <c r="F9191">
        <v>-9.4335000000000003E-4</v>
      </c>
    </row>
    <row r="9192" spans="1:6" x14ac:dyDescent="0.25">
      <c r="A9192">
        <v>9.1890000000000001</v>
      </c>
      <c r="B9192" s="1">
        <v>5.1998000000000002E-16</v>
      </c>
      <c r="C9192" s="1">
        <v>5.2715999999999997E-16</v>
      </c>
      <c r="D9192">
        <v>0</v>
      </c>
      <c r="E9192" s="1">
        <v>6.2425999999999997E-10</v>
      </c>
      <c r="F9192">
        <v>-9.4335000000000003E-4</v>
      </c>
    </row>
    <row r="9193" spans="1:6" x14ac:dyDescent="0.25">
      <c r="A9193">
        <v>9.19</v>
      </c>
      <c r="B9193" s="1">
        <v>5.1998000000000002E-16</v>
      </c>
      <c r="C9193" s="1">
        <v>1.3178999999999999E-16</v>
      </c>
      <c r="D9193">
        <v>0</v>
      </c>
      <c r="E9193" s="1">
        <v>1.5607E-9</v>
      </c>
      <c r="F9193">
        <v>-9.4335000000000003E-4</v>
      </c>
    </row>
    <row r="9194" spans="1:6" x14ac:dyDescent="0.25">
      <c r="A9194">
        <v>9.1910000000000007</v>
      </c>
      <c r="B9194" s="1">
        <v>5.1998000000000002E-16</v>
      </c>
      <c r="C9194" s="1">
        <v>3.2947999999999998E-16</v>
      </c>
      <c r="D9194">
        <v>0</v>
      </c>
      <c r="E9194" s="1">
        <v>3.9015999999999998E-9</v>
      </c>
      <c r="F9194">
        <v>-9.4335000000000003E-4</v>
      </c>
    </row>
    <row r="9195" spans="1:6" x14ac:dyDescent="0.25">
      <c r="A9195">
        <v>9.1920000000000002</v>
      </c>
      <c r="B9195" s="1">
        <v>5.1998000000000002E-16</v>
      </c>
      <c r="C9195" s="1">
        <v>8.2368999999999998E-16</v>
      </c>
      <c r="D9195">
        <v>0</v>
      </c>
      <c r="E9195" s="1">
        <v>9.7541000000000005E-10</v>
      </c>
      <c r="F9195">
        <v>-9.4335000000000003E-4</v>
      </c>
    </row>
    <row r="9196" spans="1:6" x14ac:dyDescent="0.25">
      <c r="A9196">
        <v>9.1929999999999996</v>
      </c>
      <c r="B9196" s="1">
        <v>5.1998000000000002E-16</v>
      </c>
      <c r="C9196" s="1">
        <v>2.0592E-16</v>
      </c>
      <c r="D9196">
        <v>0</v>
      </c>
      <c r="E9196" s="1">
        <v>2.4384999999999998E-9</v>
      </c>
      <c r="F9196">
        <v>-9.4335000000000003E-4</v>
      </c>
    </row>
    <row r="9197" spans="1:6" x14ac:dyDescent="0.25">
      <c r="A9197">
        <v>9.1940000000000008</v>
      </c>
      <c r="B9197" s="1">
        <v>5.1998000000000002E-16</v>
      </c>
      <c r="C9197" s="1">
        <v>5.1480999999999998E-16</v>
      </c>
      <c r="D9197">
        <v>0</v>
      </c>
      <c r="E9197" s="1">
        <v>6.0963000000000001E-9</v>
      </c>
      <c r="F9197">
        <v>-9.4335000000000003E-4</v>
      </c>
    </row>
    <row r="9198" spans="1:6" x14ac:dyDescent="0.25">
      <c r="A9198">
        <v>9.1950000000000003</v>
      </c>
      <c r="B9198" s="1">
        <v>5.1998000000000002E-16</v>
      </c>
      <c r="C9198" s="1">
        <v>1.287E-15</v>
      </c>
      <c r="D9198">
        <v>0</v>
      </c>
      <c r="E9198" s="1">
        <v>1.5240999999999999E-9</v>
      </c>
      <c r="F9198">
        <v>-9.4335000000000003E-4</v>
      </c>
    </row>
    <row r="9199" spans="1:6" x14ac:dyDescent="0.25">
      <c r="A9199">
        <v>9.1959999999999997</v>
      </c>
      <c r="B9199" s="1">
        <v>5.1998000000000002E-16</v>
      </c>
      <c r="C9199" s="1">
        <v>3.2175999999999998E-16</v>
      </c>
      <c r="D9199">
        <v>0</v>
      </c>
      <c r="E9199" s="1">
        <v>3.8101999999999999E-9</v>
      </c>
      <c r="F9199">
        <v>-9.4335000000000003E-4</v>
      </c>
    </row>
    <row r="9200" spans="1:6" x14ac:dyDescent="0.25">
      <c r="A9200">
        <v>9.1969999999999992</v>
      </c>
      <c r="B9200" s="1">
        <v>5.1998000000000002E-16</v>
      </c>
      <c r="C9200" s="1">
        <v>8.0439000000000004E-16</v>
      </c>
      <c r="D9200">
        <v>0</v>
      </c>
      <c r="E9200" s="1">
        <v>9.5254999999999998E-10</v>
      </c>
      <c r="F9200">
        <v>-9.4335000000000003E-4</v>
      </c>
    </row>
    <row r="9201" spans="1:6" x14ac:dyDescent="0.25">
      <c r="A9201">
        <v>9.1980000000000004</v>
      </c>
      <c r="B9201" s="1">
        <v>5.1998000000000002E-16</v>
      </c>
      <c r="C9201" s="1">
        <v>2.011E-16</v>
      </c>
      <c r="D9201">
        <v>0</v>
      </c>
      <c r="E9201" s="1">
        <v>2.3814000000000001E-9</v>
      </c>
      <c r="F9201">
        <v>-9.4335000000000003E-4</v>
      </c>
    </row>
    <row r="9202" spans="1:6" x14ac:dyDescent="0.25">
      <c r="A9202">
        <v>9.1989999999999998</v>
      </c>
      <c r="B9202" s="1">
        <v>5.1998000000000002E-16</v>
      </c>
      <c r="C9202" s="1">
        <v>5.0273999999999996E-16</v>
      </c>
      <c r="D9202">
        <v>0</v>
      </c>
      <c r="E9202" s="1">
        <v>5.9533999999999997E-9</v>
      </c>
      <c r="F9202">
        <v>-9.4335000000000003E-4</v>
      </c>
    </row>
    <row r="9203" spans="1:6" x14ac:dyDescent="0.25">
      <c r="A9203">
        <v>9.1999999999999993</v>
      </c>
      <c r="B9203" s="1">
        <v>5.1998000000000002E-16</v>
      </c>
      <c r="C9203" s="1">
        <v>1.2569E-15</v>
      </c>
      <c r="D9203">
        <v>0</v>
      </c>
      <c r="E9203" s="1">
        <v>1.4883999999999999E-9</v>
      </c>
      <c r="F9203">
        <v>-9.4335000000000003E-4</v>
      </c>
    </row>
    <row r="9204" spans="1:6" x14ac:dyDescent="0.25">
      <c r="A9204">
        <v>9.2010000000000005</v>
      </c>
      <c r="B9204" s="1">
        <v>5.1998000000000002E-16</v>
      </c>
      <c r="C9204" s="1">
        <v>3.1420999999999998E-16</v>
      </c>
      <c r="D9204">
        <v>0</v>
      </c>
      <c r="E9204" s="1">
        <v>3.7208999999999998E-9</v>
      </c>
      <c r="F9204">
        <v>-9.4335000000000003E-4</v>
      </c>
    </row>
    <row r="9205" spans="1:6" x14ac:dyDescent="0.25">
      <c r="A9205">
        <v>9.202</v>
      </c>
      <c r="B9205" s="1">
        <v>5.1998000000000002E-16</v>
      </c>
      <c r="C9205" s="1">
        <v>7.8554000000000004E-16</v>
      </c>
      <c r="D9205">
        <v>0</v>
      </c>
      <c r="E9205" s="1">
        <v>9.3022000000000002E-10</v>
      </c>
      <c r="F9205">
        <v>-9.4335000000000003E-4</v>
      </c>
    </row>
    <row r="9206" spans="1:6" x14ac:dyDescent="0.25">
      <c r="A9206">
        <v>9.2029999999999994</v>
      </c>
      <c r="B9206" s="1">
        <v>5.1998000000000002E-16</v>
      </c>
      <c r="C9206" s="1">
        <v>1.9638E-16</v>
      </c>
      <c r="D9206">
        <v>0</v>
      </c>
      <c r="E9206" s="1">
        <v>2.3255999999999999E-9</v>
      </c>
      <c r="F9206">
        <v>-9.4335000000000003E-4</v>
      </c>
    </row>
    <row r="9207" spans="1:6" x14ac:dyDescent="0.25">
      <c r="A9207">
        <v>9.2040000000000006</v>
      </c>
      <c r="B9207" s="1">
        <v>5.1998000000000002E-16</v>
      </c>
      <c r="C9207" s="1">
        <v>4.9095999999999999E-16</v>
      </c>
      <c r="D9207">
        <v>0</v>
      </c>
      <c r="E9207" s="1">
        <v>5.8139000000000004E-9</v>
      </c>
      <c r="F9207">
        <v>-9.4335000000000003E-4</v>
      </c>
    </row>
    <row r="9208" spans="1:6" x14ac:dyDescent="0.25">
      <c r="A9208">
        <v>9.2050000000000001</v>
      </c>
      <c r="B9208" s="1">
        <v>5.1998000000000002E-16</v>
      </c>
      <c r="C9208" s="1">
        <v>1.2274E-15</v>
      </c>
      <c r="D9208">
        <v>0</v>
      </c>
      <c r="E9208" s="1">
        <v>1.4535E-9</v>
      </c>
      <c r="F9208">
        <v>-9.4335000000000003E-4</v>
      </c>
    </row>
    <row r="9209" spans="1:6" x14ac:dyDescent="0.25">
      <c r="A9209">
        <v>9.2059999999999995</v>
      </c>
      <c r="B9209" s="1">
        <v>5.1998000000000002E-16</v>
      </c>
      <c r="C9209" s="1">
        <v>3.0685E-16</v>
      </c>
      <c r="D9209">
        <v>0</v>
      </c>
      <c r="E9209" s="1">
        <v>3.6337E-9</v>
      </c>
      <c r="F9209">
        <v>-9.4335000000000003E-4</v>
      </c>
    </row>
    <row r="9210" spans="1:6" x14ac:dyDescent="0.25">
      <c r="A9210">
        <v>9.2070000000000007</v>
      </c>
      <c r="B9210" s="1">
        <v>5.1998000000000002E-16</v>
      </c>
      <c r="C9210" s="1">
        <v>7.6712000000000003E-16</v>
      </c>
      <c r="D9210">
        <v>0</v>
      </c>
      <c r="E9210" s="1">
        <v>9.0841999999999995E-10</v>
      </c>
      <c r="F9210">
        <v>-9.4335000000000003E-4</v>
      </c>
    </row>
    <row r="9211" spans="1:6" x14ac:dyDescent="0.25">
      <c r="A9211">
        <v>9.2080000000000002</v>
      </c>
      <c r="B9211" s="1">
        <v>5.1998000000000002E-16</v>
      </c>
      <c r="C9211" s="1">
        <v>1.9178000000000001E-16</v>
      </c>
      <c r="D9211">
        <v>0</v>
      </c>
      <c r="E9211" s="1">
        <v>2.2711000000000001E-9</v>
      </c>
      <c r="F9211">
        <v>-9.4335000000000003E-4</v>
      </c>
    </row>
    <row r="9212" spans="1:6" x14ac:dyDescent="0.25">
      <c r="A9212">
        <v>9.2089999999999996</v>
      </c>
      <c r="B9212" s="1">
        <v>5.1998000000000002E-16</v>
      </c>
      <c r="C9212" s="1">
        <v>4.7945000000000003E-16</v>
      </c>
      <c r="D9212">
        <v>0</v>
      </c>
      <c r="E9212" s="1">
        <v>5.6776000000000003E-9</v>
      </c>
      <c r="F9212">
        <v>-9.4335000000000003E-4</v>
      </c>
    </row>
    <row r="9213" spans="1:6" x14ac:dyDescent="0.25">
      <c r="A9213">
        <v>9.2100000000000009</v>
      </c>
      <c r="B9213" s="1">
        <v>5.1998000000000002E-16</v>
      </c>
      <c r="C9213" s="1">
        <v>1.1986E-15</v>
      </c>
      <c r="D9213">
        <v>0</v>
      </c>
      <c r="E9213" s="1">
        <v>1.4194000000000001E-9</v>
      </c>
      <c r="F9213">
        <v>-9.4335000000000003E-4</v>
      </c>
    </row>
    <row r="9214" spans="1:6" x14ac:dyDescent="0.25">
      <c r="A9214">
        <v>9.2110000000000003</v>
      </c>
      <c r="B9214" s="1">
        <v>5.1998000000000002E-16</v>
      </c>
      <c r="C9214" s="1">
        <v>2.9966000000000002E-16</v>
      </c>
      <c r="D9214">
        <v>0</v>
      </c>
      <c r="E9214" s="1">
        <v>3.5484999999999999E-9</v>
      </c>
      <c r="F9214">
        <v>-9.4335000000000003E-4</v>
      </c>
    </row>
    <row r="9215" spans="1:6" x14ac:dyDescent="0.25">
      <c r="A9215">
        <v>9.2119999999999997</v>
      </c>
      <c r="B9215" s="1">
        <v>5.1998000000000002E-16</v>
      </c>
      <c r="C9215" s="1">
        <v>7.4914999999999996E-16</v>
      </c>
      <c r="D9215">
        <v>0</v>
      </c>
      <c r="E9215" s="1">
        <v>8.8713000000000002E-10</v>
      </c>
      <c r="F9215">
        <v>-9.4335000000000003E-4</v>
      </c>
    </row>
    <row r="9216" spans="1:6" x14ac:dyDescent="0.25">
      <c r="A9216">
        <v>9.2129999999999992</v>
      </c>
      <c r="B9216" s="1">
        <v>5.1998000000000002E-16</v>
      </c>
      <c r="C9216" s="1">
        <v>1.8729000000000001E-16</v>
      </c>
      <c r="D9216">
        <v>0</v>
      </c>
      <c r="E9216" s="1">
        <v>2.2177999999999999E-9</v>
      </c>
      <c r="F9216">
        <v>-9.4335000000000003E-4</v>
      </c>
    </row>
    <row r="9217" spans="1:6" x14ac:dyDescent="0.25">
      <c r="A9217">
        <v>9.2140000000000004</v>
      </c>
      <c r="B9217" s="1">
        <v>5.1998000000000002E-16</v>
      </c>
      <c r="C9217" s="1">
        <v>4.6822000000000004E-16</v>
      </c>
      <c r="D9217">
        <v>0</v>
      </c>
      <c r="E9217" s="1">
        <v>5.5446000000000001E-9</v>
      </c>
      <c r="F9217">
        <v>-9.4335000000000003E-4</v>
      </c>
    </row>
    <row r="9218" spans="1:6" x14ac:dyDescent="0.25">
      <c r="A9218">
        <v>9.2149999999999999</v>
      </c>
      <c r="B9218" s="1">
        <v>5.1998000000000002E-16</v>
      </c>
      <c r="C9218" s="1">
        <v>1.1705E-15</v>
      </c>
      <c r="D9218">
        <v>0</v>
      </c>
      <c r="E9218" s="1">
        <v>1.3861E-9</v>
      </c>
      <c r="F9218">
        <v>-9.4335000000000003E-4</v>
      </c>
    </row>
    <row r="9219" spans="1:6" x14ac:dyDescent="0.25">
      <c r="A9219">
        <v>9.2159999999999993</v>
      </c>
      <c r="B9219" s="1">
        <v>5.1998000000000002E-16</v>
      </c>
      <c r="C9219" s="1">
        <v>2.9262999999999998E-16</v>
      </c>
      <c r="D9219">
        <v>0</v>
      </c>
      <c r="E9219" s="1">
        <v>3.4653E-9</v>
      </c>
      <c r="F9219">
        <v>-9.4335000000000003E-4</v>
      </c>
    </row>
    <row r="9220" spans="1:6" x14ac:dyDescent="0.25">
      <c r="A9220">
        <v>9.2170000000000005</v>
      </c>
      <c r="B9220" s="1">
        <v>5.1998000000000002E-16</v>
      </c>
      <c r="C9220" s="1">
        <v>7.3159000000000002E-16</v>
      </c>
      <c r="D9220">
        <v>0</v>
      </c>
      <c r="E9220" s="1">
        <v>8.6634000000000003E-10</v>
      </c>
      <c r="F9220">
        <v>-9.4335000000000003E-4</v>
      </c>
    </row>
    <row r="9221" spans="1:6" x14ac:dyDescent="0.25">
      <c r="A9221">
        <v>9.218</v>
      </c>
      <c r="B9221" s="1">
        <v>5.1998000000000002E-16</v>
      </c>
      <c r="C9221" s="1">
        <v>1.829E-16</v>
      </c>
      <c r="D9221">
        <v>0</v>
      </c>
      <c r="E9221" s="1">
        <v>2.1658000000000001E-9</v>
      </c>
      <c r="F9221">
        <v>-9.4335000000000003E-4</v>
      </c>
    </row>
    <row r="9222" spans="1:6" x14ac:dyDescent="0.25">
      <c r="A9222">
        <v>9.2189999999999994</v>
      </c>
      <c r="B9222" s="1">
        <v>5.1998000000000002E-16</v>
      </c>
      <c r="C9222" s="1">
        <v>4.5724000000000001E-16</v>
      </c>
      <c r="D9222">
        <v>0</v>
      </c>
      <c r="E9222" s="1">
        <v>5.4145999999999999E-9</v>
      </c>
      <c r="F9222">
        <v>-9.4335000000000003E-4</v>
      </c>
    </row>
    <row r="9223" spans="1:6" x14ac:dyDescent="0.25">
      <c r="A9223">
        <v>9.2200000000000006</v>
      </c>
      <c r="B9223" s="1">
        <v>5.1998000000000002E-16</v>
      </c>
      <c r="C9223" s="1">
        <v>1.1431E-15</v>
      </c>
      <c r="D9223">
        <v>0</v>
      </c>
      <c r="E9223" s="1">
        <v>1.3537E-9</v>
      </c>
      <c r="F9223">
        <v>-9.4335000000000003E-4</v>
      </c>
    </row>
    <row r="9224" spans="1:6" x14ac:dyDescent="0.25">
      <c r="A9224">
        <v>9.2210000000000001</v>
      </c>
      <c r="B9224" s="1">
        <v>5.1998000000000002E-16</v>
      </c>
      <c r="C9224" s="1">
        <v>2.8577999999999998E-16</v>
      </c>
      <c r="D9224">
        <v>0</v>
      </c>
      <c r="E9224" s="1">
        <v>3.3840999999999999E-9</v>
      </c>
      <c r="F9224">
        <v>-9.4335000000000003E-4</v>
      </c>
    </row>
    <row r="9225" spans="1:6" x14ac:dyDescent="0.25">
      <c r="A9225">
        <v>9.2219999999999995</v>
      </c>
      <c r="B9225" s="1">
        <v>5.1998000000000002E-16</v>
      </c>
      <c r="C9225" s="1">
        <v>7.1444000000000003E-16</v>
      </c>
      <c r="D9225">
        <v>0</v>
      </c>
      <c r="E9225" s="1">
        <v>8.4603000000000002E-10</v>
      </c>
      <c r="F9225">
        <v>-9.4335000000000003E-4</v>
      </c>
    </row>
    <row r="9226" spans="1:6" x14ac:dyDescent="0.25">
      <c r="A9226">
        <v>9.2230000000000008</v>
      </c>
      <c r="B9226" s="1">
        <v>5.1998000000000002E-16</v>
      </c>
      <c r="C9226" s="1">
        <v>1.7861000000000001E-16</v>
      </c>
      <c r="D9226">
        <v>0</v>
      </c>
      <c r="E9226" s="1">
        <v>2.1150999999999999E-9</v>
      </c>
      <c r="F9226">
        <v>-9.4335000000000003E-4</v>
      </c>
    </row>
    <row r="9227" spans="1:6" x14ac:dyDescent="0.25">
      <c r="A9227">
        <v>9.2240000000000002</v>
      </c>
      <c r="B9227" s="1">
        <v>5.1998000000000002E-16</v>
      </c>
      <c r="C9227" s="1">
        <v>4.4652999999999998E-16</v>
      </c>
      <c r="D9227">
        <v>0</v>
      </c>
      <c r="E9227" s="1">
        <v>5.2877000000000003E-9</v>
      </c>
      <c r="F9227">
        <v>-9.4335000000000003E-4</v>
      </c>
    </row>
    <row r="9228" spans="1:6" x14ac:dyDescent="0.25">
      <c r="A9228">
        <v>9.2249999999999996</v>
      </c>
      <c r="B9228" s="1">
        <v>5.1998000000000002E-16</v>
      </c>
      <c r="C9228" s="1">
        <v>1.1163E-15</v>
      </c>
      <c r="D9228">
        <v>0</v>
      </c>
      <c r="E9228" s="1">
        <v>1.3219E-9</v>
      </c>
      <c r="F9228">
        <v>-9.4335000000000003E-4</v>
      </c>
    </row>
    <row r="9229" spans="1:6" x14ac:dyDescent="0.25">
      <c r="A9229">
        <v>9.2260000000000009</v>
      </c>
      <c r="B9229" s="1">
        <v>5.1998000000000002E-16</v>
      </c>
      <c r="C9229" s="1">
        <v>2.7907999999999999E-16</v>
      </c>
      <c r="D9229">
        <v>0</v>
      </c>
      <c r="E9229" s="1">
        <v>3.3048E-9</v>
      </c>
      <c r="F9229">
        <v>-9.4335000000000003E-4</v>
      </c>
    </row>
    <row r="9230" spans="1:6" x14ac:dyDescent="0.25">
      <c r="A9230">
        <v>9.2270000000000003</v>
      </c>
      <c r="B9230" s="1">
        <v>5.1998000000000002E-16</v>
      </c>
      <c r="C9230" s="1">
        <v>6.9769999999999998E-16</v>
      </c>
      <c r="D9230">
        <v>0</v>
      </c>
      <c r="E9230" s="1">
        <v>8.262E-10</v>
      </c>
      <c r="F9230">
        <v>-9.4335000000000003E-4</v>
      </c>
    </row>
    <row r="9231" spans="1:6" x14ac:dyDescent="0.25">
      <c r="A9231">
        <v>9.2279999999999998</v>
      </c>
      <c r="B9231" s="1">
        <v>5.1998000000000002E-16</v>
      </c>
      <c r="C9231" s="1">
        <v>1.7442000000000001E-16</v>
      </c>
      <c r="D9231">
        <v>0</v>
      </c>
      <c r="E9231" s="1">
        <v>2.0655E-9</v>
      </c>
      <c r="F9231">
        <v>-9.4335000000000003E-4</v>
      </c>
    </row>
    <row r="9232" spans="1:6" x14ac:dyDescent="0.25">
      <c r="A9232">
        <v>9.2289999999999992</v>
      </c>
      <c r="B9232" s="1">
        <v>5.1998000000000002E-16</v>
      </c>
      <c r="C9232" s="1">
        <v>4.3605999999999998E-16</v>
      </c>
      <c r="D9232">
        <v>0</v>
      </c>
      <c r="E9232" s="1">
        <v>5.1637999999999999E-9</v>
      </c>
      <c r="F9232">
        <v>-9.4335000000000003E-4</v>
      </c>
    </row>
    <row r="9233" spans="1:6" x14ac:dyDescent="0.25">
      <c r="A9233">
        <v>9.23</v>
      </c>
      <c r="B9233" s="1">
        <v>5.1998000000000002E-16</v>
      </c>
      <c r="C9233" s="1">
        <v>1.0900999999999999E-15</v>
      </c>
      <c r="D9233">
        <v>0</v>
      </c>
      <c r="E9233" s="1">
        <v>1.2909E-9</v>
      </c>
      <c r="F9233">
        <v>-9.4335000000000003E-4</v>
      </c>
    </row>
    <row r="9234" spans="1:6" x14ac:dyDescent="0.25">
      <c r="A9234">
        <v>9.2309999999999999</v>
      </c>
      <c r="B9234" s="1">
        <v>5.1998000000000002E-16</v>
      </c>
      <c r="C9234" s="1">
        <v>2.7253999999999999E-16</v>
      </c>
      <c r="D9234">
        <v>0</v>
      </c>
      <c r="E9234" s="1">
        <v>3.2273999999999998E-9</v>
      </c>
      <c r="F9234">
        <v>-9.4335000000000003E-4</v>
      </c>
    </row>
    <row r="9235" spans="1:6" x14ac:dyDescent="0.25">
      <c r="A9235">
        <v>9.2319999999999993</v>
      </c>
      <c r="B9235" s="1">
        <v>5.1998000000000002E-16</v>
      </c>
      <c r="C9235" s="1">
        <v>6.8134000000000004E-16</v>
      </c>
      <c r="D9235">
        <v>0</v>
      </c>
      <c r="E9235" s="1">
        <v>8.0683999999999998E-10</v>
      </c>
      <c r="F9235">
        <v>-9.4335000000000003E-4</v>
      </c>
    </row>
    <row r="9236" spans="1:6" x14ac:dyDescent="0.25">
      <c r="A9236">
        <v>9.2330000000000005</v>
      </c>
      <c r="B9236" s="1">
        <v>5.1998000000000002E-16</v>
      </c>
      <c r="C9236" s="1">
        <v>1.7034E-16</v>
      </c>
      <c r="D9236">
        <v>0</v>
      </c>
      <c r="E9236" s="1">
        <v>2.0171E-9</v>
      </c>
      <c r="F9236">
        <v>-9.4335000000000003E-4</v>
      </c>
    </row>
    <row r="9237" spans="1:6" x14ac:dyDescent="0.25">
      <c r="A9237">
        <v>9.234</v>
      </c>
      <c r="B9237" s="1">
        <v>5.1998000000000002E-16</v>
      </c>
      <c r="C9237" s="1">
        <v>4.2583999999999998E-16</v>
      </c>
      <c r="D9237">
        <v>0</v>
      </c>
      <c r="E9237" s="1">
        <v>5.0427000000000004E-9</v>
      </c>
      <c r="F9237">
        <v>-9.4335000000000003E-4</v>
      </c>
    </row>
    <row r="9238" spans="1:6" x14ac:dyDescent="0.25">
      <c r="A9238">
        <v>9.2349999999999994</v>
      </c>
      <c r="B9238" s="1">
        <v>5.1998000000000002E-16</v>
      </c>
      <c r="C9238" s="1">
        <v>1.0646E-15</v>
      </c>
      <c r="D9238">
        <v>0</v>
      </c>
      <c r="E9238" s="1">
        <v>1.2607E-9</v>
      </c>
      <c r="F9238">
        <v>-9.4335000000000003E-4</v>
      </c>
    </row>
    <row r="9239" spans="1:6" x14ac:dyDescent="0.25">
      <c r="A9239">
        <v>9.2360000000000007</v>
      </c>
      <c r="B9239" s="1">
        <v>5.1998000000000002E-16</v>
      </c>
      <c r="C9239" s="1">
        <v>2.6615E-16</v>
      </c>
      <c r="D9239">
        <v>0</v>
      </c>
      <c r="E9239" s="1">
        <v>3.1517000000000002E-9</v>
      </c>
      <c r="F9239">
        <v>-9.4335000000000003E-4</v>
      </c>
    </row>
    <row r="9240" spans="1:6" x14ac:dyDescent="0.25">
      <c r="A9240">
        <v>9.2370000000000001</v>
      </c>
      <c r="B9240" s="1">
        <v>5.1998000000000002E-16</v>
      </c>
      <c r="C9240" s="1">
        <v>6.6537E-16</v>
      </c>
      <c r="D9240">
        <v>0</v>
      </c>
      <c r="E9240" s="1">
        <v>7.8792999999999999E-10</v>
      </c>
      <c r="F9240">
        <v>-9.4335000000000003E-4</v>
      </c>
    </row>
    <row r="9241" spans="1:6" x14ac:dyDescent="0.25">
      <c r="A9241">
        <v>9.2379999999999995</v>
      </c>
      <c r="B9241" s="1">
        <v>5.1998000000000002E-16</v>
      </c>
      <c r="C9241" s="1">
        <v>1.6634000000000001E-16</v>
      </c>
      <c r="D9241">
        <v>0</v>
      </c>
      <c r="E9241" s="1">
        <v>1.9698E-9</v>
      </c>
      <c r="F9241">
        <v>-9.4335000000000003E-4</v>
      </c>
    </row>
    <row r="9242" spans="1:6" x14ac:dyDescent="0.25">
      <c r="A9242">
        <v>9.2390000000000008</v>
      </c>
      <c r="B9242" s="1">
        <v>5.1998000000000002E-16</v>
      </c>
      <c r="C9242" s="1">
        <v>4.1586000000000002E-16</v>
      </c>
      <c r="D9242">
        <v>0</v>
      </c>
      <c r="E9242" s="1">
        <v>4.9246000000000001E-9</v>
      </c>
      <c r="F9242">
        <v>-9.4335000000000003E-4</v>
      </c>
    </row>
    <row r="9243" spans="1:6" x14ac:dyDescent="0.25">
      <c r="A9243">
        <v>9.24</v>
      </c>
      <c r="B9243" s="1">
        <v>5.1998000000000002E-16</v>
      </c>
      <c r="C9243" s="1">
        <v>1.0396E-15</v>
      </c>
      <c r="D9243">
        <v>0</v>
      </c>
      <c r="E9243" s="1">
        <v>1.2311E-9</v>
      </c>
      <c r="F9243">
        <v>-9.4335000000000003E-4</v>
      </c>
    </row>
    <row r="9244" spans="1:6" x14ac:dyDescent="0.25">
      <c r="A9244">
        <v>9.2409999999999997</v>
      </c>
      <c r="B9244" s="1">
        <v>5.1998000000000002E-16</v>
      </c>
      <c r="C9244" s="1">
        <v>2.5991000000000002E-16</v>
      </c>
      <c r="D9244">
        <v>0</v>
      </c>
      <c r="E9244" s="1">
        <v>3.0777999999999999E-9</v>
      </c>
      <c r="F9244">
        <v>-9.4335000000000003E-4</v>
      </c>
    </row>
    <row r="9245" spans="1:6" x14ac:dyDescent="0.25">
      <c r="A9245">
        <v>9.2420000000000009</v>
      </c>
      <c r="B9245" s="1">
        <v>5.1998000000000002E-16</v>
      </c>
      <c r="C9245" s="1">
        <v>6.4977999999999998E-16</v>
      </c>
      <c r="D9245">
        <v>0</v>
      </c>
      <c r="E9245" s="1">
        <v>7.6946000000000005E-10</v>
      </c>
      <c r="F9245">
        <v>-9.4335000000000003E-4</v>
      </c>
    </row>
    <row r="9246" spans="1:6" x14ac:dyDescent="0.25">
      <c r="A9246">
        <v>9.2430000000000003</v>
      </c>
      <c r="B9246" s="1">
        <v>5.1998000000000002E-16</v>
      </c>
      <c r="C9246" s="1">
        <v>1.6244000000000001E-16</v>
      </c>
      <c r="D9246">
        <v>0</v>
      </c>
      <c r="E9246" s="1">
        <v>1.9236999999999999E-9</v>
      </c>
      <c r="F9246">
        <v>-9.4335000000000003E-4</v>
      </c>
    </row>
    <row r="9247" spans="1:6" x14ac:dyDescent="0.25">
      <c r="A9247">
        <v>9.2439999999999998</v>
      </c>
      <c r="B9247" s="1">
        <v>5.1998000000000002E-16</v>
      </c>
      <c r="C9247" s="1">
        <v>4.0611000000000001E-16</v>
      </c>
      <c r="D9247">
        <v>0</v>
      </c>
      <c r="E9247" s="1">
        <v>4.8090999999999999E-9</v>
      </c>
      <c r="F9247">
        <v>-9.4335000000000003E-4</v>
      </c>
    </row>
    <row r="9248" spans="1:6" x14ac:dyDescent="0.25">
      <c r="A9248">
        <v>9.2449999999999992</v>
      </c>
      <c r="B9248" s="1">
        <v>5.1998000000000002E-16</v>
      </c>
      <c r="C9248" s="1">
        <v>1.0153E-15</v>
      </c>
      <c r="D9248">
        <v>0</v>
      </c>
      <c r="E9248" s="1">
        <v>1.2023000000000001E-9</v>
      </c>
      <c r="F9248">
        <v>-9.4335000000000003E-4</v>
      </c>
    </row>
    <row r="9249" spans="1:6" x14ac:dyDescent="0.25">
      <c r="A9249">
        <v>9.2460000000000004</v>
      </c>
      <c r="B9249" s="1">
        <v>5.1998000000000002E-16</v>
      </c>
      <c r="C9249" s="1">
        <v>2.5382E-16</v>
      </c>
      <c r="D9249">
        <v>0</v>
      </c>
      <c r="E9249" s="1">
        <v>3.0057000000000001E-9</v>
      </c>
      <c r="F9249">
        <v>-9.4335000000000003E-4</v>
      </c>
    </row>
    <row r="9250" spans="1:6" x14ac:dyDescent="0.25">
      <c r="A9250">
        <v>9.2469999999999999</v>
      </c>
      <c r="B9250" s="1">
        <v>5.1998000000000002E-16</v>
      </c>
      <c r="C9250" s="1">
        <v>6.3455000000000003E-16</v>
      </c>
      <c r="D9250">
        <v>0</v>
      </c>
      <c r="E9250" s="1">
        <v>7.5142999999999996E-10</v>
      </c>
      <c r="F9250">
        <v>-9.4335000000000003E-4</v>
      </c>
    </row>
    <row r="9251" spans="1:6" x14ac:dyDescent="0.25">
      <c r="A9251">
        <v>9.2479999999999993</v>
      </c>
      <c r="B9251" s="1">
        <v>5.1998000000000002E-16</v>
      </c>
      <c r="C9251" s="1">
        <v>1.5864E-16</v>
      </c>
      <c r="D9251">
        <v>0</v>
      </c>
      <c r="E9251" s="1">
        <v>1.8786000000000001E-9</v>
      </c>
      <c r="F9251">
        <v>-9.4335000000000003E-4</v>
      </c>
    </row>
    <row r="9252" spans="1:6" x14ac:dyDescent="0.25">
      <c r="A9252">
        <v>9.2490000000000006</v>
      </c>
      <c r="B9252" s="1">
        <v>5.1998000000000002E-16</v>
      </c>
      <c r="C9252" s="1">
        <v>3.9659E-16</v>
      </c>
      <c r="D9252">
        <v>0</v>
      </c>
      <c r="E9252" s="1">
        <v>4.6963999999999996E-9</v>
      </c>
      <c r="F9252">
        <v>-9.4335000000000003E-4</v>
      </c>
    </row>
    <row r="9253" spans="1:6" x14ac:dyDescent="0.25">
      <c r="A9253">
        <v>9.25</v>
      </c>
      <c r="B9253" s="1">
        <v>5.1998000000000002E-16</v>
      </c>
      <c r="C9253" s="1">
        <v>9.9149000000000006E-16</v>
      </c>
      <c r="D9253">
        <v>0</v>
      </c>
      <c r="E9253" s="1">
        <v>1.1740999999999999E-9</v>
      </c>
      <c r="F9253">
        <v>-9.4335000000000003E-4</v>
      </c>
    </row>
    <row r="9254" spans="1:6" x14ac:dyDescent="0.25">
      <c r="A9254">
        <v>9.2509999999999994</v>
      </c>
      <c r="B9254" s="1">
        <v>5.1998000000000002E-16</v>
      </c>
      <c r="C9254" s="1">
        <v>2.4787000000000002E-16</v>
      </c>
      <c r="D9254">
        <v>0</v>
      </c>
      <c r="E9254" s="1">
        <v>2.9353E-9</v>
      </c>
      <c r="F9254">
        <v>-9.4335000000000003E-4</v>
      </c>
    </row>
    <row r="9255" spans="1:6" x14ac:dyDescent="0.25">
      <c r="A9255">
        <v>9.2520000000000007</v>
      </c>
      <c r="B9255" s="1">
        <v>5.1998000000000002E-16</v>
      </c>
      <c r="C9255" s="1">
        <v>6.1968000000000004E-16</v>
      </c>
      <c r="D9255">
        <v>0</v>
      </c>
      <c r="E9255" s="1">
        <v>7.3381999999999995E-10</v>
      </c>
      <c r="F9255">
        <v>-9.4335000000000003E-4</v>
      </c>
    </row>
    <row r="9256" spans="1:6" x14ac:dyDescent="0.25">
      <c r="A9256">
        <v>9.2530000000000001</v>
      </c>
      <c r="B9256" s="1">
        <v>5.1998000000000002E-16</v>
      </c>
      <c r="C9256" s="1">
        <v>1.5492000000000001E-16</v>
      </c>
      <c r="D9256">
        <v>0</v>
      </c>
      <c r="E9256" s="1">
        <v>1.8345E-9</v>
      </c>
      <c r="F9256">
        <v>-9.4335000000000003E-4</v>
      </c>
    </row>
    <row r="9257" spans="1:6" x14ac:dyDescent="0.25">
      <c r="A9257">
        <v>9.2539999999999996</v>
      </c>
      <c r="B9257" s="1">
        <v>5.1998000000000002E-16</v>
      </c>
      <c r="C9257" s="1">
        <v>3.873E-16</v>
      </c>
      <c r="D9257">
        <v>0</v>
      </c>
      <c r="E9257" s="1">
        <v>4.5863999999999998E-9</v>
      </c>
      <c r="F9257">
        <v>-9.4335000000000003E-4</v>
      </c>
    </row>
    <row r="9258" spans="1:6" x14ac:dyDescent="0.25">
      <c r="A9258">
        <v>9.2550000000000008</v>
      </c>
      <c r="B9258" s="1">
        <v>5.1998000000000002E-16</v>
      </c>
      <c r="C9258" s="1">
        <v>9.6824999999999991E-16</v>
      </c>
      <c r="D9258">
        <v>0</v>
      </c>
      <c r="E9258" s="1">
        <v>1.1465999999999999E-9</v>
      </c>
      <c r="F9258">
        <v>-9.4335000000000003E-4</v>
      </c>
    </row>
    <row r="9259" spans="1:6" x14ac:dyDescent="0.25">
      <c r="A9259">
        <v>9.2560000000000002</v>
      </c>
      <c r="B9259" s="1">
        <v>5.1998000000000002E-16</v>
      </c>
      <c r="C9259" s="1">
        <v>2.4205999999999998E-16</v>
      </c>
      <c r="D9259">
        <v>0</v>
      </c>
      <c r="E9259" s="1">
        <v>2.8665E-9</v>
      </c>
      <c r="F9259">
        <v>-9.4335000000000003E-4</v>
      </c>
    </row>
    <row r="9260" spans="1:6" x14ac:dyDescent="0.25">
      <c r="A9260">
        <v>9.2569999999999997</v>
      </c>
      <c r="B9260" s="1">
        <v>5.1998000000000002E-16</v>
      </c>
      <c r="C9260" s="1">
        <v>6.0514999999999998E-16</v>
      </c>
      <c r="D9260">
        <v>0</v>
      </c>
      <c r="E9260" s="1">
        <v>7.1661999999999995E-10</v>
      </c>
      <c r="F9260">
        <v>-9.4335000000000003E-4</v>
      </c>
    </row>
    <row r="9261" spans="1:6" x14ac:dyDescent="0.25">
      <c r="A9261">
        <v>9.2579999999999991</v>
      </c>
      <c r="B9261" s="1">
        <v>5.1998000000000002E-16</v>
      </c>
      <c r="C9261" s="1">
        <v>1.5128999999999999E-16</v>
      </c>
      <c r="D9261">
        <v>0</v>
      </c>
      <c r="E9261" s="1">
        <v>1.7915000000000001E-9</v>
      </c>
      <c r="F9261">
        <v>-9.4335000000000003E-4</v>
      </c>
    </row>
    <row r="9262" spans="1:6" x14ac:dyDescent="0.25">
      <c r="A9262">
        <v>9.2590000000000003</v>
      </c>
      <c r="B9262" s="1">
        <v>5.1998000000000002E-16</v>
      </c>
      <c r="C9262" s="1">
        <v>3.7822000000000001E-16</v>
      </c>
      <c r="D9262">
        <v>0</v>
      </c>
      <c r="E9262" s="1">
        <v>4.4789000000000003E-9</v>
      </c>
      <c r="F9262">
        <v>-9.4335000000000003E-4</v>
      </c>
    </row>
    <row r="9263" spans="1:6" x14ac:dyDescent="0.25">
      <c r="A9263">
        <v>9.26</v>
      </c>
      <c r="B9263" s="1">
        <v>5.1998000000000002E-16</v>
      </c>
      <c r="C9263" s="1">
        <v>9.4554999999999995E-16</v>
      </c>
      <c r="D9263">
        <v>0</v>
      </c>
      <c r="E9263" s="1">
        <v>1.1197E-9</v>
      </c>
      <c r="F9263">
        <v>-9.4335000000000003E-4</v>
      </c>
    </row>
    <row r="9264" spans="1:6" x14ac:dyDescent="0.25">
      <c r="A9264">
        <v>9.2609999999999992</v>
      </c>
      <c r="B9264" s="1">
        <v>5.1998000000000002E-16</v>
      </c>
      <c r="C9264" s="1">
        <v>2.3638999999999998E-16</v>
      </c>
      <c r="D9264">
        <v>0</v>
      </c>
      <c r="E9264" s="1">
        <v>2.7993E-9</v>
      </c>
      <c r="F9264">
        <v>-9.4335000000000003E-4</v>
      </c>
    </row>
    <row r="9265" spans="1:6" x14ac:dyDescent="0.25">
      <c r="A9265">
        <v>9.2620000000000005</v>
      </c>
      <c r="B9265" s="1">
        <v>5.1998000000000002E-16</v>
      </c>
      <c r="C9265" s="1">
        <v>5.9097000000000002E-16</v>
      </c>
      <c r="D9265">
        <v>0</v>
      </c>
      <c r="E9265" s="1">
        <v>6.9981999999999997E-10</v>
      </c>
      <c r="F9265">
        <v>-9.4335000000000003E-4</v>
      </c>
    </row>
    <row r="9266" spans="1:6" x14ac:dyDescent="0.25">
      <c r="A9266">
        <v>9.2629999999999999</v>
      </c>
      <c r="B9266" s="1">
        <v>5.1998000000000002E-16</v>
      </c>
      <c r="C9266" s="1">
        <v>1.4774000000000001E-16</v>
      </c>
      <c r="D9266">
        <v>0</v>
      </c>
      <c r="E9266" s="1">
        <v>1.7496E-9</v>
      </c>
      <c r="F9266">
        <v>-9.4335000000000003E-4</v>
      </c>
    </row>
    <row r="9267" spans="1:6" x14ac:dyDescent="0.25">
      <c r="A9267">
        <v>9.2639999999999993</v>
      </c>
      <c r="B9267" s="1">
        <v>5.1998000000000002E-16</v>
      </c>
      <c r="C9267" s="1">
        <v>3.6936E-16</v>
      </c>
      <c r="D9267">
        <v>0</v>
      </c>
      <c r="E9267" s="1">
        <v>4.3739000000000004E-9</v>
      </c>
      <c r="F9267">
        <v>-9.4335000000000003E-4</v>
      </c>
    </row>
    <row r="9268" spans="1:6" x14ac:dyDescent="0.25">
      <c r="A9268">
        <v>9.2650000000000006</v>
      </c>
      <c r="B9268" s="1">
        <v>5.1998000000000002E-16</v>
      </c>
      <c r="C9268" s="1">
        <v>9.2339E-16</v>
      </c>
      <c r="D9268">
        <v>0</v>
      </c>
      <c r="E9268" s="1">
        <v>1.0935E-9</v>
      </c>
      <c r="F9268">
        <v>-9.4335000000000003E-4</v>
      </c>
    </row>
    <row r="9269" spans="1:6" x14ac:dyDescent="0.25">
      <c r="A9269">
        <v>9.266</v>
      </c>
      <c r="B9269" s="1">
        <v>5.1998000000000002E-16</v>
      </c>
      <c r="C9269" s="1">
        <v>2.3084999999999999E-16</v>
      </c>
      <c r="D9269">
        <v>0</v>
      </c>
      <c r="E9269" s="1">
        <v>2.7337000000000002E-9</v>
      </c>
      <c r="F9269">
        <v>-9.4335000000000003E-4</v>
      </c>
    </row>
    <row r="9270" spans="1:6" x14ac:dyDescent="0.25">
      <c r="A9270">
        <v>9.2669999999999995</v>
      </c>
      <c r="B9270" s="1">
        <v>5.1998000000000002E-16</v>
      </c>
      <c r="C9270" s="1">
        <v>5.7712E-16</v>
      </c>
      <c r="D9270">
        <v>0</v>
      </c>
      <c r="E9270" s="1">
        <v>6.8342E-10</v>
      </c>
      <c r="F9270">
        <v>-9.4335000000000003E-4</v>
      </c>
    </row>
    <row r="9271" spans="1:6" x14ac:dyDescent="0.25">
      <c r="A9271">
        <v>9.2680000000000007</v>
      </c>
      <c r="B9271" s="1">
        <v>5.1998000000000002E-16</v>
      </c>
      <c r="C9271" s="1">
        <v>1.4428E-16</v>
      </c>
      <c r="D9271">
        <v>0</v>
      </c>
      <c r="E9271" s="1">
        <v>1.7085E-9</v>
      </c>
      <c r="F9271">
        <v>-9.4335000000000003E-4</v>
      </c>
    </row>
    <row r="9272" spans="1:6" x14ac:dyDescent="0.25">
      <c r="A9272">
        <v>9.2690000000000001</v>
      </c>
      <c r="B9272" s="1">
        <v>5.1998000000000002E-16</v>
      </c>
      <c r="C9272" s="1">
        <v>3.6070000000000002E-16</v>
      </c>
      <c r="D9272">
        <v>0</v>
      </c>
      <c r="E9272" s="1">
        <v>4.2714E-9</v>
      </c>
      <c r="F9272">
        <v>-9.4335000000000003E-4</v>
      </c>
    </row>
    <row r="9273" spans="1:6" x14ac:dyDescent="0.25">
      <c r="A9273">
        <v>9.27</v>
      </c>
      <c r="B9273" s="1">
        <v>5.1998000000000002E-16</v>
      </c>
      <c r="C9273" s="1">
        <v>9.0174999999999991E-16</v>
      </c>
      <c r="D9273">
        <v>0</v>
      </c>
      <c r="E9273" s="1">
        <v>1.0678E-9</v>
      </c>
      <c r="F9273">
        <v>-9.4335000000000003E-4</v>
      </c>
    </row>
    <row r="9274" spans="1:6" x14ac:dyDescent="0.25">
      <c r="A9274">
        <v>9.2710000000000008</v>
      </c>
      <c r="B9274" s="1">
        <v>5.1998000000000002E-16</v>
      </c>
      <c r="C9274" s="1">
        <v>2.2544000000000002E-16</v>
      </c>
      <c r="D9274">
        <v>0</v>
      </c>
      <c r="E9274" s="1">
        <v>2.6696E-9</v>
      </c>
      <c r="F9274">
        <v>-9.4335000000000003E-4</v>
      </c>
    </row>
    <row r="9275" spans="1:6" x14ac:dyDescent="0.25">
      <c r="A9275">
        <v>9.2720000000000002</v>
      </c>
      <c r="B9275" s="1">
        <v>5.1998000000000002E-16</v>
      </c>
      <c r="C9275" s="1">
        <v>5.6358999999999995E-16</v>
      </c>
      <c r="D9275">
        <v>0</v>
      </c>
      <c r="E9275" s="1">
        <v>6.6739999999999999E-10</v>
      </c>
      <c r="F9275">
        <v>-9.4335000000000003E-4</v>
      </c>
    </row>
    <row r="9276" spans="1:6" x14ac:dyDescent="0.25">
      <c r="A9276">
        <v>9.2729999999999997</v>
      </c>
      <c r="B9276" s="1">
        <v>5.1998000000000002E-16</v>
      </c>
      <c r="C9276" s="1">
        <v>1.4090000000000001E-16</v>
      </c>
      <c r="D9276">
        <v>0</v>
      </c>
      <c r="E9276" s="1">
        <v>1.6685E-9</v>
      </c>
      <c r="F9276">
        <v>-9.4335000000000003E-4</v>
      </c>
    </row>
    <row r="9277" spans="1:6" x14ac:dyDescent="0.25">
      <c r="A9277">
        <v>9.2739999999999991</v>
      </c>
      <c r="B9277" s="1">
        <v>5.1998000000000002E-16</v>
      </c>
      <c r="C9277" s="1">
        <v>3.5225E-16</v>
      </c>
      <c r="D9277">
        <v>0</v>
      </c>
      <c r="E9277" s="1">
        <v>4.1713000000000003E-9</v>
      </c>
      <c r="F9277">
        <v>-9.4335000000000003E-4</v>
      </c>
    </row>
    <row r="9278" spans="1:6" x14ac:dyDescent="0.25">
      <c r="A9278">
        <v>9.2750000000000004</v>
      </c>
      <c r="B9278" s="1">
        <v>5.1998000000000002E-16</v>
      </c>
      <c r="C9278" s="1">
        <v>8.8062E-16</v>
      </c>
      <c r="D9278">
        <v>0</v>
      </c>
      <c r="E9278" s="1">
        <v>1.0428E-9</v>
      </c>
      <c r="F9278">
        <v>-9.4335000000000003E-4</v>
      </c>
    </row>
    <row r="9279" spans="1:6" x14ac:dyDescent="0.25">
      <c r="A9279">
        <v>9.2759999999999998</v>
      </c>
      <c r="B9279" s="1">
        <v>5.1998000000000002E-16</v>
      </c>
      <c r="C9279" s="1">
        <v>2.2014999999999999E-16</v>
      </c>
      <c r="D9279">
        <v>0</v>
      </c>
      <c r="E9279" s="1">
        <v>2.6070000000000002E-9</v>
      </c>
      <c r="F9279">
        <v>-9.4335000000000003E-4</v>
      </c>
    </row>
    <row r="9280" spans="1:6" x14ac:dyDescent="0.25">
      <c r="A9280">
        <v>9.2769999999999992</v>
      </c>
      <c r="B9280" s="1">
        <v>5.1998000000000002E-16</v>
      </c>
      <c r="C9280" s="1">
        <v>5.5038999999999996E-16</v>
      </c>
      <c r="D9280">
        <v>0</v>
      </c>
      <c r="E9280" s="1">
        <v>6.5176000000000003E-10</v>
      </c>
      <c r="F9280">
        <v>-9.4335000000000003E-4</v>
      </c>
    </row>
    <row r="9281" spans="1:6" x14ac:dyDescent="0.25">
      <c r="A9281">
        <v>9.2780000000000005</v>
      </c>
      <c r="B9281" s="1">
        <v>5.1998000000000002E-16</v>
      </c>
      <c r="C9281" s="1">
        <v>1.3760000000000001E-16</v>
      </c>
      <c r="D9281">
        <v>0</v>
      </c>
      <c r="E9281" s="1">
        <v>1.6294E-9</v>
      </c>
      <c r="F9281">
        <v>-9.4335000000000003E-4</v>
      </c>
    </row>
    <row r="9282" spans="1:6" x14ac:dyDescent="0.25">
      <c r="A9282">
        <v>9.2789999999999999</v>
      </c>
      <c r="B9282" s="1">
        <v>5.1998000000000002E-16</v>
      </c>
      <c r="C9282" s="1">
        <v>3.4398999999999999E-16</v>
      </c>
      <c r="D9282">
        <v>0</v>
      </c>
      <c r="E9282" s="1">
        <v>4.0735E-9</v>
      </c>
      <c r="F9282">
        <v>-9.4335000000000003E-4</v>
      </c>
    </row>
    <row r="9283" spans="1:6" x14ac:dyDescent="0.25">
      <c r="A9283">
        <v>9.2799999999999994</v>
      </c>
      <c r="B9283" s="1">
        <v>5.1998000000000002E-16</v>
      </c>
      <c r="C9283" s="1">
        <v>8.5998000000000002E-16</v>
      </c>
      <c r="D9283">
        <v>0</v>
      </c>
      <c r="E9283" s="1">
        <v>1.0183999999999999E-9</v>
      </c>
      <c r="F9283">
        <v>-9.4335000000000003E-4</v>
      </c>
    </row>
    <row r="9284" spans="1:6" x14ac:dyDescent="0.25">
      <c r="A9284">
        <v>9.2810000000000006</v>
      </c>
      <c r="B9284" s="1">
        <v>5.1998000000000002E-16</v>
      </c>
      <c r="C9284" s="1">
        <v>2.1498999999999999E-16</v>
      </c>
      <c r="D9284">
        <v>0</v>
      </c>
      <c r="E9284" s="1">
        <v>2.5459000000000001E-9</v>
      </c>
      <c r="F9284">
        <v>-9.4335000000000003E-4</v>
      </c>
    </row>
    <row r="9285" spans="1:6" x14ac:dyDescent="0.25">
      <c r="A9285">
        <v>9.282</v>
      </c>
      <c r="B9285" s="1">
        <v>5.1998000000000002E-16</v>
      </c>
      <c r="C9285" s="1">
        <v>5.3748999999999998E-16</v>
      </c>
      <c r="D9285">
        <v>0</v>
      </c>
      <c r="E9285" s="1">
        <v>6.3647999999999996E-10</v>
      </c>
      <c r="F9285">
        <v>-9.4335000000000003E-4</v>
      </c>
    </row>
    <row r="9286" spans="1:6" x14ac:dyDescent="0.25">
      <c r="A9286">
        <v>9.2829999999999995</v>
      </c>
      <c r="B9286" s="1">
        <v>5.1998000000000002E-16</v>
      </c>
      <c r="C9286" s="1">
        <v>1.3437E-16</v>
      </c>
      <c r="D9286">
        <v>0</v>
      </c>
      <c r="E9286" s="1">
        <v>1.5912E-9</v>
      </c>
      <c r="F9286">
        <v>-9.4335000000000003E-4</v>
      </c>
    </row>
    <row r="9287" spans="1:6" x14ac:dyDescent="0.25">
      <c r="A9287">
        <v>9.2840000000000007</v>
      </c>
      <c r="B9287" s="1">
        <v>5.1998000000000002E-16</v>
      </c>
      <c r="C9287" s="1">
        <v>3.3593000000000002E-16</v>
      </c>
      <c r="D9287">
        <v>0</v>
      </c>
      <c r="E9287" s="1">
        <v>3.9780000000000001E-9</v>
      </c>
      <c r="F9287">
        <v>-9.4335000000000003E-4</v>
      </c>
    </row>
    <row r="9288" spans="1:6" x14ac:dyDescent="0.25">
      <c r="A9288">
        <v>9.2850000000000001</v>
      </c>
      <c r="B9288" s="1">
        <v>5.1998000000000002E-16</v>
      </c>
      <c r="C9288" s="1">
        <v>8.3982000000000001E-16</v>
      </c>
      <c r="D9288">
        <v>0</v>
      </c>
      <c r="E9288" s="1">
        <v>9.9450999999999991E-10</v>
      </c>
      <c r="F9288">
        <v>-9.4335000000000003E-4</v>
      </c>
    </row>
    <row r="9289" spans="1:6" x14ac:dyDescent="0.25">
      <c r="A9289">
        <v>9.2859999999999996</v>
      </c>
      <c r="B9289" s="1">
        <v>5.1998000000000002E-16</v>
      </c>
      <c r="C9289" s="1">
        <v>2.0995999999999999E-16</v>
      </c>
      <c r="D9289">
        <v>0</v>
      </c>
      <c r="E9289" s="1">
        <v>2.4863E-9</v>
      </c>
      <c r="F9289">
        <v>-9.4335000000000003E-4</v>
      </c>
    </row>
    <row r="9290" spans="1:6" x14ac:dyDescent="0.25">
      <c r="A9290">
        <v>9.2870000000000008</v>
      </c>
      <c r="B9290" s="1">
        <v>5.1998000000000002E-16</v>
      </c>
      <c r="C9290" s="1">
        <v>5.2489000000000004E-16</v>
      </c>
      <c r="D9290">
        <v>0</v>
      </c>
      <c r="E9290" s="1">
        <v>6.2156999999999995E-10</v>
      </c>
      <c r="F9290">
        <v>-9.4335000000000003E-4</v>
      </c>
    </row>
    <row r="9291" spans="1:6" x14ac:dyDescent="0.25">
      <c r="A9291">
        <v>9.2880000000000003</v>
      </c>
      <c r="B9291" s="1">
        <v>5.1998000000000002E-16</v>
      </c>
      <c r="C9291" s="1">
        <v>1.3121999999999999E-16</v>
      </c>
      <c r="D9291">
        <v>0</v>
      </c>
      <c r="E9291" s="1">
        <v>1.5539E-9</v>
      </c>
      <c r="F9291">
        <v>-9.4335000000000003E-4</v>
      </c>
    </row>
    <row r="9292" spans="1:6" x14ac:dyDescent="0.25">
      <c r="A9292">
        <v>9.2889999999999997</v>
      </c>
      <c r="B9292" s="1">
        <v>5.1998000000000002E-16</v>
      </c>
      <c r="C9292" s="1">
        <v>3.2806E-16</v>
      </c>
      <c r="D9292">
        <v>0</v>
      </c>
      <c r="E9292" s="1">
        <v>3.8847999999999997E-9</v>
      </c>
      <c r="F9292">
        <v>-9.4335000000000003E-4</v>
      </c>
    </row>
    <row r="9293" spans="1:6" x14ac:dyDescent="0.25">
      <c r="A9293">
        <v>9.2899999999999991</v>
      </c>
      <c r="B9293" s="1">
        <v>5.1998000000000002E-16</v>
      </c>
      <c r="C9293" s="1">
        <v>8.2013999999999995E-16</v>
      </c>
      <c r="D9293">
        <v>0</v>
      </c>
      <c r="E9293" s="1">
        <v>9.7119999999999991E-10</v>
      </c>
      <c r="F9293">
        <v>-9.4335000000000003E-4</v>
      </c>
    </row>
    <row r="9294" spans="1:6" x14ac:dyDescent="0.25">
      <c r="A9294">
        <v>9.2910000000000004</v>
      </c>
      <c r="B9294" s="1">
        <v>5.1998000000000002E-16</v>
      </c>
      <c r="C9294" s="1">
        <v>2.0503E-16</v>
      </c>
      <c r="D9294">
        <v>0</v>
      </c>
      <c r="E9294" s="1">
        <v>2.4279999999999999E-9</v>
      </c>
      <c r="F9294">
        <v>-9.4335000000000003E-4</v>
      </c>
    </row>
    <row r="9295" spans="1:6" x14ac:dyDescent="0.25">
      <c r="A9295">
        <v>9.2919999999999998</v>
      </c>
      <c r="B9295" s="1">
        <v>5.1998000000000002E-16</v>
      </c>
      <c r="C9295" s="1">
        <v>5.1259000000000001E-16</v>
      </c>
      <c r="D9295">
        <v>0</v>
      </c>
      <c r="E9295" s="1">
        <v>6.0699999999999999E-9</v>
      </c>
      <c r="F9295">
        <v>-9.4335000000000003E-4</v>
      </c>
    </row>
    <row r="9296" spans="1:6" x14ac:dyDescent="0.25">
      <c r="A9296">
        <v>9.2929999999999993</v>
      </c>
      <c r="B9296" s="1">
        <v>5.1998000000000002E-16</v>
      </c>
      <c r="C9296" s="1">
        <v>1.2815E-15</v>
      </c>
      <c r="D9296">
        <v>0</v>
      </c>
      <c r="E9296" s="1">
        <v>1.5175E-9</v>
      </c>
      <c r="F9296">
        <v>-9.4335000000000003E-4</v>
      </c>
    </row>
    <row r="9297" spans="1:6" x14ac:dyDescent="0.25">
      <c r="A9297">
        <v>9.2940000000000005</v>
      </c>
      <c r="B9297" s="1">
        <v>5.1998000000000002E-16</v>
      </c>
      <c r="C9297" s="1">
        <v>3.2037000000000002E-16</v>
      </c>
      <c r="D9297">
        <v>0</v>
      </c>
      <c r="E9297" s="1">
        <v>3.7937000000000002E-9</v>
      </c>
      <c r="F9297">
        <v>-9.4335000000000003E-4</v>
      </c>
    </row>
    <row r="9298" spans="1:6" x14ac:dyDescent="0.25">
      <c r="A9298">
        <v>9.2949999999999999</v>
      </c>
      <c r="B9298" s="1">
        <v>5.1998000000000002E-16</v>
      </c>
      <c r="C9298" s="1">
        <v>8.0092000000000001E-16</v>
      </c>
      <c r="D9298">
        <v>0</v>
      </c>
      <c r="E9298" s="1">
        <v>9.4844000000000009E-10</v>
      </c>
      <c r="F9298">
        <v>-9.4335000000000003E-4</v>
      </c>
    </row>
    <row r="9299" spans="1:6" x14ac:dyDescent="0.25">
      <c r="A9299">
        <v>9.2959999999999994</v>
      </c>
      <c r="B9299" s="1">
        <v>5.1998000000000002E-16</v>
      </c>
      <c r="C9299" s="1">
        <v>2.0023E-16</v>
      </c>
      <c r="D9299">
        <v>0</v>
      </c>
      <c r="E9299" s="1">
        <v>2.3710999999999998E-9</v>
      </c>
      <c r="F9299">
        <v>-9.4335000000000003E-4</v>
      </c>
    </row>
    <row r="9300" spans="1:6" x14ac:dyDescent="0.25">
      <c r="A9300">
        <v>9.2970000000000006</v>
      </c>
      <c r="B9300" s="1">
        <v>5.1998000000000002E-16</v>
      </c>
      <c r="C9300" s="1">
        <v>5.0056999999999997E-16</v>
      </c>
      <c r="D9300">
        <v>0</v>
      </c>
      <c r="E9300" s="1">
        <v>5.9276999999999997E-9</v>
      </c>
      <c r="F9300">
        <v>-9.4335000000000003E-4</v>
      </c>
    </row>
    <row r="9301" spans="1:6" x14ac:dyDescent="0.25">
      <c r="A9301">
        <v>9.298</v>
      </c>
      <c r="B9301" s="1">
        <v>5.1998000000000002E-16</v>
      </c>
      <c r="C9301" s="1">
        <v>1.2514E-15</v>
      </c>
      <c r="D9301">
        <v>0</v>
      </c>
      <c r="E9301" s="1">
        <v>1.4819E-9</v>
      </c>
      <c r="F9301">
        <v>-9.4335000000000003E-4</v>
      </c>
    </row>
    <row r="9302" spans="1:6" x14ac:dyDescent="0.25">
      <c r="A9302">
        <v>9.2989999999999995</v>
      </c>
      <c r="B9302" s="1">
        <v>5.1998000000000002E-16</v>
      </c>
      <c r="C9302" s="1">
        <v>3.1286000000000002E-16</v>
      </c>
      <c r="D9302">
        <v>0</v>
      </c>
      <c r="E9302" s="1">
        <v>3.7047999999999999E-9</v>
      </c>
      <c r="F9302">
        <v>-9.4335000000000003E-4</v>
      </c>
    </row>
    <row r="9303" spans="1:6" x14ac:dyDescent="0.25">
      <c r="A9303">
        <v>9.3000000000000007</v>
      </c>
      <c r="B9303" s="1">
        <v>5.1998000000000002E-16</v>
      </c>
      <c r="C9303" s="1">
        <v>7.8214000000000002E-16</v>
      </c>
      <c r="D9303">
        <v>0</v>
      </c>
      <c r="E9303" s="1">
        <v>9.2621000000000005E-10</v>
      </c>
      <c r="F9303">
        <v>-9.4335000000000003E-4</v>
      </c>
    </row>
    <row r="9304" spans="1:6" x14ac:dyDescent="0.25">
      <c r="A9304">
        <v>9.3010000000000002</v>
      </c>
      <c r="B9304" s="1">
        <v>5.1998000000000002E-16</v>
      </c>
      <c r="C9304" s="1">
        <v>1.9553999999999999E-16</v>
      </c>
      <c r="D9304">
        <v>0</v>
      </c>
      <c r="E9304" s="1">
        <v>2.3155000000000001E-9</v>
      </c>
      <c r="F9304">
        <v>-9.4335000000000003E-4</v>
      </c>
    </row>
    <row r="9305" spans="1:6" x14ac:dyDescent="0.25">
      <c r="A9305">
        <v>9.3019999999999996</v>
      </c>
      <c r="B9305" s="1">
        <v>5.1998000000000002E-16</v>
      </c>
      <c r="C9305" s="1">
        <v>4.8883999999999997E-16</v>
      </c>
      <c r="D9305">
        <v>0</v>
      </c>
      <c r="E9305" s="1">
        <v>5.7887999999999997E-9</v>
      </c>
      <c r="F9305">
        <v>-9.4335000000000003E-4</v>
      </c>
    </row>
    <row r="9306" spans="1:6" x14ac:dyDescent="0.25">
      <c r="A9306">
        <v>9.3030000000000008</v>
      </c>
      <c r="B9306" s="1">
        <v>5.1998000000000002E-16</v>
      </c>
      <c r="C9306" s="1">
        <v>1.2221000000000001E-15</v>
      </c>
      <c r="D9306">
        <v>0</v>
      </c>
      <c r="E9306" s="1">
        <v>1.4471999999999999E-9</v>
      </c>
      <c r="F9306">
        <v>-9.4335000000000003E-4</v>
      </c>
    </row>
    <row r="9307" spans="1:6" x14ac:dyDescent="0.25">
      <c r="A9307">
        <v>9.3040000000000003</v>
      </c>
      <c r="B9307" s="1">
        <v>5.1998000000000002E-16</v>
      </c>
      <c r="C9307" s="1">
        <v>3.0553000000000001E-16</v>
      </c>
      <c r="D9307">
        <v>0</v>
      </c>
      <c r="E9307" s="1">
        <v>3.6180000000000001E-9</v>
      </c>
      <c r="F9307">
        <v>-9.4335000000000003E-4</v>
      </c>
    </row>
    <row r="9308" spans="1:6" x14ac:dyDescent="0.25">
      <c r="A9308">
        <v>9.3049999999999997</v>
      </c>
      <c r="B9308" s="1">
        <v>5.1998000000000002E-16</v>
      </c>
      <c r="C9308" s="1">
        <v>7.6380999999999998E-16</v>
      </c>
      <c r="D9308">
        <v>0</v>
      </c>
      <c r="E9308" s="1">
        <v>9.0450000000000003E-10</v>
      </c>
      <c r="F9308">
        <v>-9.4335000000000003E-4</v>
      </c>
    </row>
    <row r="9309" spans="1:6" x14ac:dyDescent="0.25">
      <c r="A9309">
        <v>9.3059999999999992</v>
      </c>
      <c r="B9309" s="1">
        <v>5.1998000000000002E-16</v>
      </c>
      <c r="C9309" s="1">
        <v>1.9095E-16</v>
      </c>
      <c r="D9309">
        <v>0</v>
      </c>
      <c r="E9309" s="1">
        <v>2.2612E-9</v>
      </c>
      <c r="F9309">
        <v>-9.4335000000000003E-4</v>
      </c>
    </row>
    <row r="9310" spans="1:6" x14ac:dyDescent="0.25">
      <c r="A9310">
        <v>9.3070000000000004</v>
      </c>
      <c r="B9310" s="1">
        <v>5.1998000000000002E-16</v>
      </c>
      <c r="C9310" s="1">
        <v>4.7737999999999998E-16</v>
      </c>
      <c r="D9310">
        <v>0</v>
      </c>
      <c r="E9310" s="1">
        <v>5.6530999999999998E-9</v>
      </c>
      <c r="F9310">
        <v>-9.4335000000000003E-4</v>
      </c>
    </row>
    <row r="9311" spans="1:6" x14ac:dyDescent="0.25">
      <c r="A9311">
        <v>9.3079999999999998</v>
      </c>
      <c r="B9311" s="1">
        <v>5.1998000000000002E-16</v>
      </c>
      <c r="C9311" s="1">
        <v>1.1935E-15</v>
      </c>
      <c r="D9311">
        <v>0</v>
      </c>
      <c r="E9311" s="1">
        <v>1.4133000000000001E-9</v>
      </c>
      <c r="F9311">
        <v>-9.4335000000000003E-4</v>
      </c>
    </row>
    <row r="9312" spans="1:6" x14ac:dyDescent="0.25">
      <c r="A9312">
        <v>9.3089999999999993</v>
      </c>
      <c r="B9312" s="1">
        <v>5.1998000000000002E-16</v>
      </c>
      <c r="C9312" s="1">
        <v>2.9835999999999998E-16</v>
      </c>
      <c r="D9312">
        <v>0</v>
      </c>
      <c r="E9312" s="1">
        <v>3.5332000000000002E-9</v>
      </c>
      <c r="F9312">
        <v>-9.4335000000000003E-4</v>
      </c>
    </row>
    <row r="9313" spans="1:6" x14ac:dyDescent="0.25">
      <c r="A9313">
        <v>9.31</v>
      </c>
      <c r="B9313" s="1">
        <v>5.1998000000000002E-16</v>
      </c>
      <c r="C9313" s="1">
        <v>7.4591000000000003E-16</v>
      </c>
      <c r="D9313">
        <v>0</v>
      </c>
      <c r="E9313" s="1">
        <v>8.8330000000000004E-10</v>
      </c>
      <c r="F9313">
        <v>-9.4335000000000003E-4</v>
      </c>
    </row>
    <row r="9314" spans="1:6" x14ac:dyDescent="0.25">
      <c r="A9314">
        <v>9.3109999999999999</v>
      </c>
      <c r="B9314" s="1">
        <v>5.1998000000000002E-16</v>
      </c>
      <c r="C9314" s="1">
        <v>1.8648E-16</v>
      </c>
      <c r="D9314">
        <v>0</v>
      </c>
      <c r="E9314" s="1">
        <v>2.2081999999999999E-9</v>
      </c>
      <c r="F9314">
        <v>-9.4335000000000003E-4</v>
      </c>
    </row>
    <row r="9315" spans="1:6" x14ac:dyDescent="0.25">
      <c r="A9315">
        <v>9.3119999999999994</v>
      </c>
      <c r="B9315" s="1">
        <v>5.1998000000000002E-16</v>
      </c>
      <c r="C9315" s="1">
        <v>4.6618999999999999E-16</v>
      </c>
      <c r="D9315">
        <v>0</v>
      </c>
      <c r="E9315" s="1">
        <v>5.5206000000000001E-9</v>
      </c>
      <c r="F9315">
        <v>-9.4335000000000003E-4</v>
      </c>
    </row>
    <row r="9316" spans="1:6" x14ac:dyDescent="0.25">
      <c r="A9316">
        <v>9.3130000000000006</v>
      </c>
      <c r="B9316" s="1">
        <v>5.1998000000000002E-16</v>
      </c>
      <c r="C9316" s="1">
        <v>1.1654999999999999E-15</v>
      </c>
      <c r="D9316">
        <v>0</v>
      </c>
      <c r="E9316" s="1">
        <v>1.3802000000000001E-9</v>
      </c>
      <c r="F9316">
        <v>-9.4335000000000003E-4</v>
      </c>
    </row>
    <row r="9317" spans="1:6" x14ac:dyDescent="0.25">
      <c r="A9317">
        <v>9.3140000000000001</v>
      </c>
      <c r="B9317" s="1">
        <v>5.1998000000000002E-16</v>
      </c>
      <c r="C9317" s="1">
        <v>2.9136999999999999E-16</v>
      </c>
      <c r="D9317">
        <v>0</v>
      </c>
      <c r="E9317" s="1">
        <v>3.4504E-9</v>
      </c>
      <c r="F9317">
        <v>-9.4335000000000003E-4</v>
      </c>
    </row>
    <row r="9318" spans="1:6" x14ac:dyDescent="0.25">
      <c r="A9318">
        <v>9.3149999999999995</v>
      </c>
      <c r="B9318" s="1">
        <v>5.1998000000000002E-16</v>
      </c>
      <c r="C9318" s="1">
        <v>7.2842999999999999E-16</v>
      </c>
      <c r="D9318">
        <v>0</v>
      </c>
      <c r="E9318" s="1">
        <v>8.626E-10</v>
      </c>
      <c r="F9318">
        <v>-9.4335000000000003E-4</v>
      </c>
    </row>
    <row r="9319" spans="1:6" x14ac:dyDescent="0.25">
      <c r="A9319">
        <v>9.3160000000000007</v>
      </c>
      <c r="B9319" s="1">
        <v>5.1998000000000002E-16</v>
      </c>
      <c r="C9319" s="1">
        <v>1.8210999999999999E-16</v>
      </c>
      <c r="D9319">
        <v>0</v>
      </c>
      <c r="E9319" s="1">
        <v>2.1565000000000002E-9</v>
      </c>
      <c r="F9319">
        <v>-9.4335000000000003E-4</v>
      </c>
    </row>
    <row r="9320" spans="1:6" x14ac:dyDescent="0.25">
      <c r="A9320">
        <v>9.3170000000000002</v>
      </c>
      <c r="B9320" s="1">
        <v>5.1998000000000002E-16</v>
      </c>
      <c r="C9320" s="1">
        <v>4.5527E-16</v>
      </c>
      <c r="D9320">
        <v>0</v>
      </c>
      <c r="E9320" s="1">
        <v>5.3912000000000002E-9</v>
      </c>
      <c r="F9320">
        <v>-9.4335000000000003E-4</v>
      </c>
    </row>
    <row r="9321" spans="1:6" x14ac:dyDescent="0.25">
      <c r="A9321">
        <v>9.3179999999999996</v>
      </c>
      <c r="B9321" s="1">
        <v>5.1998000000000002E-16</v>
      </c>
      <c r="C9321" s="1">
        <v>1.1382E-15</v>
      </c>
      <c r="D9321">
        <v>0</v>
      </c>
      <c r="E9321" s="1">
        <v>1.3478E-9</v>
      </c>
      <c r="F9321">
        <v>-9.4335000000000003E-4</v>
      </c>
    </row>
    <row r="9322" spans="1:6" x14ac:dyDescent="0.25">
      <c r="A9322">
        <v>9.3190000000000008</v>
      </c>
      <c r="B9322" s="1">
        <v>5.1998000000000002E-16</v>
      </c>
      <c r="C9322" s="1">
        <v>2.8453999999999999E-16</v>
      </c>
      <c r="D9322">
        <v>0</v>
      </c>
      <c r="E9322" s="1">
        <v>3.3695E-9</v>
      </c>
      <c r="F9322">
        <v>-9.4335000000000003E-4</v>
      </c>
    </row>
    <row r="9323" spans="1:6" x14ac:dyDescent="0.25">
      <c r="A9323">
        <v>9.32</v>
      </c>
      <c r="B9323" s="1">
        <v>5.1998000000000002E-16</v>
      </c>
      <c r="C9323" s="1">
        <v>7.1135999999999999E-16</v>
      </c>
      <c r="D9323">
        <v>0</v>
      </c>
      <c r="E9323" s="1">
        <v>8.4238000000000004E-10</v>
      </c>
      <c r="F9323">
        <v>-9.4335000000000003E-4</v>
      </c>
    </row>
    <row r="9324" spans="1:6" x14ac:dyDescent="0.25">
      <c r="A9324">
        <v>9.3209999999999997</v>
      </c>
      <c r="B9324" s="1">
        <v>5.1998000000000002E-16</v>
      </c>
      <c r="C9324" s="1">
        <v>1.7784E-16</v>
      </c>
      <c r="D9324">
        <v>0</v>
      </c>
      <c r="E9324" s="1">
        <v>2.1058999999999999E-9</v>
      </c>
      <c r="F9324">
        <v>-9.4335000000000003E-4</v>
      </c>
    </row>
    <row r="9325" spans="1:6" x14ac:dyDescent="0.25">
      <c r="A9325">
        <v>9.3219999999999992</v>
      </c>
      <c r="B9325" s="1">
        <v>5.1998000000000002E-16</v>
      </c>
      <c r="C9325" s="1">
        <v>4.4459999999999997E-16</v>
      </c>
      <c r="D9325">
        <v>0</v>
      </c>
      <c r="E9325" s="1">
        <v>5.2648999999999999E-9</v>
      </c>
      <c r="F9325">
        <v>-9.4335000000000003E-4</v>
      </c>
    </row>
    <row r="9326" spans="1:6" x14ac:dyDescent="0.25">
      <c r="A9326">
        <v>9.3230000000000004</v>
      </c>
      <c r="B9326" s="1">
        <v>5.1998000000000002E-16</v>
      </c>
      <c r="C9326" s="1">
        <v>1.1115E-15</v>
      </c>
      <c r="D9326">
        <v>0</v>
      </c>
      <c r="E9326" s="1">
        <v>1.3162000000000001E-9</v>
      </c>
      <c r="F9326">
        <v>-9.4335000000000003E-4</v>
      </c>
    </row>
    <row r="9327" spans="1:6" x14ac:dyDescent="0.25">
      <c r="A9327">
        <v>9.3239999999999998</v>
      </c>
      <c r="B9327" s="1">
        <v>5.1998000000000002E-16</v>
      </c>
      <c r="C9327" s="1">
        <v>2.7787000000000002E-16</v>
      </c>
      <c r="D9327">
        <v>0</v>
      </c>
      <c r="E9327" s="1">
        <v>3.2905000000000002E-9</v>
      </c>
      <c r="F9327">
        <v>-9.4335000000000003E-4</v>
      </c>
    </row>
    <row r="9328" spans="1:6" x14ac:dyDescent="0.25">
      <c r="A9328">
        <v>9.3249999999999993</v>
      </c>
      <c r="B9328" s="1">
        <v>5.1998000000000002E-16</v>
      </c>
      <c r="C9328" s="1">
        <v>6.9467999999999998E-16</v>
      </c>
      <c r="D9328">
        <v>0</v>
      </c>
      <c r="E9328" s="1">
        <v>8.2263999999999996E-10</v>
      </c>
      <c r="F9328">
        <v>-9.4335000000000003E-4</v>
      </c>
    </row>
    <row r="9329" spans="1:6" x14ac:dyDescent="0.25">
      <c r="A9329">
        <v>9.3260000000000005</v>
      </c>
      <c r="B9329" s="1">
        <v>5.1998000000000002E-16</v>
      </c>
      <c r="C9329" s="1">
        <v>1.7366999999999999E-16</v>
      </c>
      <c r="D9329">
        <v>0</v>
      </c>
      <c r="E9329" s="1">
        <v>2.0566000000000001E-9</v>
      </c>
      <c r="F9329">
        <v>-9.4335000000000003E-4</v>
      </c>
    </row>
    <row r="9330" spans="1:6" x14ac:dyDescent="0.25">
      <c r="A9330">
        <v>9.327</v>
      </c>
      <c r="B9330" s="1">
        <v>5.1998000000000002E-16</v>
      </c>
      <c r="C9330" s="1">
        <v>4.3417999999999999E-16</v>
      </c>
      <c r="D9330">
        <v>0</v>
      </c>
      <c r="E9330" s="1">
        <v>5.1415000000000001E-9</v>
      </c>
      <c r="F9330">
        <v>-9.4335000000000003E-4</v>
      </c>
    </row>
    <row r="9331" spans="1:6" x14ac:dyDescent="0.25">
      <c r="A9331">
        <v>9.3279999999999994</v>
      </c>
      <c r="B9331" s="1">
        <v>5.1998000000000002E-16</v>
      </c>
      <c r="C9331" s="1">
        <v>1.0854E-15</v>
      </c>
      <c r="D9331">
        <v>0</v>
      </c>
      <c r="E9331" s="1">
        <v>1.2853999999999999E-9</v>
      </c>
      <c r="F9331">
        <v>-9.4335000000000003E-4</v>
      </c>
    </row>
    <row r="9332" spans="1:6" x14ac:dyDescent="0.25">
      <c r="A9332">
        <v>9.3290000000000006</v>
      </c>
      <c r="B9332" s="1">
        <v>5.1998000000000002E-16</v>
      </c>
      <c r="C9332" s="1">
        <v>2.7135999999999999E-16</v>
      </c>
      <c r="D9332">
        <v>0</v>
      </c>
      <c r="E9332" s="1">
        <v>3.2134000000000001E-9</v>
      </c>
      <c r="F9332">
        <v>-9.4335000000000003E-4</v>
      </c>
    </row>
    <row r="9333" spans="1:6" x14ac:dyDescent="0.25">
      <c r="A9333">
        <v>9.33</v>
      </c>
      <c r="B9333" s="1">
        <v>5.1998000000000002E-16</v>
      </c>
      <c r="C9333" s="1">
        <v>6.7840000000000004E-16</v>
      </c>
      <c r="D9333">
        <v>0</v>
      </c>
      <c r="E9333" s="1">
        <v>8.0336000000000001E-10</v>
      </c>
      <c r="F9333">
        <v>-9.4335000000000003E-4</v>
      </c>
    </row>
    <row r="9334" spans="1:6" x14ac:dyDescent="0.25">
      <c r="A9334">
        <v>9.3309999999999995</v>
      </c>
      <c r="B9334" s="1">
        <v>5.1998000000000002E-16</v>
      </c>
      <c r="C9334" s="1">
        <v>1.6960000000000001E-16</v>
      </c>
      <c r="D9334">
        <v>0</v>
      </c>
      <c r="E9334" s="1">
        <v>2.0083999999999998E-9</v>
      </c>
      <c r="F9334">
        <v>-9.4335000000000003E-4</v>
      </c>
    </row>
    <row r="9335" spans="1:6" x14ac:dyDescent="0.25">
      <c r="A9335">
        <v>9.3320000000000007</v>
      </c>
      <c r="B9335" s="1">
        <v>5.1998000000000002E-16</v>
      </c>
      <c r="C9335" s="1">
        <v>4.2399999999999999E-16</v>
      </c>
      <c r="D9335">
        <v>0</v>
      </c>
      <c r="E9335" s="1">
        <v>5.0209999999999999E-9</v>
      </c>
      <c r="F9335">
        <v>-9.4335000000000003E-4</v>
      </c>
    </row>
    <row r="9336" spans="1:6" x14ac:dyDescent="0.25">
      <c r="A9336">
        <v>9.3330000000000002</v>
      </c>
      <c r="B9336" s="1">
        <v>5.1998000000000002E-16</v>
      </c>
      <c r="C9336" s="1">
        <v>1.0600000000000001E-15</v>
      </c>
      <c r="D9336">
        <v>0</v>
      </c>
      <c r="E9336" s="1">
        <v>1.2552E-9</v>
      </c>
      <c r="F9336">
        <v>-9.4335000000000003E-4</v>
      </c>
    </row>
    <row r="9337" spans="1:6" x14ac:dyDescent="0.25">
      <c r="A9337">
        <v>9.3339999999999996</v>
      </c>
      <c r="B9337" s="1">
        <v>5.1998000000000002E-16</v>
      </c>
      <c r="C9337" s="1">
        <v>2.6500000000000002E-16</v>
      </c>
      <c r="D9337">
        <v>0</v>
      </c>
      <c r="E9337" s="1">
        <v>3.1381000000000002E-9</v>
      </c>
      <c r="F9337">
        <v>-9.4335000000000003E-4</v>
      </c>
    </row>
    <row r="9338" spans="1:6" x14ac:dyDescent="0.25">
      <c r="A9338">
        <v>9.3350000000000009</v>
      </c>
      <c r="B9338" s="1">
        <v>5.1998000000000002E-16</v>
      </c>
      <c r="C9338" s="1">
        <v>6.6250000000000002E-16</v>
      </c>
      <c r="D9338">
        <v>0</v>
      </c>
      <c r="E9338" s="1">
        <v>7.8452999999999998E-10</v>
      </c>
      <c r="F9338">
        <v>-9.4335000000000003E-4</v>
      </c>
    </row>
    <row r="9339" spans="1:6" x14ac:dyDescent="0.25">
      <c r="A9339">
        <v>9.3360000000000003</v>
      </c>
      <c r="B9339" s="1">
        <v>5.1998000000000002E-16</v>
      </c>
      <c r="C9339" s="1">
        <v>1.6562999999999999E-16</v>
      </c>
      <c r="D9339">
        <v>0</v>
      </c>
      <c r="E9339" s="1">
        <v>1.9612999999999998E-9</v>
      </c>
      <c r="F9339">
        <v>-9.4335000000000003E-4</v>
      </c>
    </row>
    <row r="9340" spans="1:6" x14ac:dyDescent="0.25">
      <c r="A9340">
        <v>9.3369999999999997</v>
      </c>
      <c r="B9340" s="1">
        <v>5.1998000000000002E-16</v>
      </c>
      <c r="C9340" s="1">
        <v>4.1406000000000002E-16</v>
      </c>
      <c r="D9340">
        <v>0</v>
      </c>
      <c r="E9340" s="1">
        <v>4.9032999999999998E-9</v>
      </c>
      <c r="F9340">
        <v>-9.4335000000000003E-4</v>
      </c>
    </row>
    <row r="9341" spans="1:6" x14ac:dyDescent="0.25">
      <c r="A9341">
        <v>9.3379999999999992</v>
      </c>
      <c r="B9341" s="1">
        <v>5.1998000000000002E-16</v>
      </c>
      <c r="C9341" s="1">
        <v>1.0351999999999999E-15</v>
      </c>
      <c r="D9341">
        <v>0</v>
      </c>
      <c r="E9341" s="1">
        <v>1.2258E-9</v>
      </c>
      <c r="F9341">
        <v>-9.4335000000000003E-4</v>
      </c>
    </row>
    <row r="9342" spans="1:6" x14ac:dyDescent="0.25">
      <c r="A9342">
        <v>9.3390000000000004</v>
      </c>
      <c r="B9342" s="1">
        <v>5.1998000000000002E-16</v>
      </c>
      <c r="C9342" s="1">
        <v>2.5879000000000001E-16</v>
      </c>
      <c r="D9342">
        <v>0</v>
      </c>
      <c r="E9342" s="1">
        <v>3.0645999999999999E-9</v>
      </c>
      <c r="F9342">
        <v>-9.4335000000000003E-4</v>
      </c>
    </row>
    <row r="9343" spans="1:6" x14ac:dyDescent="0.25">
      <c r="A9343">
        <v>9.34</v>
      </c>
      <c r="B9343" s="1">
        <v>5.1998000000000002E-16</v>
      </c>
      <c r="C9343" s="1">
        <v>6.4697000000000004E-16</v>
      </c>
      <c r="D9343">
        <v>0</v>
      </c>
      <c r="E9343" s="1">
        <v>7.6614E-10</v>
      </c>
      <c r="F9343">
        <v>-9.4335000000000003E-4</v>
      </c>
    </row>
    <row r="9344" spans="1:6" x14ac:dyDescent="0.25">
      <c r="A9344">
        <v>9.3409999999999993</v>
      </c>
      <c r="B9344" s="1">
        <v>5.1998000000000002E-16</v>
      </c>
      <c r="C9344" s="1">
        <v>1.6173999999999999E-16</v>
      </c>
      <c r="D9344">
        <v>0</v>
      </c>
      <c r="E9344" s="1">
        <v>1.9153000000000002E-9</v>
      </c>
      <c r="F9344">
        <v>-9.4335000000000003E-4</v>
      </c>
    </row>
    <row r="9345" spans="1:6" x14ac:dyDescent="0.25">
      <c r="A9345">
        <v>9.3420000000000005</v>
      </c>
      <c r="B9345" s="1">
        <v>5.1998000000000002E-16</v>
      </c>
      <c r="C9345" s="1">
        <v>4.0435999999999998E-16</v>
      </c>
      <c r="D9345">
        <v>0</v>
      </c>
      <c r="E9345" s="1">
        <v>4.7883999999999997E-9</v>
      </c>
      <c r="F9345">
        <v>-9.4335000000000003E-4</v>
      </c>
    </row>
    <row r="9346" spans="1:6" x14ac:dyDescent="0.25">
      <c r="A9346">
        <v>9.343</v>
      </c>
      <c r="B9346" s="1">
        <v>5.1998000000000002E-16</v>
      </c>
      <c r="C9346" s="1">
        <v>1.0108999999999999E-15</v>
      </c>
      <c r="D9346">
        <v>0</v>
      </c>
      <c r="E9346" s="1">
        <v>1.1970999999999999E-9</v>
      </c>
      <c r="F9346">
        <v>-9.4335000000000003E-4</v>
      </c>
    </row>
    <row r="9347" spans="1:6" x14ac:dyDescent="0.25">
      <c r="A9347">
        <v>9.3439999999999994</v>
      </c>
      <c r="B9347" s="1">
        <v>5.1998000000000002E-16</v>
      </c>
      <c r="C9347" s="1">
        <v>2.5271999999999999E-16</v>
      </c>
      <c r="D9347">
        <v>0</v>
      </c>
      <c r="E9347" s="1">
        <v>2.9926999999999998E-9</v>
      </c>
      <c r="F9347">
        <v>-9.4335000000000003E-4</v>
      </c>
    </row>
    <row r="9348" spans="1:6" x14ac:dyDescent="0.25">
      <c r="A9348">
        <v>9.3450000000000006</v>
      </c>
      <c r="B9348" s="1">
        <v>5.1998000000000002E-16</v>
      </c>
      <c r="C9348" s="1">
        <v>6.3181000000000001E-16</v>
      </c>
      <c r="D9348">
        <v>0</v>
      </c>
      <c r="E9348" s="1">
        <v>7.4818E-10</v>
      </c>
      <c r="F9348">
        <v>-9.4335000000000003E-4</v>
      </c>
    </row>
    <row r="9349" spans="1:6" x14ac:dyDescent="0.25">
      <c r="A9349">
        <v>9.3460000000000001</v>
      </c>
      <c r="B9349" s="1">
        <v>5.1998000000000002E-16</v>
      </c>
      <c r="C9349" s="1">
        <v>1.5795000000000001E-16</v>
      </c>
      <c r="D9349">
        <v>0</v>
      </c>
      <c r="E9349" s="1">
        <v>1.8705000000000001E-9</v>
      </c>
      <c r="F9349">
        <v>-9.4335000000000003E-4</v>
      </c>
    </row>
    <row r="9350" spans="1:6" x14ac:dyDescent="0.25">
      <c r="A9350">
        <v>9.3469999999999995</v>
      </c>
      <c r="B9350" s="1">
        <v>5.1998000000000002E-16</v>
      </c>
      <c r="C9350" s="1">
        <v>3.9488000000000002E-16</v>
      </c>
      <c r="D9350">
        <v>0</v>
      </c>
      <c r="E9350" s="1">
        <v>4.6760999999999996E-9</v>
      </c>
      <c r="F9350">
        <v>-9.4335000000000003E-4</v>
      </c>
    </row>
    <row r="9351" spans="1:6" x14ac:dyDescent="0.25">
      <c r="A9351">
        <v>9.3480000000000008</v>
      </c>
      <c r="B9351" s="1">
        <v>5.1998000000000002E-16</v>
      </c>
      <c r="C9351" s="1">
        <v>9.8719999999999995E-16</v>
      </c>
      <c r="D9351">
        <v>0</v>
      </c>
      <c r="E9351" s="1">
        <v>1.169E-9</v>
      </c>
      <c r="F9351">
        <v>-9.4335000000000003E-4</v>
      </c>
    </row>
    <row r="9352" spans="1:6" x14ac:dyDescent="0.25">
      <c r="A9352">
        <v>9.3490000000000002</v>
      </c>
      <c r="B9352" s="1">
        <v>5.1998000000000002E-16</v>
      </c>
      <c r="C9352" s="1">
        <v>2.4679999999999999E-16</v>
      </c>
      <c r="D9352">
        <v>0</v>
      </c>
      <c r="E9352" s="1">
        <v>2.9225999999999998E-9</v>
      </c>
      <c r="F9352">
        <v>-9.4335000000000003E-4</v>
      </c>
    </row>
    <row r="9353" spans="1:6" x14ac:dyDescent="0.25">
      <c r="A9353">
        <v>9.35</v>
      </c>
      <c r="B9353" s="1">
        <v>5.1998000000000002E-16</v>
      </c>
      <c r="C9353" s="1">
        <v>6.1699999999999997E-16</v>
      </c>
      <c r="D9353">
        <v>0</v>
      </c>
      <c r="E9353" s="1">
        <v>7.3064999999999995E-10</v>
      </c>
      <c r="F9353">
        <v>-9.4335000000000003E-4</v>
      </c>
    </row>
    <row r="9354" spans="1:6" x14ac:dyDescent="0.25">
      <c r="A9354">
        <v>9.3510000000000009</v>
      </c>
      <c r="B9354" s="1">
        <v>5.1998000000000002E-16</v>
      </c>
      <c r="C9354" s="1">
        <v>1.5424999999999999E-16</v>
      </c>
      <c r="D9354">
        <v>0</v>
      </c>
      <c r="E9354" s="1">
        <v>1.8266000000000001E-9</v>
      </c>
      <c r="F9354">
        <v>-9.4335000000000003E-4</v>
      </c>
    </row>
    <row r="9355" spans="1:6" x14ac:dyDescent="0.25">
      <c r="A9355">
        <v>9.3520000000000003</v>
      </c>
      <c r="B9355" s="1">
        <v>5.1998000000000002E-16</v>
      </c>
      <c r="C9355" s="1">
        <v>3.8563000000000002E-16</v>
      </c>
      <c r="D9355">
        <v>0</v>
      </c>
      <c r="E9355" s="1">
        <v>4.5664999999999999E-9</v>
      </c>
      <c r="F9355">
        <v>-9.4335000000000003E-4</v>
      </c>
    </row>
    <row r="9356" spans="1:6" x14ac:dyDescent="0.25">
      <c r="A9356">
        <v>9.3529999999999998</v>
      </c>
      <c r="B9356" s="1">
        <v>5.1998000000000002E-16</v>
      </c>
      <c r="C9356" s="1">
        <v>9.6406999999999991E-16</v>
      </c>
      <c r="D9356">
        <v>0</v>
      </c>
      <c r="E9356" s="1">
        <v>1.1416000000000001E-9</v>
      </c>
      <c r="F9356">
        <v>-9.4335000000000003E-4</v>
      </c>
    </row>
    <row r="9357" spans="1:6" x14ac:dyDescent="0.25">
      <c r="A9357">
        <v>9.3539999999999992</v>
      </c>
      <c r="B9357" s="1">
        <v>5.1998000000000002E-16</v>
      </c>
      <c r="C9357" s="1">
        <v>2.4102000000000002E-16</v>
      </c>
      <c r="D9357">
        <v>0</v>
      </c>
      <c r="E9357" s="1">
        <v>2.8540999999999999E-9</v>
      </c>
      <c r="F9357">
        <v>-9.4335000000000003E-4</v>
      </c>
    </row>
    <row r="9358" spans="1:6" x14ac:dyDescent="0.25">
      <c r="A9358">
        <v>9.3550000000000004</v>
      </c>
      <c r="B9358" s="1">
        <v>5.1998000000000002E-16</v>
      </c>
      <c r="C9358" s="1">
        <v>6.0254000000000002E-16</v>
      </c>
      <c r="D9358">
        <v>0</v>
      </c>
      <c r="E9358" s="1">
        <v>7.1352000000000003E-10</v>
      </c>
      <c r="F9358">
        <v>-9.4335000000000003E-4</v>
      </c>
    </row>
    <row r="9359" spans="1:6" x14ac:dyDescent="0.25">
      <c r="A9359">
        <v>9.3559999999999999</v>
      </c>
      <c r="B9359" s="1">
        <v>5.1998000000000002E-16</v>
      </c>
      <c r="C9359" s="1">
        <v>1.5063999999999999E-16</v>
      </c>
      <c r="D9359">
        <v>0</v>
      </c>
      <c r="E9359" s="1">
        <v>1.7838E-9</v>
      </c>
      <c r="F9359">
        <v>-9.4335000000000003E-4</v>
      </c>
    </row>
    <row r="9360" spans="1:6" x14ac:dyDescent="0.25">
      <c r="A9360">
        <v>9.3569999999999993</v>
      </c>
      <c r="B9360" s="1">
        <v>5.1998000000000002E-16</v>
      </c>
      <c r="C9360" s="1">
        <v>3.7659000000000002E-16</v>
      </c>
      <c r="D9360">
        <v>0</v>
      </c>
      <c r="E9360" s="1">
        <v>4.4595000000000002E-9</v>
      </c>
      <c r="F9360">
        <v>-9.4335000000000003E-4</v>
      </c>
    </row>
    <row r="9361" spans="1:6" x14ac:dyDescent="0.25">
      <c r="A9361">
        <v>9.3580000000000005</v>
      </c>
      <c r="B9361" s="1">
        <v>5.1998000000000002E-16</v>
      </c>
      <c r="C9361" s="1">
        <v>9.4147000000000009E-16</v>
      </c>
      <c r="D9361">
        <v>0</v>
      </c>
      <c r="E9361" s="1">
        <v>1.1148999999999999E-9</v>
      </c>
      <c r="F9361">
        <v>-9.4335000000000003E-4</v>
      </c>
    </row>
    <row r="9362" spans="1:6" x14ac:dyDescent="0.25">
      <c r="A9362">
        <v>9.359</v>
      </c>
      <c r="B9362" s="1">
        <v>5.1998000000000002E-16</v>
      </c>
      <c r="C9362" s="1">
        <v>2.3537000000000002E-16</v>
      </c>
      <c r="D9362">
        <v>0</v>
      </c>
      <c r="E9362" s="1">
        <v>2.7872000000000001E-9</v>
      </c>
      <c r="F9362">
        <v>-9.4335000000000003E-4</v>
      </c>
    </row>
    <row r="9363" spans="1:6" x14ac:dyDescent="0.25">
      <c r="A9363">
        <v>9.36</v>
      </c>
      <c r="B9363" s="1">
        <v>5.1998000000000002E-16</v>
      </c>
      <c r="C9363" s="1">
        <v>5.8842E-16</v>
      </c>
      <c r="D9363">
        <v>0</v>
      </c>
      <c r="E9363" s="1">
        <v>6.9680000000000001E-10</v>
      </c>
      <c r="F9363">
        <v>-9.4335000000000003E-4</v>
      </c>
    </row>
    <row r="9364" spans="1:6" x14ac:dyDescent="0.25">
      <c r="A9364">
        <v>9.3610000000000007</v>
      </c>
      <c r="B9364" s="1">
        <v>5.1998000000000002E-16</v>
      </c>
      <c r="C9364" s="1">
        <v>1.4709999999999999E-16</v>
      </c>
      <c r="D9364">
        <v>0</v>
      </c>
      <c r="E9364" s="1">
        <v>1.742E-9</v>
      </c>
      <c r="F9364">
        <v>-9.4335000000000003E-4</v>
      </c>
    </row>
    <row r="9365" spans="1:6" x14ac:dyDescent="0.25">
      <c r="A9365">
        <v>9.3620000000000001</v>
      </c>
      <c r="B9365" s="1">
        <v>5.1998000000000002E-16</v>
      </c>
      <c r="C9365" s="1">
        <v>3.6775999999999998E-16</v>
      </c>
      <c r="D9365">
        <v>0</v>
      </c>
      <c r="E9365" s="1">
        <v>4.355E-9</v>
      </c>
      <c r="F9365">
        <v>-9.4335000000000003E-4</v>
      </c>
    </row>
    <row r="9366" spans="1:6" x14ac:dyDescent="0.25">
      <c r="A9366">
        <v>9.3629999999999995</v>
      </c>
      <c r="B9366" s="1">
        <v>5.1998000000000002E-16</v>
      </c>
      <c r="C9366" s="1">
        <v>9.1941000000000008E-16</v>
      </c>
      <c r="D9366">
        <v>0</v>
      </c>
      <c r="E9366" s="1">
        <v>1.0888E-9</v>
      </c>
      <c r="F9366">
        <v>-9.4335000000000003E-4</v>
      </c>
    </row>
    <row r="9367" spans="1:6" x14ac:dyDescent="0.25">
      <c r="A9367">
        <v>9.3640000000000008</v>
      </c>
      <c r="B9367" s="1">
        <v>5.1998000000000002E-16</v>
      </c>
      <c r="C9367" s="1">
        <v>2.2984999999999998E-16</v>
      </c>
      <c r="D9367">
        <v>0</v>
      </c>
      <c r="E9367" s="1">
        <v>2.7218999999999999E-9</v>
      </c>
      <c r="F9367">
        <v>-9.4335000000000003E-4</v>
      </c>
    </row>
    <row r="9368" spans="1:6" x14ac:dyDescent="0.25">
      <c r="A9368">
        <v>9.3650000000000002</v>
      </c>
      <c r="B9368" s="1">
        <v>5.1998000000000002E-16</v>
      </c>
      <c r="C9368" s="1">
        <v>5.7463000000000003E-16</v>
      </c>
      <c r="D9368">
        <v>0</v>
      </c>
      <c r="E9368" s="1">
        <v>6.8047000000000003E-10</v>
      </c>
      <c r="F9368">
        <v>-9.4335000000000003E-4</v>
      </c>
    </row>
    <row r="9369" spans="1:6" x14ac:dyDescent="0.25">
      <c r="A9369">
        <v>9.3659999999999997</v>
      </c>
      <c r="B9369" s="1">
        <v>5.1998000000000002E-16</v>
      </c>
      <c r="C9369" s="1">
        <v>1.4366E-16</v>
      </c>
      <c r="D9369">
        <v>0</v>
      </c>
      <c r="E9369" s="1">
        <v>1.7012000000000001E-9</v>
      </c>
      <c r="F9369">
        <v>-9.4335000000000003E-4</v>
      </c>
    </row>
    <row r="9370" spans="1:6" x14ac:dyDescent="0.25">
      <c r="A9370">
        <v>9.3670000000000009</v>
      </c>
      <c r="B9370" s="1">
        <v>5.1998000000000002E-16</v>
      </c>
      <c r="C9370" s="1">
        <v>3.5914E-16</v>
      </c>
      <c r="D9370">
        <v>0</v>
      </c>
      <c r="E9370" s="1">
        <v>4.2528999999999997E-9</v>
      </c>
      <c r="F9370">
        <v>-9.4335000000000003E-4</v>
      </c>
    </row>
    <row r="9371" spans="1:6" x14ac:dyDescent="0.25">
      <c r="A9371">
        <v>9.3680000000000003</v>
      </c>
      <c r="B9371" s="1">
        <v>5.1998000000000002E-16</v>
      </c>
      <c r="C9371" s="1">
        <v>8.9785999999999996E-16</v>
      </c>
      <c r="D9371">
        <v>0</v>
      </c>
      <c r="E9371" s="1">
        <v>1.0632E-9</v>
      </c>
      <c r="F9371">
        <v>-9.4335000000000003E-4</v>
      </c>
    </row>
    <row r="9372" spans="1:6" x14ac:dyDescent="0.25">
      <c r="A9372">
        <v>9.3689999999999998</v>
      </c>
      <c r="B9372" s="1">
        <v>5.1998000000000002E-16</v>
      </c>
      <c r="C9372" s="1">
        <v>2.2446E-16</v>
      </c>
      <c r="D9372">
        <v>0</v>
      </c>
      <c r="E9372" s="1">
        <v>2.6581000000000002E-9</v>
      </c>
      <c r="F9372">
        <v>-9.4335000000000003E-4</v>
      </c>
    </row>
    <row r="9373" spans="1:6" x14ac:dyDescent="0.25">
      <c r="A9373">
        <v>9.3699999999999992</v>
      </c>
      <c r="B9373" s="1">
        <v>5.1998000000000002E-16</v>
      </c>
      <c r="C9373" s="1">
        <v>5.6116000000000003E-16</v>
      </c>
      <c r="D9373">
        <v>0</v>
      </c>
      <c r="E9373" s="1">
        <v>6.6452E-10</v>
      </c>
      <c r="F9373">
        <v>-9.4335000000000003E-4</v>
      </c>
    </row>
    <row r="9374" spans="1:6" x14ac:dyDescent="0.25">
      <c r="A9374">
        <v>9.3710000000000004</v>
      </c>
      <c r="B9374" s="1">
        <v>5.1998000000000002E-16</v>
      </c>
      <c r="C9374" s="1">
        <v>1.4029000000000001E-16</v>
      </c>
      <c r="D9374">
        <v>0</v>
      </c>
      <c r="E9374" s="1">
        <v>1.6613E-9</v>
      </c>
      <c r="F9374">
        <v>-9.4335000000000003E-4</v>
      </c>
    </row>
    <row r="9375" spans="1:6" x14ac:dyDescent="0.25">
      <c r="A9375">
        <v>9.3719999999999999</v>
      </c>
      <c r="B9375" s="1">
        <v>5.1998000000000002E-16</v>
      </c>
      <c r="C9375" s="1">
        <v>3.5072999999999998E-16</v>
      </c>
      <c r="D9375">
        <v>0</v>
      </c>
      <c r="E9375" s="1">
        <v>4.1532999999999997E-9</v>
      </c>
      <c r="F9375">
        <v>-9.4335000000000003E-4</v>
      </c>
    </row>
    <row r="9376" spans="1:6" x14ac:dyDescent="0.25">
      <c r="A9376">
        <v>9.3729999999999993</v>
      </c>
      <c r="B9376" s="1">
        <v>5.1998000000000002E-16</v>
      </c>
      <c r="C9376" s="1">
        <v>8.7681000000000004E-16</v>
      </c>
      <c r="D9376">
        <v>0</v>
      </c>
      <c r="E9376" s="1">
        <v>1.0383E-9</v>
      </c>
      <c r="F9376">
        <v>-9.4335000000000003E-4</v>
      </c>
    </row>
    <row r="9377" spans="1:6" x14ac:dyDescent="0.25">
      <c r="A9377">
        <v>9.3740000000000006</v>
      </c>
      <c r="B9377" s="1">
        <v>5.1998000000000002E-16</v>
      </c>
      <c r="C9377" s="1">
        <v>2.1919999999999999E-16</v>
      </c>
      <c r="D9377">
        <v>0</v>
      </c>
      <c r="E9377" s="1">
        <v>2.5958000000000001E-9</v>
      </c>
      <c r="F9377">
        <v>-9.4335000000000003E-4</v>
      </c>
    </row>
    <row r="9378" spans="1:6" x14ac:dyDescent="0.25">
      <c r="A9378">
        <v>9.375</v>
      </c>
      <c r="B9378" s="1">
        <v>5.1998000000000002E-16</v>
      </c>
      <c r="C9378" s="1">
        <v>5.4801E-16</v>
      </c>
      <c r="D9378">
        <v>0</v>
      </c>
      <c r="E9378" s="1">
        <v>6.4895000000000002E-10</v>
      </c>
      <c r="F9378">
        <v>-9.4335000000000003E-4</v>
      </c>
    </row>
    <row r="9379" spans="1:6" x14ac:dyDescent="0.25">
      <c r="A9379">
        <v>9.3759999999999994</v>
      </c>
      <c r="B9379" s="1">
        <v>5.1998000000000002E-16</v>
      </c>
      <c r="C9379" s="1">
        <v>1.3700000000000001E-16</v>
      </c>
      <c r="D9379">
        <v>0</v>
      </c>
      <c r="E9379" s="1">
        <v>1.6223999999999999E-9</v>
      </c>
      <c r="F9379">
        <v>-9.4335000000000003E-4</v>
      </c>
    </row>
    <row r="9380" spans="1:6" x14ac:dyDescent="0.25">
      <c r="A9380">
        <v>9.3770000000000007</v>
      </c>
      <c r="B9380" s="1">
        <v>5.1998000000000002E-16</v>
      </c>
      <c r="C9380" s="1">
        <v>3.4251000000000002E-16</v>
      </c>
      <c r="D9380">
        <v>0</v>
      </c>
      <c r="E9380" s="1">
        <v>4.0558999999999996E-9</v>
      </c>
      <c r="F9380">
        <v>-9.4335000000000003E-4</v>
      </c>
    </row>
    <row r="9381" spans="1:6" x14ac:dyDescent="0.25">
      <c r="A9381">
        <v>9.3780000000000001</v>
      </c>
      <c r="B9381" s="1">
        <v>5.1998000000000002E-16</v>
      </c>
      <c r="C9381" s="1">
        <v>8.5626000000000003E-16</v>
      </c>
      <c r="D9381">
        <v>0</v>
      </c>
      <c r="E9381" s="1">
        <v>1.014E-9</v>
      </c>
      <c r="F9381">
        <v>-9.4335000000000003E-4</v>
      </c>
    </row>
    <row r="9382" spans="1:6" x14ac:dyDescent="0.25">
      <c r="A9382">
        <v>9.3789999999999996</v>
      </c>
      <c r="B9382" s="1">
        <v>5.1998000000000002E-16</v>
      </c>
      <c r="C9382" s="1">
        <v>2.1407E-16</v>
      </c>
      <c r="D9382">
        <v>0</v>
      </c>
      <c r="E9382" s="1">
        <v>2.5349E-9</v>
      </c>
      <c r="F9382">
        <v>-9.4335000000000003E-4</v>
      </c>
    </row>
    <row r="9383" spans="1:6" x14ac:dyDescent="0.25">
      <c r="A9383">
        <v>9.3800000000000008</v>
      </c>
      <c r="B9383" s="1">
        <v>5.1998000000000002E-16</v>
      </c>
      <c r="C9383" s="1">
        <v>5.3516E-16</v>
      </c>
      <c r="D9383">
        <v>0</v>
      </c>
      <c r="E9383" s="1">
        <v>6.3374000000000003E-10</v>
      </c>
      <c r="F9383">
        <v>-9.4335000000000003E-4</v>
      </c>
    </row>
    <row r="9384" spans="1:6" x14ac:dyDescent="0.25">
      <c r="A9384">
        <v>9.3810000000000002</v>
      </c>
      <c r="B9384" s="1">
        <v>5.1998000000000002E-16</v>
      </c>
      <c r="C9384" s="1">
        <v>1.3379E-16</v>
      </c>
      <c r="D9384">
        <v>0</v>
      </c>
      <c r="E9384" s="1">
        <v>1.5843E-9</v>
      </c>
      <c r="F9384">
        <v>-9.4335000000000003E-4</v>
      </c>
    </row>
    <row r="9385" spans="1:6" x14ac:dyDescent="0.25">
      <c r="A9385">
        <v>9.3819999999999997</v>
      </c>
      <c r="B9385" s="1">
        <v>5.1998000000000002E-16</v>
      </c>
      <c r="C9385" s="1">
        <v>3.3448000000000001E-16</v>
      </c>
      <c r="D9385">
        <v>0</v>
      </c>
      <c r="E9385" s="1">
        <v>3.9607999999999998E-9</v>
      </c>
      <c r="F9385">
        <v>-9.4335000000000003E-4</v>
      </c>
    </row>
    <row r="9386" spans="1:6" x14ac:dyDescent="0.25">
      <c r="A9386">
        <v>9.3829999999999991</v>
      </c>
      <c r="B9386" s="1">
        <v>5.1998000000000002E-16</v>
      </c>
      <c r="C9386" s="1">
        <v>8.3618999999999999E-16</v>
      </c>
      <c r="D9386">
        <v>0</v>
      </c>
      <c r="E9386" s="1">
        <v>9.9021000000000004E-10</v>
      </c>
      <c r="F9386">
        <v>-9.4335000000000003E-4</v>
      </c>
    </row>
    <row r="9387" spans="1:6" x14ac:dyDescent="0.25">
      <c r="A9387">
        <v>9.3840000000000003</v>
      </c>
      <c r="B9387" s="1">
        <v>5.1998000000000002E-16</v>
      </c>
      <c r="C9387" s="1">
        <v>2.0904999999999999E-16</v>
      </c>
      <c r="D9387">
        <v>0</v>
      </c>
      <c r="E9387" s="1">
        <v>2.4755E-9</v>
      </c>
      <c r="F9387">
        <v>-9.4335000000000003E-4</v>
      </c>
    </row>
    <row r="9388" spans="1:6" x14ac:dyDescent="0.25">
      <c r="A9388">
        <v>9.3849999999999998</v>
      </c>
      <c r="B9388" s="1">
        <v>5.1998000000000002E-16</v>
      </c>
      <c r="C9388" s="1">
        <v>5.2262E-16</v>
      </c>
      <c r="D9388">
        <v>0</v>
      </c>
      <c r="E9388" s="1">
        <v>6.1888000000000004E-10</v>
      </c>
      <c r="F9388">
        <v>-9.4335000000000003E-4</v>
      </c>
    </row>
    <row r="9389" spans="1:6" x14ac:dyDescent="0.25">
      <c r="A9389">
        <v>9.3859999999999992</v>
      </c>
      <c r="B9389" s="1">
        <v>5.1998000000000002E-16</v>
      </c>
      <c r="C9389" s="1">
        <v>1.3066000000000001E-16</v>
      </c>
      <c r="D9389">
        <v>0</v>
      </c>
      <c r="E9389" s="1">
        <v>1.5472E-9</v>
      </c>
      <c r="F9389">
        <v>-9.4335000000000003E-4</v>
      </c>
    </row>
    <row r="9390" spans="1:6" x14ac:dyDescent="0.25">
      <c r="A9390">
        <v>9.3870000000000005</v>
      </c>
      <c r="B9390" s="1">
        <v>5.1998000000000002E-16</v>
      </c>
      <c r="C9390" s="1">
        <v>3.2664000000000002E-16</v>
      </c>
      <c r="D9390">
        <v>0</v>
      </c>
      <c r="E9390" s="1">
        <v>3.8680000000000003E-9</v>
      </c>
      <c r="F9390">
        <v>-9.4335000000000003E-4</v>
      </c>
    </row>
    <row r="9391" spans="1:6" x14ac:dyDescent="0.25">
      <c r="A9391">
        <v>9.3879999999999999</v>
      </c>
      <c r="B9391" s="1">
        <v>5.1998000000000002E-16</v>
      </c>
      <c r="C9391" s="1">
        <v>8.166E-16</v>
      </c>
      <c r="D9391">
        <v>0</v>
      </c>
      <c r="E9391" s="1">
        <v>9.6700000000000007E-10</v>
      </c>
      <c r="F9391">
        <v>-9.4335000000000003E-4</v>
      </c>
    </row>
    <row r="9392" spans="1:6" x14ac:dyDescent="0.25">
      <c r="A9392">
        <v>9.3889999999999993</v>
      </c>
      <c r="B9392" s="1">
        <v>5.1998000000000002E-16</v>
      </c>
      <c r="C9392" s="1">
        <v>2.0415E-16</v>
      </c>
      <c r="D9392">
        <v>0</v>
      </c>
      <c r="E9392" s="1">
        <v>2.4175E-9</v>
      </c>
      <c r="F9392">
        <v>-9.4335000000000003E-4</v>
      </c>
    </row>
    <row r="9393" spans="1:6" x14ac:dyDescent="0.25">
      <c r="A9393">
        <v>9.39</v>
      </c>
      <c r="B9393" s="1">
        <v>5.1998000000000002E-16</v>
      </c>
      <c r="C9393" s="1">
        <v>5.1037000000000005E-16</v>
      </c>
      <c r="D9393">
        <v>0</v>
      </c>
      <c r="E9393" s="1">
        <v>6.0438000000000002E-9</v>
      </c>
      <c r="F9393">
        <v>-9.4335000000000003E-4</v>
      </c>
    </row>
    <row r="9394" spans="1:6" x14ac:dyDescent="0.25">
      <c r="A9394">
        <v>9.391</v>
      </c>
      <c r="B9394" s="1">
        <v>5.1998000000000002E-16</v>
      </c>
      <c r="C9394" s="1">
        <v>1.2759000000000001E-15</v>
      </c>
      <c r="D9394">
        <v>0</v>
      </c>
      <c r="E9394" s="1">
        <v>1.5109E-9</v>
      </c>
      <c r="F9394">
        <v>-9.4335000000000003E-4</v>
      </c>
    </row>
    <row r="9395" spans="1:6" x14ac:dyDescent="0.25">
      <c r="A9395">
        <v>9.3919999999999995</v>
      </c>
      <c r="B9395" s="1">
        <v>5.1998000000000002E-16</v>
      </c>
      <c r="C9395" s="1">
        <v>3.1898000000000001E-16</v>
      </c>
      <c r="D9395">
        <v>0</v>
      </c>
      <c r="E9395" s="1">
        <v>3.7773999999999998E-9</v>
      </c>
      <c r="F9395">
        <v>-9.4335000000000003E-4</v>
      </c>
    </row>
    <row r="9396" spans="1:6" x14ac:dyDescent="0.25">
      <c r="A9396">
        <v>9.3930000000000007</v>
      </c>
      <c r="B9396" s="1">
        <v>5.1998000000000002E-16</v>
      </c>
      <c r="C9396" s="1">
        <v>7.9746000000000004E-16</v>
      </c>
      <c r="D9396">
        <v>0</v>
      </c>
      <c r="E9396" s="1">
        <v>9.4434000000000007E-10</v>
      </c>
      <c r="F9396">
        <v>-9.4335000000000003E-4</v>
      </c>
    </row>
    <row r="9397" spans="1:6" x14ac:dyDescent="0.25">
      <c r="A9397">
        <v>9.3940000000000001</v>
      </c>
      <c r="B9397" s="1">
        <v>5.1998000000000002E-16</v>
      </c>
      <c r="C9397" s="1">
        <v>1.9936E-16</v>
      </c>
      <c r="D9397">
        <v>0</v>
      </c>
      <c r="E9397" s="1">
        <v>2.3609E-9</v>
      </c>
      <c r="F9397">
        <v>-9.4335000000000003E-4</v>
      </c>
    </row>
    <row r="9398" spans="1:6" x14ac:dyDescent="0.25">
      <c r="A9398">
        <v>9.3949999999999996</v>
      </c>
      <c r="B9398" s="1">
        <v>5.1998000000000002E-16</v>
      </c>
      <c r="C9398" s="1">
        <v>4.9841000000000005E-16</v>
      </c>
      <c r="D9398">
        <v>0</v>
      </c>
      <c r="E9398" s="1">
        <v>5.9021000000000001E-9</v>
      </c>
      <c r="F9398">
        <v>-9.4335000000000003E-4</v>
      </c>
    </row>
    <row r="9399" spans="1:6" x14ac:dyDescent="0.25">
      <c r="A9399">
        <v>9.3960000000000008</v>
      </c>
      <c r="B9399" s="1">
        <v>5.1998000000000002E-16</v>
      </c>
      <c r="C9399" s="1">
        <v>1.2459999999999999E-15</v>
      </c>
      <c r="D9399">
        <v>0</v>
      </c>
      <c r="E9399" s="1">
        <v>1.4754999999999999E-9</v>
      </c>
      <c r="F9399">
        <v>-9.4335000000000003E-4</v>
      </c>
    </row>
    <row r="9400" spans="1:6" x14ac:dyDescent="0.25">
      <c r="A9400">
        <v>9.3970000000000002</v>
      </c>
      <c r="B9400" s="1">
        <v>5.1998000000000002E-16</v>
      </c>
      <c r="C9400" s="1">
        <v>3.1151000000000001E-16</v>
      </c>
      <c r="D9400">
        <v>0</v>
      </c>
      <c r="E9400" s="1">
        <v>3.6887999999999999E-9</v>
      </c>
      <c r="F9400">
        <v>-9.4335000000000003E-4</v>
      </c>
    </row>
    <row r="9401" spans="1:6" x14ac:dyDescent="0.25">
      <c r="A9401">
        <v>9.3979999999999997</v>
      </c>
      <c r="B9401" s="1">
        <v>5.1998000000000002E-16</v>
      </c>
      <c r="C9401" s="1">
        <v>7.7877000000000003E-16</v>
      </c>
      <c r="D9401">
        <v>0</v>
      </c>
      <c r="E9401" s="1">
        <v>9.2220999999999996E-10</v>
      </c>
      <c r="F9401">
        <v>-9.4335000000000003E-4</v>
      </c>
    </row>
    <row r="9402" spans="1:6" x14ac:dyDescent="0.25">
      <c r="A9402">
        <v>9.3989999999999991</v>
      </c>
      <c r="B9402" s="1">
        <v>5.1998000000000002E-16</v>
      </c>
      <c r="C9402" s="1">
        <v>1.9468999999999999E-16</v>
      </c>
      <c r="D9402">
        <v>0</v>
      </c>
      <c r="E9402" s="1">
        <v>2.3054999999999999E-9</v>
      </c>
      <c r="F9402">
        <v>-9.4335000000000003E-4</v>
      </c>
    </row>
    <row r="9403" spans="1:6" x14ac:dyDescent="0.25">
      <c r="A9403">
        <v>9.4</v>
      </c>
      <c r="B9403" s="1">
        <v>5.1998000000000002E-16</v>
      </c>
      <c r="C9403" s="1">
        <v>4.8673000000000002E-16</v>
      </c>
      <c r="D9403">
        <v>0</v>
      </c>
      <c r="E9403" s="1">
        <v>5.7638000000000003E-9</v>
      </c>
      <c r="F9403">
        <v>-9.4335000000000003E-4</v>
      </c>
    </row>
    <row r="9404" spans="1:6" x14ac:dyDescent="0.25">
      <c r="A9404">
        <v>9.4009999999999998</v>
      </c>
      <c r="B9404" s="1">
        <v>5.1998000000000002E-16</v>
      </c>
      <c r="C9404" s="1">
        <v>1.2168E-15</v>
      </c>
      <c r="D9404">
        <v>0</v>
      </c>
      <c r="E9404" s="1">
        <v>1.4409000000000001E-9</v>
      </c>
      <c r="F9404">
        <v>-9.4335000000000003E-4</v>
      </c>
    </row>
    <row r="9405" spans="1:6" x14ac:dyDescent="0.25">
      <c r="A9405">
        <v>9.4019999999999992</v>
      </c>
      <c r="B9405" s="1">
        <v>5.1998000000000002E-16</v>
      </c>
      <c r="C9405" s="1">
        <v>3.0421000000000002E-16</v>
      </c>
      <c r="D9405">
        <v>0</v>
      </c>
      <c r="E9405" s="1">
        <v>3.6023999999999999E-9</v>
      </c>
      <c r="F9405">
        <v>-9.4335000000000003E-4</v>
      </c>
    </row>
    <row r="9406" spans="1:6" x14ac:dyDescent="0.25">
      <c r="A9406">
        <v>9.4030000000000005</v>
      </c>
      <c r="B9406" s="1">
        <v>5.1998000000000002E-16</v>
      </c>
      <c r="C9406" s="1">
        <v>7.6051000000000001E-16</v>
      </c>
      <c r="D9406">
        <v>0</v>
      </c>
      <c r="E9406" s="1">
        <v>9.0058999999999999E-10</v>
      </c>
      <c r="F9406">
        <v>-9.4335000000000003E-4</v>
      </c>
    </row>
    <row r="9407" spans="1:6" x14ac:dyDescent="0.25">
      <c r="A9407">
        <v>9.4039999999999999</v>
      </c>
      <c r="B9407" s="1">
        <v>5.1998000000000002E-16</v>
      </c>
      <c r="C9407" s="1">
        <v>1.9013E-16</v>
      </c>
      <c r="D9407">
        <v>0</v>
      </c>
      <c r="E9407" s="1">
        <v>2.2514999999999999E-9</v>
      </c>
      <c r="F9407">
        <v>-9.4335000000000003E-4</v>
      </c>
    </row>
    <row r="9408" spans="1:6" x14ac:dyDescent="0.25">
      <c r="A9408">
        <v>9.4049999999999994</v>
      </c>
      <c r="B9408" s="1">
        <v>5.1998000000000002E-16</v>
      </c>
      <c r="C9408" s="1">
        <v>4.7532E-16</v>
      </c>
      <c r="D9408">
        <v>0</v>
      </c>
      <c r="E9408" s="1">
        <v>5.6286999999999998E-9</v>
      </c>
      <c r="F9408">
        <v>-9.4335000000000003E-4</v>
      </c>
    </row>
    <row r="9409" spans="1:6" x14ac:dyDescent="0.25">
      <c r="A9409">
        <v>9.4060000000000006</v>
      </c>
      <c r="B9409" s="1">
        <v>5.1998000000000002E-16</v>
      </c>
      <c r="C9409" s="1">
        <v>1.1883E-15</v>
      </c>
      <c r="D9409">
        <v>0</v>
      </c>
      <c r="E9409" s="1">
        <v>1.4072000000000001E-9</v>
      </c>
      <c r="F9409">
        <v>-9.4335000000000003E-4</v>
      </c>
    </row>
    <row r="9410" spans="1:6" x14ac:dyDescent="0.25">
      <c r="A9410">
        <v>9.407</v>
      </c>
      <c r="B9410" s="1">
        <v>5.1998000000000002E-16</v>
      </c>
      <c r="C9410" s="1">
        <v>2.9707999999999999E-16</v>
      </c>
      <c r="D9410">
        <v>0</v>
      </c>
      <c r="E9410" s="1">
        <v>3.5179E-9</v>
      </c>
      <c r="F9410">
        <v>-9.4335000000000003E-4</v>
      </c>
    </row>
    <row r="9411" spans="1:6" x14ac:dyDescent="0.25">
      <c r="A9411">
        <v>9.4079999999999995</v>
      </c>
      <c r="B9411" s="1">
        <v>5.1998000000000002E-16</v>
      </c>
      <c r="C9411" s="1">
        <v>7.4269000000000004E-16</v>
      </c>
      <c r="D9411">
        <v>0</v>
      </c>
      <c r="E9411" s="1">
        <v>8.7949000000000003E-10</v>
      </c>
      <c r="F9411">
        <v>-9.4335000000000003E-4</v>
      </c>
    </row>
    <row r="9412" spans="1:6" x14ac:dyDescent="0.25">
      <c r="A9412">
        <v>9.4090000000000007</v>
      </c>
      <c r="B9412" s="1">
        <v>5.1998000000000002E-16</v>
      </c>
      <c r="C9412" s="1">
        <v>1.8566999999999999E-16</v>
      </c>
      <c r="D9412">
        <v>0</v>
      </c>
      <c r="E9412" s="1">
        <v>2.1986999999999999E-9</v>
      </c>
      <c r="F9412">
        <v>-9.4335000000000003E-4</v>
      </c>
    </row>
    <row r="9413" spans="1:6" x14ac:dyDescent="0.25">
      <c r="A9413">
        <v>9.41</v>
      </c>
      <c r="B9413" s="1">
        <v>5.1998000000000002E-16</v>
      </c>
      <c r="C9413" s="1">
        <v>4.6417999999999998E-16</v>
      </c>
      <c r="D9413">
        <v>0</v>
      </c>
      <c r="E9413" s="1">
        <v>5.4968000000000003E-9</v>
      </c>
      <c r="F9413">
        <v>-9.4335000000000003E-4</v>
      </c>
    </row>
    <row r="9414" spans="1:6" x14ac:dyDescent="0.25">
      <c r="A9414">
        <v>9.4109999999999996</v>
      </c>
      <c r="B9414" s="1">
        <v>5.1998000000000002E-16</v>
      </c>
      <c r="C9414" s="1">
        <v>1.1605E-15</v>
      </c>
      <c r="D9414">
        <v>0</v>
      </c>
      <c r="E9414" s="1">
        <v>1.3742000000000001E-9</v>
      </c>
      <c r="F9414">
        <v>-9.4335000000000003E-4</v>
      </c>
    </row>
    <row r="9415" spans="1:6" x14ac:dyDescent="0.25">
      <c r="A9415">
        <v>9.4120000000000008</v>
      </c>
      <c r="B9415" s="1">
        <v>5.1998000000000002E-16</v>
      </c>
      <c r="C9415" s="1">
        <v>2.9010999999999999E-16</v>
      </c>
      <c r="D9415">
        <v>0</v>
      </c>
      <c r="E9415" s="1">
        <v>3.4355E-9</v>
      </c>
      <c r="F9415">
        <v>-9.4335000000000003E-4</v>
      </c>
    </row>
    <row r="9416" spans="1:6" x14ac:dyDescent="0.25">
      <c r="A9416">
        <v>9.4130000000000003</v>
      </c>
      <c r="B9416" s="1">
        <v>5.1998000000000002E-16</v>
      </c>
      <c r="C9416" s="1">
        <v>7.2528000000000002E-16</v>
      </c>
      <c r="D9416">
        <v>0</v>
      </c>
      <c r="E9416" s="1">
        <v>8.5886999999999995E-10</v>
      </c>
      <c r="F9416">
        <v>-9.4335000000000003E-4</v>
      </c>
    </row>
    <row r="9417" spans="1:6" x14ac:dyDescent="0.25">
      <c r="A9417">
        <v>9.4139999999999997</v>
      </c>
      <c r="B9417" s="1">
        <v>5.1998000000000002E-16</v>
      </c>
      <c r="C9417" s="1">
        <v>1.8132000000000001E-16</v>
      </c>
      <c r="D9417">
        <v>0</v>
      </c>
      <c r="E9417" s="1">
        <v>2.1472000000000002E-9</v>
      </c>
      <c r="F9417">
        <v>-9.4335000000000003E-4</v>
      </c>
    </row>
    <row r="9418" spans="1:6" x14ac:dyDescent="0.25">
      <c r="A9418">
        <v>9.4149999999999991</v>
      </c>
      <c r="B9418" s="1">
        <v>5.1998000000000002E-16</v>
      </c>
      <c r="C9418" s="1">
        <v>4.5329999999999999E-16</v>
      </c>
      <c r="D9418">
        <v>0</v>
      </c>
      <c r="E9418" s="1">
        <v>5.3679999999999997E-9</v>
      </c>
      <c r="F9418">
        <v>-9.4335000000000003E-4</v>
      </c>
    </row>
    <row r="9419" spans="1:6" x14ac:dyDescent="0.25">
      <c r="A9419">
        <v>9.4160000000000004</v>
      </c>
      <c r="B9419" s="1">
        <v>5.1998000000000002E-16</v>
      </c>
      <c r="C9419" s="1">
        <v>1.1333000000000001E-15</v>
      </c>
      <c r="D9419">
        <v>0</v>
      </c>
      <c r="E9419" s="1">
        <v>1.3419999999999999E-9</v>
      </c>
      <c r="F9419">
        <v>-9.4335000000000003E-4</v>
      </c>
    </row>
    <row r="9420" spans="1:6" x14ac:dyDescent="0.25">
      <c r="A9420">
        <v>9.4169999999999998</v>
      </c>
      <c r="B9420" s="1">
        <v>5.1998000000000002E-16</v>
      </c>
      <c r="C9420" s="1">
        <v>2.8331000000000001E-16</v>
      </c>
      <c r="D9420">
        <v>0</v>
      </c>
      <c r="E9420" s="1">
        <v>3.3550000000000001E-9</v>
      </c>
      <c r="F9420">
        <v>-9.4335000000000003E-4</v>
      </c>
    </row>
    <row r="9421" spans="1:6" x14ac:dyDescent="0.25">
      <c r="A9421">
        <v>9.4179999999999993</v>
      </c>
      <c r="B9421" s="1">
        <v>5.1998000000000002E-16</v>
      </c>
      <c r="C9421" s="1">
        <v>7.0828000000000004E-16</v>
      </c>
      <c r="D9421">
        <v>0</v>
      </c>
      <c r="E9421" s="1">
        <v>8.3874000000000004E-10</v>
      </c>
      <c r="F9421">
        <v>-9.4335000000000003E-4</v>
      </c>
    </row>
    <row r="9422" spans="1:6" x14ac:dyDescent="0.25">
      <c r="A9422">
        <v>9.4190000000000005</v>
      </c>
      <c r="B9422" s="1">
        <v>5.1998000000000002E-16</v>
      </c>
      <c r="C9422" s="1">
        <v>1.7707000000000001E-16</v>
      </c>
      <c r="D9422">
        <v>0</v>
      </c>
      <c r="E9422" s="1">
        <v>2.0969000000000001E-9</v>
      </c>
      <c r="F9422">
        <v>-9.4335000000000003E-4</v>
      </c>
    </row>
    <row r="9423" spans="1:6" x14ac:dyDescent="0.25">
      <c r="A9423">
        <v>9.42</v>
      </c>
      <c r="B9423" s="1">
        <v>5.1998000000000002E-16</v>
      </c>
      <c r="C9423" s="1">
        <v>4.4267999999999998E-16</v>
      </c>
      <c r="D9423">
        <v>0</v>
      </c>
      <c r="E9423" s="1">
        <v>5.2421000000000003E-9</v>
      </c>
      <c r="F9423">
        <v>-9.4335000000000003E-4</v>
      </c>
    </row>
    <row r="9424" spans="1:6" x14ac:dyDescent="0.25">
      <c r="A9424">
        <v>9.4209999999999994</v>
      </c>
      <c r="B9424" s="1">
        <v>5.1998000000000002E-16</v>
      </c>
      <c r="C9424" s="1">
        <v>1.1067E-15</v>
      </c>
      <c r="D9424">
        <v>0</v>
      </c>
      <c r="E9424" s="1">
        <v>1.3105E-9</v>
      </c>
      <c r="F9424">
        <v>-9.4335000000000003E-4</v>
      </c>
    </row>
    <row r="9425" spans="1:6" x14ac:dyDescent="0.25">
      <c r="A9425">
        <v>9.4220000000000006</v>
      </c>
      <c r="B9425" s="1">
        <v>5.1998000000000002E-16</v>
      </c>
      <c r="C9425" s="1">
        <v>2.7667000000000002E-16</v>
      </c>
      <c r="D9425">
        <v>0</v>
      </c>
      <c r="E9425" s="1">
        <v>3.2762999999999999E-9</v>
      </c>
      <c r="F9425">
        <v>-9.4335000000000003E-4</v>
      </c>
    </row>
    <row r="9426" spans="1:6" x14ac:dyDescent="0.25">
      <c r="A9426">
        <v>9.423</v>
      </c>
      <c r="B9426" s="1">
        <v>5.1998000000000002E-16</v>
      </c>
      <c r="C9426" s="1">
        <v>6.9168000000000003E-16</v>
      </c>
      <c r="D9426">
        <v>0</v>
      </c>
      <c r="E9426" s="1">
        <v>8.1908000000000003E-10</v>
      </c>
      <c r="F9426">
        <v>-9.4335000000000003E-4</v>
      </c>
    </row>
    <row r="9427" spans="1:6" x14ac:dyDescent="0.25">
      <c r="A9427">
        <v>9.4239999999999995</v>
      </c>
      <c r="B9427" s="1">
        <v>5.1998000000000002E-16</v>
      </c>
      <c r="C9427" s="1">
        <v>1.7292000000000001E-16</v>
      </c>
      <c r="D9427">
        <v>0</v>
      </c>
      <c r="E9427" s="1">
        <v>2.0476999999999999E-9</v>
      </c>
      <c r="F9427">
        <v>-9.4335000000000003E-4</v>
      </c>
    </row>
    <row r="9428" spans="1:6" x14ac:dyDescent="0.25">
      <c r="A9428">
        <v>9.4250000000000007</v>
      </c>
      <c r="B9428" s="1">
        <v>5.1998000000000002E-16</v>
      </c>
      <c r="C9428" s="1">
        <v>4.3229999999999999E-16</v>
      </c>
      <c r="D9428">
        <v>0</v>
      </c>
      <c r="E9428" s="1">
        <v>5.1192999999999999E-9</v>
      </c>
      <c r="F9428">
        <v>-9.4335000000000003E-4</v>
      </c>
    </row>
    <row r="9429" spans="1:6" x14ac:dyDescent="0.25">
      <c r="A9429">
        <v>9.4260000000000002</v>
      </c>
      <c r="B9429" s="1">
        <v>5.1998000000000002E-16</v>
      </c>
      <c r="C9429" s="1">
        <v>1.0807999999999999E-15</v>
      </c>
      <c r="D9429">
        <v>0</v>
      </c>
      <c r="E9429" s="1">
        <v>1.2798000000000001E-9</v>
      </c>
      <c r="F9429">
        <v>-9.4335000000000003E-4</v>
      </c>
    </row>
    <row r="9430" spans="1:6" x14ac:dyDescent="0.25">
      <c r="A9430">
        <v>9.4269999999999996</v>
      </c>
      <c r="B9430" s="1">
        <v>5.1998000000000002E-16</v>
      </c>
      <c r="C9430" s="1">
        <v>2.7019000000000001E-16</v>
      </c>
      <c r="D9430">
        <v>0</v>
      </c>
      <c r="E9430" s="1">
        <v>3.1995E-9</v>
      </c>
      <c r="F9430">
        <v>-9.4335000000000003E-4</v>
      </c>
    </row>
    <row r="9431" spans="1:6" x14ac:dyDescent="0.25">
      <c r="A9431">
        <v>9.4280000000000008</v>
      </c>
      <c r="B9431" s="1">
        <v>5.1998000000000002E-16</v>
      </c>
      <c r="C9431" s="1">
        <v>6.7547000000000001E-16</v>
      </c>
      <c r="D9431">
        <v>0</v>
      </c>
      <c r="E9431" s="1">
        <v>7.9989000000000002E-10</v>
      </c>
      <c r="F9431">
        <v>-9.4335000000000003E-4</v>
      </c>
    </row>
    <row r="9432" spans="1:6" x14ac:dyDescent="0.25">
      <c r="A9432">
        <v>9.4290000000000003</v>
      </c>
      <c r="B9432" s="1">
        <v>5.1998000000000002E-16</v>
      </c>
      <c r="C9432" s="1">
        <v>1.6887E-16</v>
      </c>
      <c r="D9432">
        <v>0</v>
      </c>
      <c r="E9432" s="1">
        <v>1.9997E-9</v>
      </c>
      <c r="F9432">
        <v>-9.4335000000000003E-4</v>
      </c>
    </row>
    <row r="9433" spans="1:6" x14ac:dyDescent="0.25">
      <c r="A9433">
        <v>9.43</v>
      </c>
      <c r="B9433" s="1">
        <v>5.1998000000000002E-16</v>
      </c>
      <c r="C9433" s="1">
        <v>4.2217000000000001E-16</v>
      </c>
      <c r="D9433">
        <v>0</v>
      </c>
      <c r="E9433" s="1">
        <v>4.9993000000000003E-9</v>
      </c>
      <c r="F9433">
        <v>-9.4335000000000003E-4</v>
      </c>
    </row>
    <row r="9434" spans="1:6" x14ac:dyDescent="0.25">
      <c r="A9434">
        <v>9.4309999999999992</v>
      </c>
      <c r="B9434" s="1">
        <v>5.1998000000000002E-16</v>
      </c>
      <c r="C9434" s="1">
        <v>1.0554E-15</v>
      </c>
      <c r="D9434">
        <v>0</v>
      </c>
      <c r="E9434" s="1">
        <v>1.2498E-9</v>
      </c>
      <c r="F9434">
        <v>-9.4335000000000003E-4</v>
      </c>
    </row>
    <row r="9435" spans="1:6" x14ac:dyDescent="0.25">
      <c r="A9435">
        <v>9.4320000000000004</v>
      </c>
      <c r="B9435" s="1">
        <v>5.1998000000000002E-16</v>
      </c>
      <c r="C9435" s="1">
        <v>2.6386000000000001E-16</v>
      </c>
      <c r="D9435">
        <v>0</v>
      </c>
      <c r="E9435" s="1">
        <v>3.1246000000000001E-9</v>
      </c>
      <c r="F9435">
        <v>-9.4335000000000003E-4</v>
      </c>
    </row>
    <row r="9436" spans="1:6" x14ac:dyDescent="0.25">
      <c r="A9436">
        <v>9.4329999999999998</v>
      </c>
      <c r="B9436" s="1">
        <v>5.1998000000000002E-16</v>
      </c>
      <c r="C9436" s="1">
        <v>6.5964000000000001E-16</v>
      </c>
      <c r="D9436">
        <v>0</v>
      </c>
      <c r="E9436" s="1">
        <v>7.8113999999999995E-10</v>
      </c>
      <c r="F9436">
        <v>-9.4335000000000003E-4</v>
      </c>
    </row>
    <row r="9437" spans="1:6" x14ac:dyDescent="0.25">
      <c r="A9437">
        <v>9.4339999999999993</v>
      </c>
      <c r="B9437" s="1">
        <v>5.1998000000000002E-16</v>
      </c>
      <c r="C9437" s="1">
        <v>1.6491E-16</v>
      </c>
      <c r="D9437">
        <v>0</v>
      </c>
      <c r="E9437" s="1">
        <v>1.9528000000000001E-9</v>
      </c>
      <c r="F9437">
        <v>-9.4335000000000003E-4</v>
      </c>
    </row>
    <row r="9438" spans="1:6" x14ac:dyDescent="0.25">
      <c r="A9438">
        <v>9.4350000000000005</v>
      </c>
      <c r="B9438" s="1">
        <v>5.1998000000000002E-16</v>
      </c>
      <c r="C9438" s="1">
        <v>4.1228000000000002E-16</v>
      </c>
      <c r="D9438">
        <v>0</v>
      </c>
      <c r="E9438" s="1">
        <v>4.8820999999999999E-9</v>
      </c>
      <c r="F9438">
        <v>-9.4335000000000003E-4</v>
      </c>
    </row>
    <row r="9439" spans="1:6" x14ac:dyDescent="0.25">
      <c r="A9439">
        <v>9.4359999999999999</v>
      </c>
      <c r="B9439" s="1">
        <v>5.1998000000000002E-16</v>
      </c>
      <c r="C9439" s="1">
        <v>1.0307E-15</v>
      </c>
      <c r="D9439">
        <v>0</v>
      </c>
      <c r="E9439" s="1">
        <v>1.2205000000000001E-9</v>
      </c>
      <c r="F9439">
        <v>-9.4335000000000003E-4</v>
      </c>
    </row>
    <row r="9440" spans="1:6" x14ac:dyDescent="0.25">
      <c r="A9440">
        <v>9.4369999999999994</v>
      </c>
      <c r="B9440" s="1">
        <v>5.1998000000000002E-16</v>
      </c>
      <c r="C9440" s="1">
        <v>2.5767E-16</v>
      </c>
      <c r="D9440">
        <v>0</v>
      </c>
      <c r="E9440" s="1">
        <v>3.0513E-9</v>
      </c>
      <c r="F9440">
        <v>-9.4335000000000003E-4</v>
      </c>
    </row>
    <row r="9441" spans="1:6" x14ac:dyDescent="0.25">
      <c r="A9441">
        <v>9.4380000000000006</v>
      </c>
      <c r="B9441" s="1">
        <v>5.1998000000000002E-16</v>
      </c>
      <c r="C9441" s="1">
        <v>6.4418000000000005E-16</v>
      </c>
      <c r="D9441">
        <v>0</v>
      </c>
      <c r="E9441" s="1">
        <v>7.6283000000000004E-10</v>
      </c>
      <c r="F9441">
        <v>-9.4335000000000003E-4</v>
      </c>
    </row>
    <row r="9442" spans="1:6" x14ac:dyDescent="0.25">
      <c r="A9442">
        <v>9.4390000000000001</v>
      </c>
      <c r="B9442" s="1">
        <v>5.1998000000000002E-16</v>
      </c>
      <c r="C9442" s="1">
        <v>1.6105E-16</v>
      </c>
      <c r="D9442">
        <v>0</v>
      </c>
      <c r="E9442" s="1">
        <v>1.9071000000000002E-9</v>
      </c>
      <c r="F9442">
        <v>-9.4335000000000003E-4</v>
      </c>
    </row>
    <row r="9443" spans="1:6" x14ac:dyDescent="0.25">
      <c r="A9443">
        <v>9.44</v>
      </c>
      <c r="B9443" s="1">
        <v>5.1998000000000002E-16</v>
      </c>
      <c r="C9443" s="1">
        <v>4.0261E-16</v>
      </c>
      <c r="D9443">
        <v>0</v>
      </c>
      <c r="E9443" s="1">
        <v>4.7677000000000004E-9</v>
      </c>
      <c r="F9443">
        <v>-9.4335000000000003E-4</v>
      </c>
    </row>
    <row r="9444" spans="1:6" x14ac:dyDescent="0.25">
      <c r="A9444">
        <v>9.4410000000000007</v>
      </c>
      <c r="B9444" s="1">
        <v>5.1998000000000002E-16</v>
      </c>
      <c r="C9444" s="1">
        <v>1.0065000000000001E-15</v>
      </c>
      <c r="D9444">
        <v>0</v>
      </c>
      <c r="E9444" s="1">
        <v>1.1919E-9</v>
      </c>
      <c r="F9444">
        <v>-9.4335000000000003E-4</v>
      </c>
    </row>
    <row r="9445" spans="1:6" x14ac:dyDescent="0.25">
      <c r="A9445">
        <v>9.4420000000000002</v>
      </c>
      <c r="B9445" s="1">
        <v>5.1998000000000002E-16</v>
      </c>
      <c r="C9445" s="1">
        <v>2.5163000000000001E-16</v>
      </c>
      <c r="D9445">
        <v>0</v>
      </c>
      <c r="E9445" s="1">
        <v>2.9798E-9</v>
      </c>
      <c r="F9445">
        <v>-9.4335000000000003E-4</v>
      </c>
    </row>
    <row r="9446" spans="1:6" x14ac:dyDescent="0.25">
      <c r="A9446">
        <v>9.4429999999999996</v>
      </c>
      <c r="B9446" s="1">
        <v>5.1998000000000002E-16</v>
      </c>
      <c r="C9446" s="1">
        <v>6.2907999999999996E-16</v>
      </c>
      <c r="D9446">
        <v>0</v>
      </c>
      <c r="E9446" s="1">
        <v>7.4495E-10</v>
      </c>
      <c r="F9446">
        <v>-9.4335000000000003E-4</v>
      </c>
    </row>
    <row r="9447" spans="1:6" x14ac:dyDescent="0.25">
      <c r="A9447">
        <v>9.4440000000000008</v>
      </c>
      <c r="B9447" s="1">
        <v>5.1998000000000002E-16</v>
      </c>
      <c r="C9447" s="1">
        <v>1.5726999999999999E-16</v>
      </c>
      <c r="D9447">
        <v>0</v>
      </c>
      <c r="E9447" s="1">
        <v>1.8624000000000001E-9</v>
      </c>
      <c r="F9447">
        <v>-9.4335000000000003E-4</v>
      </c>
    </row>
    <row r="9448" spans="1:6" x14ac:dyDescent="0.25">
      <c r="A9448">
        <v>9.4450000000000003</v>
      </c>
      <c r="B9448" s="1">
        <v>5.1998000000000002E-16</v>
      </c>
      <c r="C9448" s="1">
        <v>3.9318000000000001E-16</v>
      </c>
      <c r="D9448">
        <v>0</v>
      </c>
      <c r="E9448" s="1">
        <v>4.6559999999999996E-9</v>
      </c>
      <c r="F9448">
        <v>-9.4335000000000003E-4</v>
      </c>
    </row>
    <row r="9449" spans="1:6" x14ac:dyDescent="0.25">
      <c r="A9449">
        <v>9.4459999999999997</v>
      </c>
      <c r="B9449" s="1">
        <v>5.1998000000000002E-16</v>
      </c>
      <c r="C9449" s="1">
        <v>9.8293999999999995E-16</v>
      </c>
      <c r="D9449">
        <v>0</v>
      </c>
      <c r="E9449" s="1">
        <v>1.1639999999999999E-9</v>
      </c>
      <c r="F9449">
        <v>-9.4335000000000003E-4</v>
      </c>
    </row>
    <row r="9450" spans="1:6" x14ac:dyDescent="0.25">
      <c r="A9450">
        <v>9.4469999999999992</v>
      </c>
      <c r="B9450" s="1">
        <v>5.1998000000000002E-16</v>
      </c>
      <c r="C9450" s="1">
        <v>2.4573999999999998E-16</v>
      </c>
      <c r="D9450">
        <v>0</v>
      </c>
      <c r="E9450" s="1">
        <v>2.9100000000000001E-9</v>
      </c>
      <c r="F9450">
        <v>-9.4335000000000003E-4</v>
      </c>
    </row>
    <row r="9451" spans="1:6" x14ac:dyDescent="0.25">
      <c r="A9451">
        <v>9.4480000000000004</v>
      </c>
      <c r="B9451" s="1">
        <v>5.1998000000000002E-16</v>
      </c>
      <c r="C9451" s="1">
        <v>6.1434000000000004E-16</v>
      </c>
      <c r="D9451">
        <v>0</v>
      </c>
      <c r="E9451" s="1">
        <v>7.2749000000000004E-10</v>
      </c>
      <c r="F9451">
        <v>-9.4335000000000003E-4</v>
      </c>
    </row>
    <row r="9452" spans="1:6" x14ac:dyDescent="0.25">
      <c r="A9452">
        <v>9.4489999999999998</v>
      </c>
      <c r="B9452" s="1">
        <v>5.1998000000000002E-16</v>
      </c>
      <c r="C9452" s="1">
        <v>1.5358E-16</v>
      </c>
      <c r="D9452">
        <v>0</v>
      </c>
      <c r="E9452" s="1">
        <v>1.8186999999999999E-9</v>
      </c>
      <c r="F9452">
        <v>-9.4335000000000003E-4</v>
      </c>
    </row>
    <row r="9453" spans="1:6" x14ac:dyDescent="0.25">
      <c r="A9453">
        <v>9.4499999999999993</v>
      </c>
      <c r="B9453" s="1">
        <v>5.1998000000000002E-16</v>
      </c>
      <c r="C9453" s="1">
        <v>3.8395999999999998E-16</v>
      </c>
      <c r="D9453">
        <v>0</v>
      </c>
      <c r="E9453" s="1">
        <v>4.5468000000000001E-9</v>
      </c>
      <c r="F9453">
        <v>-9.4335000000000003E-4</v>
      </c>
    </row>
    <row r="9454" spans="1:6" x14ac:dyDescent="0.25">
      <c r="A9454">
        <v>9.4510000000000005</v>
      </c>
      <c r="B9454" s="1">
        <v>5.1998000000000002E-16</v>
      </c>
      <c r="C9454" s="1">
        <v>9.5990000000000008E-16</v>
      </c>
      <c r="D9454">
        <v>0</v>
      </c>
      <c r="E9454" s="1">
        <v>1.1367E-9</v>
      </c>
      <c r="F9454">
        <v>-9.4335000000000003E-4</v>
      </c>
    </row>
    <row r="9455" spans="1:6" x14ac:dyDescent="0.25">
      <c r="A9455">
        <v>9.452</v>
      </c>
      <c r="B9455" s="1">
        <v>5.1998000000000002E-16</v>
      </c>
      <c r="C9455" s="1">
        <v>2.3998000000000001E-16</v>
      </c>
      <c r="D9455">
        <v>0</v>
      </c>
      <c r="E9455" s="1">
        <v>2.8417999999999998E-9</v>
      </c>
      <c r="F9455">
        <v>-9.4335000000000003E-4</v>
      </c>
    </row>
    <row r="9456" spans="1:6" x14ac:dyDescent="0.25">
      <c r="A9456">
        <v>9.4529999999999994</v>
      </c>
      <c r="B9456" s="1">
        <v>5.1998000000000002E-16</v>
      </c>
      <c r="C9456" s="1">
        <v>5.9994000000000004E-16</v>
      </c>
      <c r="D9456">
        <v>0</v>
      </c>
      <c r="E9456" s="1">
        <v>7.1043999999999998E-10</v>
      </c>
      <c r="F9456">
        <v>-9.4335000000000003E-4</v>
      </c>
    </row>
    <row r="9457" spans="1:6" x14ac:dyDescent="0.25">
      <c r="A9457">
        <v>9.4540000000000006</v>
      </c>
      <c r="B9457" s="1">
        <v>5.1998000000000002E-16</v>
      </c>
      <c r="C9457" s="1">
        <v>1.4999E-16</v>
      </c>
      <c r="D9457">
        <v>0</v>
      </c>
      <c r="E9457" s="1">
        <v>1.7761000000000001E-9</v>
      </c>
      <c r="F9457">
        <v>-9.4335000000000003E-4</v>
      </c>
    </row>
    <row r="9458" spans="1:6" x14ac:dyDescent="0.25">
      <c r="A9458">
        <v>9.4550000000000001</v>
      </c>
      <c r="B9458" s="1">
        <v>5.1998000000000002E-16</v>
      </c>
      <c r="C9458" s="1">
        <v>3.7495999999999998E-16</v>
      </c>
      <c r="D9458">
        <v>0</v>
      </c>
      <c r="E9458" s="1">
        <v>4.4403000000000001E-9</v>
      </c>
      <c r="F9458">
        <v>-9.4335000000000003E-4</v>
      </c>
    </row>
    <row r="9459" spans="1:6" x14ac:dyDescent="0.25">
      <c r="A9459">
        <v>9.4559999999999995</v>
      </c>
      <c r="B9459" s="1">
        <v>5.1998000000000002E-16</v>
      </c>
      <c r="C9459" s="1">
        <v>9.3740999999999998E-16</v>
      </c>
      <c r="D9459">
        <v>0</v>
      </c>
      <c r="E9459" s="1">
        <v>1.1100999999999999E-9</v>
      </c>
      <c r="F9459">
        <v>-9.4335000000000003E-4</v>
      </c>
    </row>
    <row r="9460" spans="1:6" x14ac:dyDescent="0.25">
      <c r="A9460">
        <v>9.4570000000000007</v>
      </c>
      <c r="B9460" s="1">
        <v>5.1998000000000002E-16</v>
      </c>
      <c r="C9460" s="1">
        <v>2.3435E-16</v>
      </c>
      <c r="D9460">
        <v>0</v>
      </c>
      <c r="E9460" s="1">
        <v>2.7752000000000001E-9</v>
      </c>
      <c r="F9460">
        <v>-9.4335000000000003E-4</v>
      </c>
    </row>
    <row r="9461" spans="1:6" x14ac:dyDescent="0.25">
      <c r="A9461">
        <v>9.4580000000000002</v>
      </c>
      <c r="B9461" s="1">
        <v>5.1998000000000002E-16</v>
      </c>
      <c r="C9461" s="1">
        <v>5.8587999999999997E-16</v>
      </c>
      <c r="D9461">
        <v>0</v>
      </c>
      <c r="E9461" s="1">
        <v>6.9379000000000004E-10</v>
      </c>
      <c r="F9461">
        <v>-9.4335000000000003E-4</v>
      </c>
    </row>
    <row r="9462" spans="1:6" x14ac:dyDescent="0.25">
      <c r="A9462">
        <v>9.4589999999999996</v>
      </c>
      <c r="B9462" s="1">
        <v>5.1998000000000002E-16</v>
      </c>
      <c r="C9462" s="1">
        <v>1.4646999999999999E-16</v>
      </c>
      <c r="D9462">
        <v>0</v>
      </c>
      <c r="E9462" s="1">
        <v>1.7345E-9</v>
      </c>
      <c r="F9462">
        <v>-9.4335000000000003E-4</v>
      </c>
    </row>
    <row r="9463" spans="1:6" x14ac:dyDescent="0.25">
      <c r="A9463">
        <v>9.4600000000000009</v>
      </c>
      <c r="B9463" s="1">
        <v>5.1998000000000002E-16</v>
      </c>
      <c r="C9463" s="1">
        <v>3.6616999999999999E-16</v>
      </c>
      <c r="D9463">
        <v>0</v>
      </c>
      <c r="E9463" s="1">
        <v>4.3362E-9</v>
      </c>
      <c r="F9463">
        <v>-9.4335000000000003E-4</v>
      </c>
    </row>
    <row r="9464" spans="1:6" x14ac:dyDescent="0.25">
      <c r="A9464">
        <v>9.4610000000000003</v>
      </c>
      <c r="B9464" s="1">
        <v>5.1998000000000002E-16</v>
      </c>
      <c r="C9464" s="1">
        <v>9.1543999999999994E-16</v>
      </c>
      <c r="D9464">
        <v>0</v>
      </c>
      <c r="E9464" s="1">
        <v>1.084E-9</v>
      </c>
      <c r="F9464">
        <v>-9.4335000000000003E-4</v>
      </c>
    </row>
    <row r="9465" spans="1:6" x14ac:dyDescent="0.25">
      <c r="A9465">
        <v>9.4619999999999997</v>
      </c>
      <c r="B9465" s="1">
        <v>5.1998000000000002E-16</v>
      </c>
      <c r="C9465" s="1">
        <v>2.2885999999999999E-16</v>
      </c>
      <c r="D9465">
        <v>0</v>
      </c>
      <c r="E9465" s="1">
        <v>2.7101E-9</v>
      </c>
      <c r="F9465">
        <v>-9.4335000000000003E-4</v>
      </c>
    </row>
    <row r="9466" spans="1:6" x14ac:dyDescent="0.25">
      <c r="A9466">
        <v>9.4629999999999992</v>
      </c>
      <c r="B9466" s="1">
        <v>5.1998000000000002E-16</v>
      </c>
      <c r="C9466" s="1">
        <v>5.7215000000000004E-16</v>
      </c>
      <c r="D9466">
        <v>0</v>
      </c>
      <c r="E9466" s="1">
        <v>6.7753000000000004E-10</v>
      </c>
      <c r="F9466">
        <v>-9.4335000000000003E-4</v>
      </c>
    </row>
    <row r="9467" spans="1:6" x14ac:dyDescent="0.25">
      <c r="A9467">
        <v>9.4640000000000004</v>
      </c>
      <c r="B9467" s="1">
        <v>5.1998000000000002E-16</v>
      </c>
      <c r="C9467" s="1">
        <v>1.4304E-16</v>
      </c>
      <c r="D9467">
        <v>0</v>
      </c>
      <c r="E9467" s="1">
        <v>1.6938000000000001E-9</v>
      </c>
      <c r="F9467">
        <v>-9.4335000000000003E-4</v>
      </c>
    </row>
    <row r="9468" spans="1:6" x14ac:dyDescent="0.25">
      <c r="A9468">
        <v>9.4649999999999999</v>
      </c>
      <c r="B9468" s="1">
        <v>5.1998000000000002E-16</v>
      </c>
      <c r="C9468" s="1">
        <v>3.5759000000000001E-16</v>
      </c>
      <c r="D9468">
        <v>0</v>
      </c>
      <c r="E9468" s="1">
        <v>4.2346000000000002E-9</v>
      </c>
      <c r="F9468">
        <v>-9.4335000000000003E-4</v>
      </c>
    </row>
    <row r="9469" spans="1:6" x14ac:dyDescent="0.25">
      <c r="A9469">
        <v>9.4659999999999993</v>
      </c>
      <c r="B9469" s="1">
        <v>5.1998000000000002E-16</v>
      </c>
      <c r="C9469" s="1">
        <v>8.9397999999999998E-16</v>
      </c>
      <c r="D9469">
        <v>0</v>
      </c>
      <c r="E9469" s="1">
        <v>1.0586E-9</v>
      </c>
      <c r="F9469">
        <v>-9.4335000000000003E-4</v>
      </c>
    </row>
    <row r="9470" spans="1:6" x14ac:dyDescent="0.25">
      <c r="A9470">
        <v>9.4670000000000005</v>
      </c>
      <c r="B9470" s="1">
        <v>5.1998000000000002E-16</v>
      </c>
      <c r="C9470" s="1">
        <v>2.2349999999999998E-16</v>
      </c>
      <c r="D9470">
        <v>0</v>
      </c>
      <c r="E9470" s="1">
        <v>2.6465999999999999E-9</v>
      </c>
      <c r="F9470">
        <v>-9.4335000000000003E-4</v>
      </c>
    </row>
    <row r="9471" spans="1:6" x14ac:dyDescent="0.25">
      <c r="A9471">
        <v>9.468</v>
      </c>
      <c r="B9471" s="1">
        <v>5.1998000000000002E-16</v>
      </c>
      <c r="C9471" s="1">
        <v>5.5873999999999998E-16</v>
      </c>
      <c r="D9471">
        <v>0</v>
      </c>
      <c r="E9471" s="1">
        <v>6.6164999999999998E-10</v>
      </c>
      <c r="F9471">
        <v>-9.4335000000000003E-4</v>
      </c>
    </row>
    <row r="9472" spans="1:6" x14ac:dyDescent="0.25">
      <c r="A9472">
        <v>9.4689999999999994</v>
      </c>
      <c r="B9472" s="1">
        <v>5.1998000000000002E-16</v>
      </c>
      <c r="C9472" s="1">
        <v>1.3968000000000001E-16</v>
      </c>
      <c r="D9472">
        <v>0</v>
      </c>
      <c r="E9472" s="1">
        <v>1.6540999999999999E-9</v>
      </c>
      <c r="F9472">
        <v>-9.4335000000000003E-4</v>
      </c>
    </row>
    <row r="9473" spans="1:6" x14ac:dyDescent="0.25">
      <c r="A9473">
        <v>9.4700000000000006</v>
      </c>
      <c r="B9473" s="1">
        <v>5.1998000000000002E-16</v>
      </c>
      <c r="C9473" s="1">
        <v>3.4921000000000001E-16</v>
      </c>
      <c r="D9473">
        <v>0</v>
      </c>
      <c r="E9473" s="1">
        <v>4.1353E-9</v>
      </c>
      <c r="F9473">
        <v>-9.4335000000000003E-4</v>
      </c>
    </row>
    <row r="9474" spans="1:6" x14ac:dyDescent="0.25">
      <c r="A9474">
        <v>9.4710000000000001</v>
      </c>
      <c r="B9474" s="1">
        <v>5.1998000000000002E-16</v>
      </c>
      <c r="C9474" s="1">
        <v>8.7303000000000001E-16</v>
      </c>
      <c r="D9474">
        <v>0</v>
      </c>
      <c r="E9474" s="1">
        <v>1.0338000000000001E-9</v>
      </c>
      <c r="F9474">
        <v>-9.4335000000000003E-4</v>
      </c>
    </row>
    <row r="9475" spans="1:6" x14ac:dyDescent="0.25">
      <c r="A9475">
        <v>9.4719999999999995</v>
      </c>
      <c r="B9475" s="1">
        <v>5.1998000000000002E-16</v>
      </c>
      <c r="C9475" s="1">
        <v>2.1826E-16</v>
      </c>
      <c r="D9475">
        <v>0</v>
      </c>
      <c r="E9475" s="1">
        <v>2.5845999999999999E-9</v>
      </c>
      <c r="F9475">
        <v>-9.4335000000000003E-4</v>
      </c>
    </row>
    <row r="9476" spans="1:6" x14ac:dyDescent="0.25">
      <c r="A9476">
        <v>9.4730000000000008</v>
      </c>
      <c r="B9476" s="1">
        <v>5.1998000000000002E-16</v>
      </c>
      <c r="C9476" s="1">
        <v>5.4564000000000003E-16</v>
      </c>
      <c r="D9476">
        <v>0</v>
      </c>
      <c r="E9476" s="1">
        <v>6.4614E-10</v>
      </c>
      <c r="F9476">
        <v>-9.4335000000000003E-4</v>
      </c>
    </row>
    <row r="9477" spans="1:6" x14ac:dyDescent="0.25">
      <c r="A9477">
        <v>9.4740000000000002</v>
      </c>
      <c r="B9477" s="1">
        <v>5.1998000000000002E-16</v>
      </c>
      <c r="C9477" s="1">
        <v>1.3641000000000001E-16</v>
      </c>
      <c r="D9477">
        <v>0</v>
      </c>
      <c r="E9477" s="1">
        <v>1.6154E-9</v>
      </c>
      <c r="F9477">
        <v>-9.4335000000000003E-4</v>
      </c>
    </row>
    <row r="9478" spans="1:6" x14ac:dyDescent="0.25">
      <c r="A9478">
        <v>9.4749999999999996</v>
      </c>
      <c r="B9478" s="1">
        <v>5.1998000000000002E-16</v>
      </c>
      <c r="C9478" s="1">
        <v>3.4102999999999999E-16</v>
      </c>
      <c r="D9478">
        <v>0</v>
      </c>
      <c r="E9478" s="1">
        <v>4.0383999999999996E-9</v>
      </c>
      <c r="F9478">
        <v>-9.4335000000000003E-4</v>
      </c>
    </row>
    <row r="9479" spans="1:6" x14ac:dyDescent="0.25">
      <c r="A9479">
        <v>9.4760000000000009</v>
      </c>
      <c r="B9479" s="1">
        <v>5.1998000000000002E-16</v>
      </c>
      <c r="C9479" s="1">
        <v>8.5256999999999997E-16</v>
      </c>
      <c r="D9479">
        <v>0</v>
      </c>
      <c r="E9479" s="1">
        <v>1.0095999999999999E-9</v>
      </c>
      <c r="F9479">
        <v>-9.4335000000000003E-4</v>
      </c>
    </row>
    <row r="9480" spans="1:6" x14ac:dyDescent="0.25">
      <c r="A9480">
        <v>9.4770000000000003</v>
      </c>
      <c r="B9480" s="1">
        <v>5.1998000000000002E-16</v>
      </c>
      <c r="C9480" s="1">
        <v>2.1314E-16</v>
      </c>
      <c r="D9480">
        <v>0</v>
      </c>
      <c r="E9480" s="1">
        <v>2.524E-9</v>
      </c>
      <c r="F9480">
        <v>-9.4335000000000003E-4</v>
      </c>
    </row>
    <row r="9481" spans="1:6" x14ac:dyDescent="0.25">
      <c r="A9481">
        <v>9.4779999999999998</v>
      </c>
      <c r="B9481" s="1">
        <v>5.1998000000000002E-16</v>
      </c>
      <c r="C9481" s="1">
        <v>5.3284999999999997E-16</v>
      </c>
      <c r="D9481">
        <v>0</v>
      </c>
      <c r="E9481" s="1">
        <v>6.3099999999999999E-10</v>
      </c>
      <c r="F9481">
        <v>-9.4335000000000003E-4</v>
      </c>
    </row>
    <row r="9482" spans="1:6" x14ac:dyDescent="0.25">
      <c r="A9482">
        <v>9.4789999999999992</v>
      </c>
      <c r="B9482" s="1">
        <v>5.1998000000000002E-16</v>
      </c>
      <c r="C9482" s="1">
        <v>1.3321E-16</v>
      </c>
      <c r="D9482">
        <v>0</v>
      </c>
      <c r="E9482" s="1">
        <v>1.5775E-9</v>
      </c>
      <c r="F9482">
        <v>-9.4335000000000003E-4</v>
      </c>
    </row>
    <row r="9483" spans="1:6" x14ac:dyDescent="0.25">
      <c r="A9483">
        <v>9.48</v>
      </c>
      <c r="B9483" s="1">
        <v>5.1998000000000002E-16</v>
      </c>
      <c r="C9483" s="1">
        <v>3.3303000000000001E-16</v>
      </c>
      <c r="D9483">
        <v>0</v>
      </c>
      <c r="E9483" s="1">
        <v>3.9436999999999999E-9</v>
      </c>
      <c r="F9483">
        <v>-9.4335000000000003E-4</v>
      </c>
    </row>
    <row r="9484" spans="1:6" x14ac:dyDescent="0.25">
      <c r="A9484">
        <v>9.4809999999999999</v>
      </c>
      <c r="B9484" s="1">
        <v>5.1998000000000002E-16</v>
      </c>
      <c r="C9484" s="1">
        <v>8.3258000000000001E-16</v>
      </c>
      <c r="D9484">
        <v>0</v>
      </c>
      <c r="E9484" s="1">
        <v>9.8594000000000001E-10</v>
      </c>
      <c r="F9484">
        <v>-9.4335000000000003E-4</v>
      </c>
    </row>
    <row r="9485" spans="1:6" x14ac:dyDescent="0.25">
      <c r="A9485">
        <v>9.4819999999999993</v>
      </c>
      <c r="B9485" s="1">
        <v>5.1998000000000002E-16</v>
      </c>
      <c r="C9485" s="1">
        <v>2.0814999999999999E-16</v>
      </c>
      <c r="D9485">
        <v>0</v>
      </c>
      <c r="E9485" s="1">
        <v>2.4648E-9</v>
      </c>
      <c r="F9485">
        <v>-9.4335000000000003E-4</v>
      </c>
    </row>
    <row r="9486" spans="1:6" x14ac:dyDescent="0.25">
      <c r="A9486">
        <v>9.4830000000000005</v>
      </c>
      <c r="B9486" s="1">
        <v>5.1998000000000002E-16</v>
      </c>
      <c r="C9486" s="1">
        <v>5.2037000000000001E-16</v>
      </c>
      <c r="D9486">
        <v>0</v>
      </c>
      <c r="E9486" s="1">
        <v>2.2685000000000002E-9</v>
      </c>
      <c r="F9486">
        <v>-9.4335000000000003E-4</v>
      </c>
    </row>
    <row r="9487" spans="1:6" x14ac:dyDescent="0.25">
      <c r="A9487">
        <v>9.484</v>
      </c>
      <c r="B9487" s="1">
        <v>5.1998000000000002E-16</v>
      </c>
      <c r="C9487" s="1">
        <v>4.7889999999999995E-16</v>
      </c>
      <c r="D9487">
        <v>0</v>
      </c>
      <c r="E9487" s="1">
        <v>5.6711000000000004E-9</v>
      </c>
      <c r="F9487">
        <v>-9.4335000000000003E-4</v>
      </c>
    </row>
    <row r="9488" spans="1:6" x14ac:dyDescent="0.25">
      <c r="A9488">
        <v>9.4849999999999994</v>
      </c>
      <c r="B9488" s="1">
        <v>5.1998000000000002E-16</v>
      </c>
      <c r="C9488" s="1">
        <v>1.1973E-15</v>
      </c>
      <c r="D9488">
        <v>0</v>
      </c>
      <c r="E9488" s="1">
        <v>1.4178E-9</v>
      </c>
      <c r="F9488">
        <v>-9.4335000000000003E-4</v>
      </c>
    </row>
    <row r="9489" spans="1:6" x14ac:dyDescent="0.25">
      <c r="A9489">
        <v>9.4860000000000007</v>
      </c>
      <c r="B9489" s="1">
        <v>5.1998000000000002E-16</v>
      </c>
      <c r="C9489" s="1">
        <v>2.9932E-16</v>
      </c>
      <c r="D9489">
        <v>0</v>
      </c>
      <c r="E9489" s="1">
        <v>3.5444999999999999E-9</v>
      </c>
      <c r="F9489">
        <v>-9.4335000000000003E-4</v>
      </c>
    </row>
    <row r="9490" spans="1:6" x14ac:dyDescent="0.25">
      <c r="A9490">
        <v>9.4870000000000001</v>
      </c>
      <c r="B9490" s="1">
        <v>5.1998000000000002E-16</v>
      </c>
      <c r="C9490" s="1">
        <v>7.4828999999999998E-16</v>
      </c>
      <c r="D9490">
        <v>0</v>
      </c>
      <c r="E9490" s="1">
        <v>8.8610999999999995E-10</v>
      </c>
      <c r="F9490">
        <v>-9.4335000000000003E-4</v>
      </c>
    </row>
    <row r="9491" spans="1:6" x14ac:dyDescent="0.25">
      <c r="A9491">
        <v>9.4879999999999995</v>
      </c>
      <c r="B9491" s="1">
        <v>5.1998000000000002E-16</v>
      </c>
      <c r="C9491" s="1">
        <v>1.8707E-16</v>
      </c>
      <c r="D9491">
        <v>0</v>
      </c>
      <c r="E9491" s="1">
        <v>2.2153E-9</v>
      </c>
      <c r="F9491">
        <v>-9.4335000000000003E-4</v>
      </c>
    </row>
    <row r="9492" spans="1:6" x14ac:dyDescent="0.25">
      <c r="A9492">
        <v>9.4890000000000008</v>
      </c>
      <c r="B9492" s="1">
        <v>5.1998000000000002E-16</v>
      </c>
      <c r="C9492" s="1">
        <v>4.6768000000000004E-16</v>
      </c>
      <c r="D9492">
        <v>0</v>
      </c>
      <c r="E9492" s="1">
        <v>5.5381999999999998E-9</v>
      </c>
      <c r="F9492">
        <v>-9.4335000000000003E-4</v>
      </c>
    </row>
    <row r="9493" spans="1:6" x14ac:dyDescent="0.25">
      <c r="A9493">
        <v>9.49</v>
      </c>
      <c r="B9493" s="1">
        <v>5.1998000000000002E-16</v>
      </c>
      <c r="C9493" s="1">
        <v>1.1691999999999999E-15</v>
      </c>
      <c r="D9493">
        <v>0</v>
      </c>
      <c r="E9493" s="1">
        <v>1.3846E-9</v>
      </c>
      <c r="F9493">
        <v>-9.4335000000000003E-4</v>
      </c>
    </row>
    <row r="9494" spans="1:6" x14ac:dyDescent="0.25">
      <c r="A9494">
        <v>9.4909999999999997</v>
      </c>
      <c r="B9494" s="1">
        <v>5.1998000000000002E-16</v>
      </c>
      <c r="C9494" s="1">
        <v>2.9229999999999999E-16</v>
      </c>
      <c r="D9494">
        <v>0</v>
      </c>
      <c r="E9494" s="1">
        <v>3.4614000000000001E-9</v>
      </c>
      <c r="F9494">
        <v>-9.4335000000000003E-4</v>
      </c>
    </row>
    <row r="9495" spans="1:6" x14ac:dyDescent="0.25">
      <c r="A9495">
        <v>9.4920000000000009</v>
      </c>
      <c r="B9495" s="1">
        <v>5.1998000000000002E-16</v>
      </c>
      <c r="C9495" s="1">
        <v>7.3074999999999999E-16</v>
      </c>
      <c r="D9495">
        <v>0</v>
      </c>
      <c r="E9495" s="1">
        <v>8.6535000000000002E-10</v>
      </c>
      <c r="F9495">
        <v>-9.4335000000000003E-4</v>
      </c>
    </row>
    <row r="9496" spans="1:6" x14ac:dyDescent="0.25">
      <c r="A9496">
        <v>9.4930000000000003</v>
      </c>
      <c r="B9496" s="1">
        <v>5.1998000000000002E-16</v>
      </c>
      <c r="C9496" s="1">
        <v>1.8268999999999999E-16</v>
      </c>
      <c r="D9496">
        <v>0</v>
      </c>
      <c r="E9496" s="1">
        <v>2.1634000000000002E-9</v>
      </c>
      <c r="F9496">
        <v>-9.4335000000000003E-4</v>
      </c>
    </row>
    <row r="9497" spans="1:6" x14ac:dyDescent="0.25">
      <c r="A9497">
        <v>9.4939999999999998</v>
      </c>
      <c r="B9497" s="1">
        <v>5.1998000000000002E-16</v>
      </c>
      <c r="C9497" s="1">
        <v>4.5671999999999995E-16</v>
      </c>
      <c r="D9497">
        <v>0</v>
      </c>
      <c r="E9497" s="1">
        <v>5.4083999999999996E-9</v>
      </c>
      <c r="F9497">
        <v>-9.4335000000000003E-4</v>
      </c>
    </row>
    <row r="9498" spans="1:6" x14ac:dyDescent="0.25">
      <c r="A9498">
        <v>9.4949999999999992</v>
      </c>
      <c r="B9498" s="1">
        <v>5.1998000000000002E-16</v>
      </c>
      <c r="C9498" s="1">
        <v>1.1417999999999999E-15</v>
      </c>
      <c r="D9498">
        <v>0</v>
      </c>
      <c r="E9498" s="1">
        <v>1.3520999999999999E-9</v>
      </c>
      <c r="F9498">
        <v>-9.4335000000000003E-4</v>
      </c>
    </row>
    <row r="9499" spans="1:6" x14ac:dyDescent="0.25">
      <c r="A9499">
        <v>9.4960000000000004</v>
      </c>
      <c r="B9499" s="1">
        <v>5.1998000000000002E-16</v>
      </c>
      <c r="C9499" s="1">
        <v>2.8544999999999998E-16</v>
      </c>
      <c r="D9499">
        <v>0</v>
      </c>
      <c r="E9499" s="1">
        <v>3.3803E-9</v>
      </c>
      <c r="F9499">
        <v>-9.4335000000000003E-4</v>
      </c>
    </row>
    <row r="9500" spans="1:6" x14ac:dyDescent="0.25">
      <c r="A9500">
        <v>9.4969999999999999</v>
      </c>
      <c r="B9500" s="1">
        <v>5.1998000000000002E-16</v>
      </c>
      <c r="C9500" s="1">
        <v>7.1362000000000005E-16</v>
      </c>
      <c r="D9500">
        <v>0</v>
      </c>
      <c r="E9500" s="1">
        <v>8.4505999999999997E-10</v>
      </c>
      <c r="F9500">
        <v>-9.4335000000000003E-4</v>
      </c>
    </row>
    <row r="9501" spans="1:6" x14ac:dyDescent="0.25">
      <c r="A9501">
        <v>9.4979999999999993</v>
      </c>
      <c r="B9501" s="1">
        <v>5.1998000000000002E-16</v>
      </c>
      <c r="C9501" s="1">
        <v>1.7841E-16</v>
      </c>
      <c r="D9501">
        <v>0</v>
      </c>
      <c r="E9501" s="1">
        <v>2.1127E-9</v>
      </c>
      <c r="F9501">
        <v>-9.4335000000000003E-4</v>
      </c>
    </row>
    <row r="9502" spans="1:6" x14ac:dyDescent="0.25">
      <c r="A9502">
        <v>9.4990000000000006</v>
      </c>
      <c r="B9502" s="1">
        <v>5.1998000000000002E-16</v>
      </c>
      <c r="C9502" s="1">
        <v>4.4601000000000002E-16</v>
      </c>
      <c r="D9502">
        <v>0</v>
      </c>
      <c r="E9502" s="1">
        <v>5.2815999999999996E-9</v>
      </c>
      <c r="F9502">
        <v>-9.4335000000000003E-4</v>
      </c>
    </row>
    <row r="9503" spans="1:6" x14ac:dyDescent="0.25">
      <c r="A9503">
        <v>9.5</v>
      </c>
      <c r="B9503" s="1">
        <v>5.1998000000000002E-16</v>
      </c>
      <c r="C9503" s="1">
        <v>1.115E-15</v>
      </c>
      <c r="D9503">
        <v>0</v>
      </c>
      <c r="E9503" s="1">
        <v>1.3203999999999999E-9</v>
      </c>
      <c r="F9503">
        <v>-9.4335000000000003E-4</v>
      </c>
    </row>
    <row r="9504" spans="1:6" x14ac:dyDescent="0.25">
      <c r="A9504">
        <v>9.5009999999999994</v>
      </c>
      <c r="B9504" s="1">
        <v>5.1998000000000002E-16</v>
      </c>
      <c r="C9504" s="1">
        <v>2.7876000000000002E-16</v>
      </c>
      <c r="D9504">
        <v>0</v>
      </c>
      <c r="E9504" s="1">
        <v>3.3010000000000001E-9</v>
      </c>
      <c r="F9504">
        <v>-9.4335000000000003E-4</v>
      </c>
    </row>
    <row r="9505" spans="1:6" x14ac:dyDescent="0.25">
      <c r="A9505">
        <v>9.5020000000000007</v>
      </c>
      <c r="B9505" s="1">
        <v>5.1998000000000002E-16</v>
      </c>
      <c r="C9505" s="1">
        <v>6.9690000000000004E-16</v>
      </c>
      <c r="D9505">
        <v>0</v>
      </c>
      <c r="E9505" s="1">
        <v>8.2526E-10</v>
      </c>
      <c r="F9505">
        <v>-9.4335000000000003E-4</v>
      </c>
    </row>
    <row r="9506" spans="1:6" x14ac:dyDescent="0.25">
      <c r="A9506">
        <v>9.5030000000000001</v>
      </c>
      <c r="B9506" s="1">
        <v>5.1998000000000002E-16</v>
      </c>
      <c r="C9506" s="1">
        <v>1.7422E-16</v>
      </c>
      <c r="D9506">
        <v>0</v>
      </c>
      <c r="E9506" s="1">
        <v>2.0631E-9</v>
      </c>
      <c r="F9506">
        <v>-9.4335000000000003E-4</v>
      </c>
    </row>
    <row r="9507" spans="1:6" x14ac:dyDescent="0.25">
      <c r="A9507">
        <v>9.5039999999999996</v>
      </c>
      <c r="B9507" s="1">
        <v>5.1998000000000002E-16</v>
      </c>
      <c r="C9507" s="1">
        <v>4.3556000000000002E-16</v>
      </c>
      <c r="D9507">
        <v>0</v>
      </c>
      <c r="E9507" s="1">
        <v>5.1579000000000001E-9</v>
      </c>
      <c r="F9507">
        <v>-9.4335000000000003E-4</v>
      </c>
    </row>
    <row r="9508" spans="1:6" x14ac:dyDescent="0.25">
      <c r="A9508">
        <v>9.5050000000000008</v>
      </c>
      <c r="B9508" s="1">
        <v>5.1998000000000002E-16</v>
      </c>
      <c r="C9508" s="1">
        <v>1.0889E-15</v>
      </c>
      <c r="D9508">
        <v>0</v>
      </c>
      <c r="E9508" s="1">
        <v>1.2894999999999999E-9</v>
      </c>
      <c r="F9508">
        <v>-9.4335000000000003E-4</v>
      </c>
    </row>
    <row r="9509" spans="1:6" x14ac:dyDescent="0.25">
      <c r="A9509">
        <v>9.5060000000000002</v>
      </c>
      <c r="B9509" s="1">
        <v>5.1998000000000002E-16</v>
      </c>
      <c r="C9509" s="1">
        <v>2.7222999999999999E-16</v>
      </c>
      <c r="D9509">
        <v>0</v>
      </c>
      <c r="E9509" s="1">
        <v>3.2236999999999999E-9</v>
      </c>
      <c r="F9509">
        <v>-9.4335000000000003E-4</v>
      </c>
    </row>
    <row r="9510" spans="1:6" x14ac:dyDescent="0.25">
      <c r="A9510">
        <v>9.5069999999999997</v>
      </c>
      <c r="B9510" s="1">
        <v>5.1998000000000002E-16</v>
      </c>
      <c r="C9510" s="1">
        <v>6.8055999999999996E-16</v>
      </c>
      <c r="D9510">
        <v>0</v>
      </c>
      <c r="E9510" s="1">
        <v>8.0592000000000005E-10</v>
      </c>
      <c r="F9510">
        <v>-9.4335000000000003E-4</v>
      </c>
    </row>
    <row r="9511" spans="1:6" x14ac:dyDescent="0.25">
      <c r="A9511">
        <v>9.5079999999999991</v>
      </c>
      <c r="B9511" s="1">
        <v>5.1998000000000002E-16</v>
      </c>
      <c r="C9511" s="1">
        <v>1.7013999999999999E-16</v>
      </c>
      <c r="D9511">
        <v>0</v>
      </c>
      <c r="E9511" s="1">
        <v>2.0148000000000001E-9</v>
      </c>
      <c r="F9511">
        <v>-9.4335000000000003E-4</v>
      </c>
    </row>
    <row r="9512" spans="1:6" x14ac:dyDescent="0.25">
      <c r="A9512">
        <v>9.5090000000000003</v>
      </c>
      <c r="B9512" s="1">
        <v>5.1998000000000002E-16</v>
      </c>
      <c r="C9512" s="1">
        <v>4.2535E-16</v>
      </c>
      <c r="D9512">
        <v>0</v>
      </c>
      <c r="E9512" s="1">
        <v>5.0369999999999999E-9</v>
      </c>
      <c r="F9512">
        <v>-9.4335000000000003E-4</v>
      </c>
    </row>
    <row r="9513" spans="1:6" x14ac:dyDescent="0.25">
      <c r="A9513">
        <v>9.51</v>
      </c>
      <c r="B9513" s="1">
        <v>5.1998000000000002E-16</v>
      </c>
      <c r="C9513" s="1">
        <v>1.0634000000000001E-15</v>
      </c>
      <c r="D9513">
        <v>0</v>
      </c>
      <c r="E9513" s="1">
        <v>1.2592E-9</v>
      </c>
      <c r="F9513">
        <v>-9.4335000000000003E-4</v>
      </c>
    </row>
    <row r="9514" spans="1:6" x14ac:dyDescent="0.25">
      <c r="A9514">
        <v>9.5109999999999992</v>
      </c>
      <c r="B9514" s="1">
        <v>5.1998000000000002E-16</v>
      </c>
      <c r="C9514" s="1">
        <v>2.6585000000000002E-16</v>
      </c>
      <c r="D9514">
        <v>0</v>
      </c>
      <c r="E9514" s="1">
        <v>3.1480999999999999E-9</v>
      </c>
      <c r="F9514">
        <v>-9.4335000000000003E-4</v>
      </c>
    </row>
    <row r="9515" spans="1:6" x14ac:dyDescent="0.25">
      <c r="A9515">
        <v>9.5120000000000005</v>
      </c>
      <c r="B9515" s="1">
        <v>5.1998000000000002E-16</v>
      </c>
      <c r="C9515" s="1">
        <v>6.6460999999999997E-16</v>
      </c>
      <c r="D9515">
        <v>0</v>
      </c>
      <c r="E9515" s="1">
        <v>7.8703000000000002E-10</v>
      </c>
      <c r="F9515">
        <v>-9.4335000000000003E-4</v>
      </c>
    </row>
    <row r="9516" spans="1:6" x14ac:dyDescent="0.25">
      <c r="A9516">
        <v>9.5129999999999999</v>
      </c>
      <c r="B9516" s="1">
        <v>5.1998000000000002E-16</v>
      </c>
      <c r="C9516" s="1">
        <v>1.6615E-16</v>
      </c>
      <c r="D9516">
        <v>0</v>
      </c>
      <c r="E9516" s="1">
        <v>1.9676000000000001E-9</v>
      </c>
      <c r="F9516">
        <v>-9.4335000000000003E-4</v>
      </c>
    </row>
    <row r="9517" spans="1:6" x14ac:dyDescent="0.25">
      <c r="A9517">
        <v>9.5139999999999993</v>
      </c>
      <c r="B9517" s="1">
        <v>5.1998000000000002E-16</v>
      </c>
      <c r="C9517" s="1">
        <v>4.1538000000000001E-16</v>
      </c>
      <c r="D9517">
        <v>0</v>
      </c>
      <c r="E9517" s="1">
        <v>4.9188999999999996E-9</v>
      </c>
      <c r="F9517">
        <v>-9.4335000000000003E-4</v>
      </c>
    </row>
    <row r="9518" spans="1:6" x14ac:dyDescent="0.25">
      <c r="A9518">
        <v>9.5150000000000006</v>
      </c>
      <c r="B9518" s="1">
        <v>5.1998000000000002E-16</v>
      </c>
      <c r="C9518" s="1">
        <v>1.0385E-15</v>
      </c>
      <c r="D9518">
        <v>0</v>
      </c>
      <c r="E9518" s="1">
        <v>1.2297E-9</v>
      </c>
      <c r="F9518">
        <v>-9.4335000000000003E-4</v>
      </c>
    </row>
    <row r="9519" spans="1:6" x14ac:dyDescent="0.25">
      <c r="A9519">
        <v>9.516</v>
      </c>
      <c r="B9519" s="1">
        <v>5.1998000000000002E-16</v>
      </c>
      <c r="C9519" s="1">
        <v>2.5960999999999999E-16</v>
      </c>
      <c r="D9519">
        <v>0</v>
      </c>
      <c r="E9519" s="1">
        <v>3.0743E-9</v>
      </c>
      <c r="F9519">
        <v>-9.4335000000000003E-4</v>
      </c>
    </row>
    <row r="9520" spans="1:6" x14ac:dyDescent="0.25">
      <c r="A9520">
        <v>9.5169999999999995</v>
      </c>
      <c r="B9520" s="1">
        <v>5.1998000000000002E-16</v>
      </c>
      <c r="C9520" s="1">
        <v>6.4903999999999999E-16</v>
      </c>
      <c r="D9520">
        <v>0</v>
      </c>
      <c r="E9520" s="1">
        <v>7.6858000000000005E-10</v>
      </c>
      <c r="F9520">
        <v>-9.4335000000000003E-4</v>
      </c>
    </row>
    <row r="9521" spans="1:6" x14ac:dyDescent="0.25">
      <c r="A9521">
        <v>9.5180000000000007</v>
      </c>
      <c r="B9521" s="1">
        <v>5.1998000000000002E-16</v>
      </c>
      <c r="C9521" s="1">
        <v>1.6226E-16</v>
      </c>
      <c r="D9521">
        <v>0</v>
      </c>
      <c r="E9521" s="1">
        <v>1.9215E-9</v>
      </c>
      <c r="F9521">
        <v>-9.4335000000000003E-4</v>
      </c>
    </row>
    <row r="9522" spans="1:6" x14ac:dyDescent="0.25">
      <c r="A9522">
        <v>9.5190000000000001</v>
      </c>
      <c r="B9522" s="1">
        <v>5.1998000000000002E-16</v>
      </c>
      <c r="C9522" s="1">
        <v>4.0564999999999999E-16</v>
      </c>
      <c r="D9522">
        <v>0</v>
      </c>
      <c r="E9522" s="1">
        <v>4.8036000000000002E-9</v>
      </c>
      <c r="F9522">
        <v>-9.4335000000000003E-4</v>
      </c>
    </row>
    <row r="9523" spans="1:6" x14ac:dyDescent="0.25">
      <c r="A9523">
        <v>9.52</v>
      </c>
      <c r="B9523" s="1">
        <v>5.1998000000000002E-16</v>
      </c>
      <c r="C9523" s="1">
        <v>1.0141000000000001E-15</v>
      </c>
      <c r="D9523">
        <v>0</v>
      </c>
      <c r="E9523" s="1">
        <v>1.2009000000000001E-9</v>
      </c>
      <c r="F9523">
        <v>-9.4335000000000003E-4</v>
      </c>
    </row>
    <row r="9524" spans="1:6" x14ac:dyDescent="0.25">
      <c r="A9524">
        <v>9.5210000000000008</v>
      </c>
      <c r="B9524" s="1">
        <v>5.1998000000000002E-16</v>
      </c>
      <c r="C9524" s="1">
        <v>2.5353E-16</v>
      </c>
      <c r="D9524">
        <v>0</v>
      </c>
      <c r="E9524" s="1">
        <v>3.0022999999999999E-9</v>
      </c>
      <c r="F9524">
        <v>-9.4335000000000003E-4</v>
      </c>
    </row>
    <row r="9525" spans="1:6" x14ac:dyDescent="0.25">
      <c r="A9525">
        <v>9.5220000000000002</v>
      </c>
      <c r="B9525" s="1">
        <v>5.1998000000000002E-16</v>
      </c>
      <c r="C9525" s="1">
        <v>6.3382000000000001E-16</v>
      </c>
      <c r="D9525">
        <v>0</v>
      </c>
      <c r="E9525" s="1">
        <v>7.5057000000000003E-10</v>
      </c>
      <c r="F9525">
        <v>-9.4335000000000003E-4</v>
      </c>
    </row>
    <row r="9526" spans="1:6" x14ac:dyDescent="0.25">
      <c r="A9526">
        <v>9.5229999999999997</v>
      </c>
      <c r="B9526" s="1">
        <v>5.1998000000000002E-16</v>
      </c>
      <c r="C9526" s="1">
        <v>1.5845999999999999E-16</v>
      </c>
      <c r="D9526">
        <v>0</v>
      </c>
      <c r="E9526" s="1">
        <v>1.8763999999999998E-9</v>
      </c>
      <c r="F9526">
        <v>-9.4335000000000003E-4</v>
      </c>
    </row>
    <row r="9527" spans="1:6" x14ac:dyDescent="0.25">
      <c r="A9527">
        <v>9.5239999999999991</v>
      </c>
      <c r="B9527" s="1">
        <v>5.1998000000000002E-16</v>
      </c>
      <c r="C9527" s="1">
        <v>3.9614000000000001E-16</v>
      </c>
      <c r="D9527">
        <v>0</v>
      </c>
      <c r="E9527" s="1">
        <v>4.6909999999999996E-9</v>
      </c>
      <c r="F9527">
        <v>-9.4335000000000003E-4</v>
      </c>
    </row>
    <row r="9528" spans="1:6" x14ac:dyDescent="0.25">
      <c r="A9528">
        <v>9.5250000000000004</v>
      </c>
      <c r="B9528" s="1">
        <v>5.1998000000000002E-16</v>
      </c>
      <c r="C9528" s="1">
        <v>9.9035000000000001E-16</v>
      </c>
      <c r="D9528">
        <v>0</v>
      </c>
      <c r="E9528" s="1">
        <v>1.1727999999999999E-9</v>
      </c>
      <c r="F9528">
        <v>-9.4335000000000003E-4</v>
      </c>
    </row>
    <row r="9529" spans="1:6" x14ac:dyDescent="0.25">
      <c r="A9529">
        <v>9.5259999999999998</v>
      </c>
      <c r="B9529" s="1">
        <v>5.1998000000000002E-16</v>
      </c>
      <c r="C9529" s="1">
        <v>2.4759E-16</v>
      </c>
      <c r="D9529">
        <v>0</v>
      </c>
      <c r="E9529" s="1">
        <v>2.9319000000000002E-9</v>
      </c>
      <c r="F9529">
        <v>-9.4335000000000003E-4</v>
      </c>
    </row>
    <row r="9530" spans="1:6" x14ac:dyDescent="0.25">
      <c r="A9530">
        <v>9.5269999999999992</v>
      </c>
      <c r="B9530" s="1">
        <v>5.1998000000000002E-16</v>
      </c>
      <c r="C9530" s="1">
        <v>6.1896999999999998E-16</v>
      </c>
      <c r="D9530">
        <v>0</v>
      </c>
      <c r="E9530" s="1">
        <v>7.3297999999999999E-10</v>
      </c>
      <c r="F9530">
        <v>-9.4335000000000003E-4</v>
      </c>
    </row>
    <row r="9531" spans="1:6" x14ac:dyDescent="0.25">
      <c r="A9531">
        <v>9.5280000000000005</v>
      </c>
      <c r="B9531" s="1">
        <v>5.1998000000000002E-16</v>
      </c>
      <c r="C9531" s="1">
        <v>1.5474E-16</v>
      </c>
      <c r="D9531">
        <v>0</v>
      </c>
      <c r="E9531" s="1">
        <v>1.8324E-9</v>
      </c>
      <c r="F9531">
        <v>-9.4335000000000003E-4</v>
      </c>
    </row>
    <row r="9532" spans="1:6" x14ac:dyDescent="0.25">
      <c r="A9532">
        <v>9.5289999999999999</v>
      </c>
      <c r="B9532" s="1">
        <v>5.1998000000000002E-16</v>
      </c>
      <c r="C9532" s="1">
        <v>3.8685999999999999E-16</v>
      </c>
      <c r="D9532">
        <v>0</v>
      </c>
      <c r="E9532" s="1">
        <v>4.5811000000000002E-9</v>
      </c>
      <c r="F9532">
        <v>-9.4335000000000003E-4</v>
      </c>
    </row>
    <row r="9533" spans="1:6" x14ac:dyDescent="0.25">
      <c r="A9533">
        <v>9.5299999999999994</v>
      </c>
      <c r="B9533" s="1">
        <v>5.1998000000000002E-16</v>
      </c>
      <c r="C9533" s="1">
        <v>9.6713999999999997E-16</v>
      </c>
      <c r="D9533">
        <v>0</v>
      </c>
      <c r="E9533" s="1">
        <v>1.1453E-9</v>
      </c>
      <c r="F9533">
        <v>-9.4335000000000003E-4</v>
      </c>
    </row>
    <row r="9534" spans="1:6" x14ac:dyDescent="0.25">
      <c r="A9534">
        <v>9.5310000000000006</v>
      </c>
      <c r="B9534" s="1">
        <v>5.1998000000000002E-16</v>
      </c>
      <c r="C9534" s="1">
        <v>2.4178000000000001E-16</v>
      </c>
      <c r="D9534">
        <v>0</v>
      </c>
      <c r="E9534" s="1">
        <v>2.8632000000000002E-9</v>
      </c>
      <c r="F9534">
        <v>-9.4335000000000003E-4</v>
      </c>
    </row>
    <row r="9535" spans="1:6" x14ac:dyDescent="0.25">
      <c r="A9535">
        <v>9.532</v>
      </c>
      <c r="B9535" s="1">
        <v>5.1998000000000002E-16</v>
      </c>
      <c r="C9535" s="1">
        <v>6.0445999999999997E-16</v>
      </c>
      <c r="D9535">
        <v>0</v>
      </c>
      <c r="E9535" s="1">
        <v>7.1580000000000005E-10</v>
      </c>
      <c r="F9535">
        <v>-9.4335000000000003E-4</v>
      </c>
    </row>
    <row r="9536" spans="1:6" x14ac:dyDescent="0.25">
      <c r="A9536">
        <v>9.5329999999999995</v>
      </c>
      <c r="B9536" s="1">
        <v>5.1998000000000002E-16</v>
      </c>
      <c r="C9536" s="1">
        <v>1.5112E-16</v>
      </c>
      <c r="D9536">
        <v>0</v>
      </c>
      <c r="E9536" s="1">
        <v>1.7895000000000001E-9</v>
      </c>
      <c r="F9536">
        <v>-9.4335000000000003E-4</v>
      </c>
    </row>
    <row r="9537" spans="1:6" x14ac:dyDescent="0.25">
      <c r="A9537">
        <v>9.5340000000000007</v>
      </c>
      <c r="B9537" s="1">
        <v>5.1998000000000002E-16</v>
      </c>
      <c r="C9537" s="1">
        <v>3.7779000000000002E-16</v>
      </c>
      <c r="D9537">
        <v>0</v>
      </c>
      <c r="E9537" s="1">
        <v>4.4737000000000004E-9</v>
      </c>
      <c r="F9537">
        <v>-9.4335000000000003E-4</v>
      </c>
    </row>
    <row r="9538" spans="1:6" x14ac:dyDescent="0.25">
      <c r="A9538">
        <v>9.5350000000000001</v>
      </c>
      <c r="B9538" s="1">
        <v>5.1998000000000002E-16</v>
      </c>
      <c r="C9538" s="1">
        <v>9.4446999999999994E-16</v>
      </c>
      <c r="D9538">
        <v>0</v>
      </c>
      <c r="E9538" s="1">
        <v>1.1184E-9</v>
      </c>
      <c r="F9538">
        <v>-9.4335000000000003E-4</v>
      </c>
    </row>
    <row r="9539" spans="1:6" x14ac:dyDescent="0.25">
      <c r="A9539">
        <v>9.5359999999999996</v>
      </c>
      <c r="B9539" s="1">
        <v>5.1998000000000002E-16</v>
      </c>
      <c r="C9539" s="1">
        <v>2.3611999999999998E-16</v>
      </c>
      <c r="D9539">
        <v>0</v>
      </c>
      <c r="E9539" s="1">
        <v>2.7960999999999999E-9</v>
      </c>
      <c r="F9539">
        <v>-9.4335000000000003E-4</v>
      </c>
    </row>
    <row r="9540" spans="1:6" x14ac:dyDescent="0.25">
      <c r="A9540">
        <v>9.5370000000000008</v>
      </c>
      <c r="B9540" s="1">
        <v>5.1998000000000002E-16</v>
      </c>
      <c r="C9540" s="1">
        <v>5.9028999999999997E-16</v>
      </c>
      <c r="D9540">
        <v>0</v>
      </c>
      <c r="E9540" s="1">
        <v>6.9902000000000003E-10</v>
      </c>
      <c r="F9540">
        <v>-9.4335000000000003E-4</v>
      </c>
    </row>
    <row r="9541" spans="1:6" x14ac:dyDescent="0.25">
      <c r="A9541">
        <v>9.5380000000000003</v>
      </c>
      <c r="B9541" s="1">
        <v>5.1998000000000002E-16</v>
      </c>
      <c r="C9541" s="1">
        <v>1.4757E-16</v>
      </c>
      <c r="D9541">
        <v>0</v>
      </c>
      <c r="E9541" s="1">
        <v>1.7476E-9</v>
      </c>
      <c r="F9541">
        <v>-9.4335000000000003E-4</v>
      </c>
    </row>
    <row r="9542" spans="1:6" x14ac:dyDescent="0.25">
      <c r="A9542">
        <v>9.5389999999999997</v>
      </c>
      <c r="B9542" s="1">
        <v>5.1998000000000002E-16</v>
      </c>
      <c r="C9542" s="1">
        <v>3.6893000000000001E-16</v>
      </c>
      <c r="D9542">
        <v>0</v>
      </c>
      <c r="E9542" s="1">
        <v>4.3688999999999997E-9</v>
      </c>
      <c r="F9542">
        <v>-9.4335000000000003E-4</v>
      </c>
    </row>
    <row r="9543" spans="1:6" x14ac:dyDescent="0.25">
      <c r="A9543">
        <v>9.5399999999999991</v>
      </c>
      <c r="B9543" s="1">
        <v>5.1998000000000002E-16</v>
      </c>
      <c r="C9543" s="1">
        <v>9.2233999999999992E-16</v>
      </c>
      <c r="D9543">
        <v>0</v>
      </c>
      <c r="E9543" s="1">
        <v>1.0922E-9</v>
      </c>
      <c r="F9543">
        <v>-9.4335000000000003E-4</v>
      </c>
    </row>
    <row r="9544" spans="1:6" x14ac:dyDescent="0.25">
      <c r="A9544">
        <v>9.5410000000000004</v>
      </c>
      <c r="B9544" s="1">
        <v>5.1998000000000002E-16</v>
      </c>
      <c r="C9544" s="1">
        <v>2.3057999999999999E-16</v>
      </c>
      <c r="D9544">
        <v>0</v>
      </c>
      <c r="E9544" s="1">
        <v>2.7305E-9</v>
      </c>
      <c r="F9544">
        <v>-9.4335000000000003E-4</v>
      </c>
    </row>
    <row r="9545" spans="1:6" x14ac:dyDescent="0.25">
      <c r="A9545">
        <v>9.5419999999999998</v>
      </c>
      <c r="B9545" s="1">
        <v>5.1998000000000002E-16</v>
      </c>
      <c r="C9545" s="1">
        <v>5.7646E-16</v>
      </c>
      <c r="D9545">
        <v>0</v>
      </c>
      <c r="E9545" s="1">
        <v>6.8264000000000003E-10</v>
      </c>
      <c r="F9545">
        <v>-9.4335000000000003E-4</v>
      </c>
    </row>
    <row r="9546" spans="1:6" x14ac:dyDescent="0.25">
      <c r="A9546">
        <v>9.5429999999999993</v>
      </c>
      <c r="B9546" s="1">
        <v>5.1998000000000002E-16</v>
      </c>
      <c r="C9546" s="1">
        <v>1.4410999999999999E-16</v>
      </c>
      <c r="D9546">
        <v>0</v>
      </c>
      <c r="E9546" s="1">
        <v>1.7066000000000001E-9</v>
      </c>
      <c r="F9546">
        <v>-9.4335000000000003E-4</v>
      </c>
    </row>
    <row r="9547" spans="1:6" x14ac:dyDescent="0.25">
      <c r="A9547">
        <v>9.5440000000000005</v>
      </c>
      <c r="B9547" s="1">
        <v>5.1998000000000002E-16</v>
      </c>
      <c r="C9547" s="1">
        <v>3.6028999999999998E-16</v>
      </c>
      <c r="D9547">
        <v>0</v>
      </c>
      <c r="E9547" s="1">
        <v>4.2664999999999997E-9</v>
      </c>
      <c r="F9547">
        <v>-9.4335000000000003E-4</v>
      </c>
    </row>
    <row r="9548" spans="1:6" x14ac:dyDescent="0.25">
      <c r="A9548">
        <v>9.5449999999999999</v>
      </c>
      <c r="B9548" s="1">
        <v>5.1998000000000002E-16</v>
      </c>
      <c r="C9548" s="1">
        <v>9.0071999999999997E-16</v>
      </c>
      <c r="D9548">
        <v>0</v>
      </c>
      <c r="E9548" s="1">
        <v>1.0666E-9</v>
      </c>
      <c r="F9548">
        <v>-9.4335000000000003E-4</v>
      </c>
    </row>
    <row r="9549" spans="1:6" x14ac:dyDescent="0.25">
      <c r="A9549">
        <v>9.5459999999999994</v>
      </c>
      <c r="B9549" s="1">
        <v>5.1998000000000002E-16</v>
      </c>
      <c r="C9549" s="1">
        <v>2.2517999999999999E-16</v>
      </c>
      <c r="D9549">
        <v>0</v>
      </c>
      <c r="E9549" s="1">
        <v>2.6665999999999999E-9</v>
      </c>
      <c r="F9549">
        <v>-9.4335000000000003E-4</v>
      </c>
    </row>
    <row r="9550" spans="1:6" x14ac:dyDescent="0.25">
      <c r="A9550">
        <v>9.5470000000000006</v>
      </c>
      <c r="B9550" s="1">
        <v>5.1998000000000002E-16</v>
      </c>
      <c r="C9550" s="1">
        <v>5.6295000000000001E-16</v>
      </c>
      <c r="D9550">
        <v>0</v>
      </c>
      <c r="E9550" s="1">
        <v>6.6663999999999999E-10</v>
      </c>
      <c r="F9550">
        <v>-9.4335000000000003E-4</v>
      </c>
    </row>
    <row r="9551" spans="1:6" x14ac:dyDescent="0.25">
      <c r="A9551">
        <v>9.548</v>
      </c>
      <c r="B9551" s="1">
        <v>5.1998000000000002E-16</v>
      </c>
      <c r="C9551" s="1">
        <v>1.4074E-16</v>
      </c>
      <c r="D9551">
        <v>0</v>
      </c>
      <c r="E9551" s="1">
        <v>1.6666E-9</v>
      </c>
      <c r="F9551">
        <v>-9.4335000000000003E-4</v>
      </c>
    </row>
    <row r="9552" spans="1:6" x14ac:dyDescent="0.25">
      <c r="A9552">
        <v>9.5489999999999995</v>
      </c>
      <c r="B9552" s="1">
        <v>5.1998000000000002E-16</v>
      </c>
      <c r="C9552" s="1">
        <v>3.5184000000000001E-16</v>
      </c>
      <c r="D9552">
        <v>0</v>
      </c>
      <c r="E9552" s="1">
        <v>4.1664999999999996E-9</v>
      </c>
      <c r="F9552">
        <v>-9.4335000000000003E-4</v>
      </c>
    </row>
    <row r="9553" spans="1:6" x14ac:dyDescent="0.25">
      <c r="A9553">
        <v>9.5500000000000007</v>
      </c>
      <c r="B9553" s="1">
        <v>5.1998000000000002E-16</v>
      </c>
      <c r="C9553" s="1">
        <v>8.7961000000000001E-16</v>
      </c>
      <c r="D9553">
        <v>0</v>
      </c>
      <c r="E9553" s="1">
        <v>1.0416E-9</v>
      </c>
      <c r="F9553">
        <v>-9.4335000000000003E-4</v>
      </c>
    </row>
    <row r="9554" spans="1:6" x14ac:dyDescent="0.25">
      <c r="A9554">
        <v>9.5510000000000002</v>
      </c>
      <c r="B9554" s="1">
        <v>5.1998000000000002E-16</v>
      </c>
      <c r="C9554" s="1">
        <v>2.1990000000000001E-16</v>
      </c>
      <c r="D9554">
        <v>0</v>
      </c>
      <c r="E9554" s="1">
        <v>2.6041000000000001E-9</v>
      </c>
      <c r="F9554">
        <v>-9.4335000000000003E-4</v>
      </c>
    </row>
    <row r="9555" spans="1:6" x14ac:dyDescent="0.25">
      <c r="A9555">
        <v>9.5519999999999996</v>
      </c>
      <c r="B9555" s="1">
        <v>5.1998000000000002E-16</v>
      </c>
      <c r="C9555" s="1">
        <v>5.4975999999999998E-16</v>
      </c>
      <c r="D9555">
        <v>0</v>
      </c>
      <c r="E9555" s="1">
        <v>6.5101000000000001E-10</v>
      </c>
      <c r="F9555">
        <v>-9.4335000000000003E-4</v>
      </c>
    </row>
    <row r="9556" spans="1:6" x14ac:dyDescent="0.25">
      <c r="A9556">
        <v>9.5530000000000008</v>
      </c>
      <c r="B9556" s="1">
        <v>5.1998000000000002E-16</v>
      </c>
      <c r="C9556" s="1">
        <v>1.3744E-16</v>
      </c>
      <c r="D9556">
        <v>0</v>
      </c>
      <c r="E9556" s="1">
        <v>1.6275E-9</v>
      </c>
      <c r="F9556">
        <v>-9.4335000000000003E-4</v>
      </c>
    </row>
    <row r="9557" spans="1:6" x14ac:dyDescent="0.25">
      <c r="A9557">
        <v>9.5540000000000003</v>
      </c>
      <c r="B9557" s="1">
        <v>5.1998000000000002E-16</v>
      </c>
      <c r="C9557" s="1">
        <v>3.436E-16</v>
      </c>
      <c r="D9557">
        <v>0</v>
      </c>
      <c r="E9557" s="1">
        <v>4.0687999999999998E-9</v>
      </c>
      <c r="F9557">
        <v>-9.4335000000000003E-4</v>
      </c>
    </row>
    <row r="9558" spans="1:6" x14ac:dyDescent="0.25">
      <c r="A9558">
        <v>9.5549999999999997</v>
      </c>
      <c r="B9558" s="1">
        <v>5.1998000000000002E-16</v>
      </c>
      <c r="C9558" s="1">
        <v>8.5898999999999998E-16</v>
      </c>
      <c r="D9558">
        <v>0</v>
      </c>
      <c r="E9558" s="1">
        <v>1.0172E-9</v>
      </c>
      <c r="F9558">
        <v>-9.4335000000000003E-4</v>
      </c>
    </row>
    <row r="9559" spans="1:6" x14ac:dyDescent="0.25">
      <c r="A9559">
        <v>9.5559999999999992</v>
      </c>
      <c r="B9559" s="1">
        <v>5.1998000000000002E-16</v>
      </c>
      <c r="C9559" s="1">
        <v>2.1474999999999999E-16</v>
      </c>
      <c r="D9559">
        <v>0</v>
      </c>
      <c r="E9559" s="1">
        <v>2.543E-9</v>
      </c>
      <c r="F9559">
        <v>-9.4335000000000003E-4</v>
      </c>
    </row>
    <row r="9560" spans="1:6" x14ac:dyDescent="0.25">
      <c r="A9560">
        <v>9.5570000000000004</v>
      </c>
      <c r="B9560" s="1">
        <v>5.1998000000000002E-16</v>
      </c>
      <c r="C9560" s="1">
        <v>5.3686999999999999E-16</v>
      </c>
      <c r="D9560">
        <v>0</v>
      </c>
      <c r="E9560" s="1">
        <v>6.3575999999999998E-10</v>
      </c>
      <c r="F9560">
        <v>-9.4335000000000003E-4</v>
      </c>
    </row>
    <row r="9561" spans="1:6" x14ac:dyDescent="0.25">
      <c r="A9561">
        <v>9.5579999999999998</v>
      </c>
      <c r="B9561" s="1">
        <v>5.1998000000000002E-16</v>
      </c>
      <c r="C9561" s="1">
        <v>1.3421999999999999E-16</v>
      </c>
      <c r="D9561">
        <v>0</v>
      </c>
      <c r="E9561" s="1">
        <v>1.5893999999999999E-9</v>
      </c>
      <c r="F9561">
        <v>-9.4335000000000003E-4</v>
      </c>
    </row>
    <row r="9562" spans="1:6" x14ac:dyDescent="0.25">
      <c r="A9562">
        <v>9.5589999999999993</v>
      </c>
      <c r="B9562" s="1">
        <v>5.1998000000000002E-16</v>
      </c>
      <c r="C9562" s="1">
        <v>3.3553999999999998E-16</v>
      </c>
      <c r="D9562">
        <v>0</v>
      </c>
      <c r="E9562" s="1">
        <v>3.9735E-9</v>
      </c>
      <c r="F9562">
        <v>-9.4335000000000003E-4</v>
      </c>
    </row>
    <row r="9563" spans="1:6" x14ac:dyDescent="0.25">
      <c r="A9563">
        <v>9.56</v>
      </c>
      <c r="B9563" s="1">
        <v>5.1998000000000002E-16</v>
      </c>
      <c r="C9563" s="1">
        <v>8.3885999999999999E-16</v>
      </c>
      <c r="D9563">
        <v>0</v>
      </c>
      <c r="E9563" s="1">
        <v>9.9337000000000006E-10</v>
      </c>
      <c r="F9563">
        <v>-9.4335000000000003E-4</v>
      </c>
    </row>
    <row r="9564" spans="1:6" x14ac:dyDescent="0.25">
      <c r="A9564">
        <v>9.5609999999999999</v>
      </c>
      <c r="B9564" s="1">
        <v>5.1998000000000002E-16</v>
      </c>
      <c r="C9564" s="1">
        <v>2.0971000000000001E-16</v>
      </c>
      <c r="D9564">
        <v>0</v>
      </c>
      <c r="E9564" s="1">
        <v>2.4833999999999999E-9</v>
      </c>
      <c r="F9564">
        <v>-9.4335000000000003E-4</v>
      </c>
    </row>
    <row r="9565" spans="1:6" x14ac:dyDescent="0.25">
      <c r="A9565">
        <v>9.5619999999999994</v>
      </c>
      <c r="B9565" s="1">
        <v>5.1998000000000002E-16</v>
      </c>
      <c r="C9565" s="1">
        <v>5.2428999999999999E-16</v>
      </c>
      <c r="D9565">
        <v>0</v>
      </c>
      <c r="E9565" s="1">
        <v>6.2084999999999998E-10</v>
      </c>
      <c r="F9565">
        <v>-9.4335000000000003E-4</v>
      </c>
    </row>
    <row r="9566" spans="1:6" x14ac:dyDescent="0.25">
      <c r="A9566">
        <v>9.5630000000000006</v>
      </c>
      <c r="B9566" s="1">
        <v>5.1998000000000002E-16</v>
      </c>
      <c r="C9566" s="1">
        <v>1.3107E-16</v>
      </c>
      <c r="D9566">
        <v>0</v>
      </c>
      <c r="E9566" s="1">
        <v>1.5521E-9</v>
      </c>
      <c r="F9566">
        <v>-9.4335000000000003E-4</v>
      </c>
    </row>
    <row r="9567" spans="1:6" x14ac:dyDescent="0.25">
      <c r="A9567">
        <v>9.5640000000000001</v>
      </c>
      <c r="B9567" s="1">
        <v>5.1998000000000002E-16</v>
      </c>
      <c r="C9567" s="1">
        <v>3.2767999999999998E-16</v>
      </c>
      <c r="D9567">
        <v>0</v>
      </c>
      <c r="E9567" s="1">
        <v>3.8803000000000003E-9</v>
      </c>
      <c r="F9567">
        <v>-9.4335000000000003E-4</v>
      </c>
    </row>
    <row r="9568" spans="1:6" x14ac:dyDescent="0.25">
      <c r="A9568">
        <v>9.5649999999999995</v>
      </c>
      <c r="B9568" s="1">
        <v>5.1998000000000002E-16</v>
      </c>
      <c r="C9568" s="1">
        <v>8.1919999999999998E-16</v>
      </c>
      <c r="D9568">
        <v>0</v>
      </c>
      <c r="E9568" s="1">
        <v>9.700899999999999E-10</v>
      </c>
      <c r="F9568">
        <v>-9.4335000000000003E-4</v>
      </c>
    </row>
    <row r="9569" spans="1:6" x14ac:dyDescent="0.25">
      <c r="A9569">
        <v>9.5660000000000007</v>
      </c>
      <c r="B9569" s="1">
        <v>5.1998000000000002E-16</v>
      </c>
      <c r="C9569" s="1">
        <v>2.0479999999999999E-16</v>
      </c>
      <c r="D9569">
        <v>0</v>
      </c>
      <c r="E9569" s="1">
        <v>2.4251999999999999E-9</v>
      </c>
      <c r="F9569">
        <v>-9.4335000000000003E-4</v>
      </c>
    </row>
    <row r="9570" spans="1:6" x14ac:dyDescent="0.25">
      <c r="A9570">
        <v>9.5670000000000002</v>
      </c>
      <c r="B9570" s="1">
        <v>5.1998000000000002E-16</v>
      </c>
      <c r="C9570" s="1">
        <v>5.1200000000000004E-16</v>
      </c>
      <c r="D9570">
        <v>0</v>
      </c>
      <c r="E9570" s="1">
        <v>6.0630000000000003E-9</v>
      </c>
      <c r="F9570">
        <v>-9.4335000000000003E-4</v>
      </c>
    </row>
    <row r="9571" spans="1:6" x14ac:dyDescent="0.25">
      <c r="A9571">
        <v>9.5679999999999996</v>
      </c>
      <c r="B9571" s="1">
        <v>5.1998000000000002E-16</v>
      </c>
      <c r="C9571" s="1">
        <v>1.2800000000000001E-15</v>
      </c>
      <c r="D9571">
        <v>0</v>
      </c>
      <c r="E9571" s="1">
        <v>1.5158000000000001E-9</v>
      </c>
      <c r="F9571">
        <v>-9.4335000000000003E-4</v>
      </c>
    </row>
    <row r="9572" spans="1:6" x14ac:dyDescent="0.25">
      <c r="A9572">
        <v>9.5690000000000008</v>
      </c>
      <c r="B9572" s="1">
        <v>5.1998000000000002E-16</v>
      </c>
      <c r="C9572" s="1">
        <v>3.2000000000000002E-16</v>
      </c>
      <c r="D9572">
        <v>0</v>
      </c>
      <c r="E9572" s="1">
        <v>3.7894000000000002E-9</v>
      </c>
      <c r="F9572">
        <v>-9.4335000000000003E-4</v>
      </c>
    </row>
    <row r="9573" spans="1:6" x14ac:dyDescent="0.25">
      <c r="A9573">
        <v>9.57</v>
      </c>
      <c r="B9573" s="1">
        <v>5.1998000000000002E-16</v>
      </c>
      <c r="C9573" s="1">
        <v>7.9999999999999998E-16</v>
      </c>
      <c r="D9573">
        <v>0</v>
      </c>
      <c r="E9573" s="1">
        <v>9.4735000000000004E-10</v>
      </c>
      <c r="F9573">
        <v>-9.4335000000000003E-4</v>
      </c>
    </row>
    <row r="9574" spans="1:6" x14ac:dyDescent="0.25">
      <c r="A9574">
        <v>9.5709999999999997</v>
      </c>
      <c r="B9574" s="1">
        <v>5.1998000000000002E-16</v>
      </c>
      <c r="C9574" s="1">
        <v>2E-16</v>
      </c>
      <c r="D9574">
        <v>0</v>
      </c>
      <c r="E9574" s="1">
        <v>2.3683999999999998E-9</v>
      </c>
      <c r="F9574">
        <v>-9.4335000000000003E-4</v>
      </c>
    </row>
    <row r="9575" spans="1:6" x14ac:dyDescent="0.25">
      <c r="A9575">
        <v>9.5719999999999992</v>
      </c>
      <c r="B9575" s="1">
        <v>5.1998000000000002E-16</v>
      </c>
      <c r="C9575" s="1">
        <v>5.0000000000000004E-16</v>
      </c>
      <c r="D9575">
        <v>0</v>
      </c>
      <c r="E9575" s="1">
        <v>5.9209000000000001E-9</v>
      </c>
      <c r="F9575">
        <v>-9.4335000000000003E-4</v>
      </c>
    </row>
    <row r="9576" spans="1:6" x14ac:dyDescent="0.25">
      <c r="A9576">
        <v>9.5730000000000004</v>
      </c>
      <c r="B9576" s="1">
        <v>5.1998000000000002E-16</v>
      </c>
      <c r="C9576" s="1">
        <v>1.25E-15</v>
      </c>
      <c r="D9576">
        <v>0</v>
      </c>
      <c r="E9576" s="1">
        <v>1.4801999999999999E-9</v>
      </c>
      <c r="F9576">
        <v>-9.4335000000000003E-4</v>
      </c>
    </row>
    <row r="9577" spans="1:6" x14ac:dyDescent="0.25">
      <c r="A9577">
        <v>9.5739999999999998</v>
      </c>
      <c r="B9577" s="1">
        <v>5.1998000000000002E-16</v>
      </c>
      <c r="C9577" s="1">
        <v>3.125E-16</v>
      </c>
      <c r="D9577">
        <v>0</v>
      </c>
      <c r="E9577" s="1">
        <v>3.7005999999999998E-9</v>
      </c>
      <c r="F9577">
        <v>-9.4335000000000003E-4</v>
      </c>
    </row>
    <row r="9578" spans="1:6" x14ac:dyDescent="0.25">
      <c r="A9578">
        <v>9.5749999999999993</v>
      </c>
      <c r="B9578" s="1">
        <v>5.1998000000000002E-16</v>
      </c>
      <c r="C9578" s="1">
        <v>7.8125000000000002E-16</v>
      </c>
      <c r="D9578">
        <v>0</v>
      </c>
      <c r="E9578" s="1">
        <v>9.2514999999999995E-10</v>
      </c>
      <c r="F9578">
        <v>-9.4335000000000003E-4</v>
      </c>
    </row>
    <row r="9579" spans="1:6" x14ac:dyDescent="0.25">
      <c r="A9579">
        <v>9.5760000000000005</v>
      </c>
      <c r="B9579" s="1">
        <v>5.1998000000000002E-16</v>
      </c>
      <c r="C9579" s="1">
        <v>1.9531000000000001E-16</v>
      </c>
      <c r="D9579">
        <v>0</v>
      </c>
      <c r="E9579" s="1">
        <v>2.3129000000000002E-9</v>
      </c>
      <c r="F9579">
        <v>-9.4335000000000003E-4</v>
      </c>
    </row>
    <row r="9580" spans="1:6" x14ac:dyDescent="0.25">
      <c r="A9580">
        <v>9.577</v>
      </c>
      <c r="B9580" s="1">
        <v>5.1998000000000002E-16</v>
      </c>
      <c r="C9580" s="1">
        <v>4.8828000000000002E-16</v>
      </c>
      <c r="D9580">
        <v>0</v>
      </c>
      <c r="E9580" s="1">
        <v>5.7822000000000002E-9</v>
      </c>
      <c r="F9580">
        <v>-9.4335000000000003E-4</v>
      </c>
    </row>
    <row r="9581" spans="1:6" x14ac:dyDescent="0.25">
      <c r="A9581">
        <v>9.5779999999999994</v>
      </c>
      <c r="B9581" s="1">
        <v>5.1998000000000002E-16</v>
      </c>
      <c r="C9581" s="1">
        <v>1.2207000000000001E-15</v>
      </c>
      <c r="D9581">
        <v>0</v>
      </c>
      <c r="E9581" s="1">
        <v>1.4455E-9</v>
      </c>
      <c r="F9581">
        <v>-9.4335000000000003E-4</v>
      </c>
    </row>
    <row r="9582" spans="1:6" x14ac:dyDescent="0.25">
      <c r="A9582">
        <v>9.5790000000000006</v>
      </c>
      <c r="B9582" s="1">
        <v>5.1998000000000002E-16</v>
      </c>
      <c r="C9582" s="1">
        <v>3.0518000000000001E-16</v>
      </c>
      <c r="D9582">
        <v>0</v>
      </c>
      <c r="E9582" s="1">
        <v>3.6139000000000001E-9</v>
      </c>
      <c r="F9582">
        <v>-9.4335000000000003E-4</v>
      </c>
    </row>
    <row r="9583" spans="1:6" x14ac:dyDescent="0.25">
      <c r="A9583">
        <v>9.58</v>
      </c>
      <c r="B9583" s="1">
        <v>5.1998000000000002E-16</v>
      </c>
      <c r="C9583" s="1">
        <v>7.6294000000000003E-16</v>
      </c>
      <c r="D9583">
        <v>0</v>
      </c>
      <c r="E9583" s="1">
        <v>9.0346E-10</v>
      </c>
      <c r="F9583">
        <v>-9.4335000000000003E-4</v>
      </c>
    </row>
    <row r="9584" spans="1:6" x14ac:dyDescent="0.25">
      <c r="A9584">
        <v>9.5809999999999995</v>
      </c>
      <c r="B9584" s="1">
        <v>5.1998000000000002E-16</v>
      </c>
      <c r="C9584" s="1">
        <v>1.9073E-16</v>
      </c>
      <c r="D9584">
        <v>0</v>
      </c>
      <c r="E9584" s="1">
        <v>2.2587000000000001E-9</v>
      </c>
      <c r="F9584">
        <v>-9.4335000000000003E-4</v>
      </c>
    </row>
    <row r="9585" spans="1:6" x14ac:dyDescent="0.25">
      <c r="A9585">
        <v>9.5820000000000007</v>
      </c>
      <c r="B9585" s="1">
        <v>5.1998000000000002E-16</v>
      </c>
      <c r="C9585" s="1">
        <v>4.7683999999999997E-16</v>
      </c>
      <c r="D9585">
        <v>0</v>
      </c>
      <c r="E9585" s="1">
        <v>5.6465999999999999E-9</v>
      </c>
      <c r="F9585">
        <v>-9.4335000000000003E-4</v>
      </c>
    </row>
    <row r="9586" spans="1:6" x14ac:dyDescent="0.25">
      <c r="A9586">
        <v>9.5830000000000002</v>
      </c>
      <c r="B9586" s="1">
        <v>5.1998000000000002E-16</v>
      </c>
      <c r="C9586" s="1">
        <v>1.1921E-15</v>
      </c>
      <c r="D9586">
        <v>0</v>
      </c>
      <c r="E9586" s="1">
        <v>1.4117E-9</v>
      </c>
      <c r="F9586">
        <v>-9.4335000000000003E-4</v>
      </c>
    </row>
    <row r="9587" spans="1:6" x14ac:dyDescent="0.25">
      <c r="A9587">
        <v>9.5839999999999996</v>
      </c>
      <c r="B9587" s="1">
        <v>5.1998000000000002E-16</v>
      </c>
      <c r="C9587" s="1">
        <v>2.9802000000000001E-16</v>
      </c>
      <c r="D9587">
        <v>0</v>
      </c>
      <c r="E9587" s="1">
        <v>3.5292000000000002E-9</v>
      </c>
      <c r="F9587">
        <v>-9.4335000000000003E-4</v>
      </c>
    </row>
    <row r="9588" spans="1:6" x14ac:dyDescent="0.25">
      <c r="A9588">
        <v>9.5850000000000009</v>
      </c>
      <c r="B9588" s="1">
        <v>5.1998000000000002E-16</v>
      </c>
      <c r="C9588" s="1">
        <v>7.4506000000000002E-16</v>
      </c>
      <c r="D9588">
        <v>0</v>
      </c>
      <c r="E9588" s="1">
        <v>8.8228999999999996E-10</v>
      </c>
      <c r="F9588">
        <v>-9.4335000000000003E-4</v>
      </c>
    </row>
    <row r="9589" spans="1:6" x14ac:dyDescent="0.25">
      <c r="A9589">
        <v>9.5860000000000003</v>
      </c>
      <c r="B9589" s="1">
        <v>5.1998000000000002E-16</v>
      </c>
      <c r="C9589" s="1">
        <v>1.8625999999999999E-16</v>
      </c>
      <c r="D9589">
        <v>0</v>
      </c>
      <c r="E9589" s="1">
        <v>2.2056999999999999E-9</v>
      </c>
      <c r="F9589">
        <v>-9.4335000000000003E-4</v>
      </c>
    </row>
    <row r="9590" spans="1:6" x14ac:dyDescent="0.25">
      <c r="A9590">
        <v>9.5869999999999997</v>
      </c>
      <c r="B9590" s="1">
        <v>5.1998000000000002E-16</v>
      </c>
      <c r="C9590" s="1">
        <v>4.6565999999999996E-16</v>
      </c>
      <c r="D9590">
        <v>0</v>
      </c>
      <c r="E9590" s="1">
        <v>5.5143000000000003E-9</v>
      </c>
      <c r="F9590">
        <v>-9.4335000000000003E-4</v>
      </c>
    </row>
    <row r="9591" spans="1:6" x14ac:dyDescent="0.25">
      <c r="A9591">
        <v>9.5879999999999992</v>
      </c>
      <c r="B9591" s="1">
        <v>5.1998000000000002E-16</v>
      </c>
      <c r="C9591" s="1">
        <v>1.1642000000000001E-15</v>
      </c>
      <c r="D9591">
        <v>0</v>
      </c>
      <c r="E9591" s="1">
        <v>1.3786E-9</v>
      </c>
      <c r="F9591">
        <v>-9.4335000000000003E-4</v>
      </c>
    </row>
    <row r="9592" spans="1:6" x14ac:dyDescent="0.25">
      <c r="A9592">
        <v>9.5890000000000004</v>
      </c>
      <c r="B9592" s="1">
        <v>5.1998000000000002E-16</v>
      </c>
      <c r="C9592" s="1">
        <v>2.9103999999999999E-16</v>
      </c>
      <c r="D9592">
        <v>0</v>
      </c>
      <c r="E9592" s="1">
        <v>3.4464E-9</v>
      </c>
      <c r="F9592">
        <v>-9.4335000000000003E-4</v>
      </c>
    </row>
    <row r="9593" spans="1:6" x14ac:dyDescent="0.25">
      <c r="A9593">
        <v>9.59</v>
      </c>
      <c r="B9593" s="1">
        <v>5.1998000000000002E-16</v>
      </c>
      <c r="C9593" s="1">
        <v>7.2758999999999996E-16</v>
      </c>
      <c r="D9593">
        <v>0</v>
      </c>
      <c r="E9593" s="1">
        <v>8.6160999999999998E-10</v>
      </c>
      <c r="F9593">
        <v>-9.4335000000000003E-4</v>
      </c>
    </row>
    <row r="9594" spans="1:6" x14ac:dyDescent="0.25">
      <c r="A9594">
        <v>9.5909999999999993</v>
      </c>
      <c r="B9594" s="1">
        <v>5.1998000000000002E-16</v>
      </c>
      <c r="C9594" s="1">
        <v>1.8190000000000001E-16</v>
      </c>
      <c r="D9594">
        <v>0</v>
      </c>
      <c r="E9594" s="1">
        <v>2.1539999999999998E-9</v>
      </c>
      <c r="F9594">
        <v>-9.4335000000000003E-4</v>
      </c>
    </row>
    <row r="9595" spans="1:6" x14ac:dyDescent="0.25">
      <c r="A9595">
        <v>9.5920000000000005</v>
      </c>
      <c r="B9595" s="1">
        <v>5.1998000000000002E-16</v>
      </c>
      <c r="C9595" s="1">
        <v>4.5475000000000004E-16</v>
      </c>
      <c r="D9595">
        <v>0</v>
      </c>
      <c r="E9595" s="1">
        <v>5.3851000000000004E-9</v>
      </c>
      <c r="F9595">
        <v>-9.4335000000000003E-4</v>
      </c>
    </row>
    <row r="9596" spans="1:6" x14ac:dyDescent="0.25">
      <c r="A9596">
        <v>9.593</v>
      </c>
      <c r="B9596" s="1">
        <v>5.1998000000000002E-16</v>
      </c>
      <c r="C9596" s="1">
        <v>1.1369E-15</v>
      </c>
      <c r="D9596">
        <v>0</v>
      </c>
      <c r="E9596" s="1">
        <v>1.3463E-9</v>
      </c>
      <c r="F9596">
        <v>-9.4335000000000003E-4</v>
      </c>
    </row>
    <row r="9597" spans="1:6" x14ac:dyDescent="0.25">
      <c r="A9597">
        <v>9.5939999999999994</v>
      </c>
      <c r="B9597" s="1">
        <v>5.1998000000000002E-16</v>
      </c>
      <c r="C9597" s="1">
        <v>2.8422000000000001E-16</v>
      </c>
      <c r="D9597">
        <v>0</v>
      </c>
      <c r="E9597" s="1">
        <v>3.3657000000000001E-9</v>
      </c>
      <c r="F9597">
        <v>-9.4335000000000003E-4</v>
      </c>
    </row>
    <row r="9598" spans="1:6" x14ac:dyDescent="0.25">
      <c r="A9598">
        <v>9.5950000000000006</v>
      </c>
      <c r="B9598" s="1">
        <v>5.1998000000000002E-16</v>
      </c>
      <c r="C9598" s="1">
        <v>7.1054E-16</v>
      </c>
      <c r="D9598">
        <v>0</v>
      </c>
      <c r="E9598" s="1">
        <v>8.4141999999999998E-10</v>
      </c>
      <c r="F9598">
        <v>-9.4335000000000003E-4</v>
      </c>
    </row>
    <row r="9599" spans="1:6" x14ac:dyDescent="0.25">
      <c r="A9599">
        <v>9.5960000000000001</v>
      </c>
      <c r="B9599" s="1">
        <v>5.1998000000000002E-16</v>
      </c>
      <c r="C9599" s="1">
        <v>1.7763999999999999E-16</v>
      </c>
      <c r="D9599">
        <v>0</v>
      </c>
      <c r="E9599" s="1">
        <v>2.1035E-9</v>
      </c>
      <c r="F9599">
        <v>-9.4335000000000003E-4</v>
      </c>
    </row>
    <row r="9600" spans="1:6" x14ac:dyDescent="0.25">
      <c r="A9600">
        <v>9.5969999999999995</v>
      </c>
      <c r="B9600" s="1">
        <v>5.1998000000000002E-16</v>
      </c>
      <c r="C9600" s="1">
        <v>4.4408999999999998E-16</v>
      </c>
      <c r="D9600">
        <v>0</v>
      </c>
      <c r="E9600" s="1">
        <v>5.2588000000000001E-9</v>
      </c>
      <c r="F9600">
        <v>-9.4335000000000003E-4</v>
      </c>
    </row>
    <row r="9601" spans="1:6" x14ac:dyDescent="0.25">
      <c r="A9601">
        <v>9.5980000000000008</v>
      </c>
      <c r="B9601" s="1">
        <v>5.1998000000000002E-16</v>
      </c>
      <c r="C9601" s="1">
        <v>1.1102E-15</v>
      </c>
      <c r="D9601">
        <v>0</v>
      </c>
      <c r="E9601" s="1">
        <v>1.3147E-9</v>
      </c>
      <c r="F9601">
        <v>-9.4335000000000003E-4</v>
      </c>
    </row>
    <row r="9602" spans="1:6" x14ac:dyDescent="0.25">
      <c r="A9602">
        <v>9.5990000000000002</v>
      </c>
      <c r="B9602" s="1">
        <v>5.1998000000000002E-16</v>
      </c>
      <c r="C9602" s="1">
        <v>2.7756000000000002E-16</v>
      </c>
      <c r="D9602">
        <v>0</v>
      </c>
      <c r="E9602" s="1">
        <v>3.2867999999999999E-9</v>
      </c>
      <c r="F9602">
        <v>-9.4335000000000003E-4</v>
      </c>
    </row>
    <row r="9603" spans="1:6" x14ac:dyDescent="0.25">
      <c r="A9603">
        <v>9.6</v>
      </c>
      <c r="B9603" s="1">
        <v>5.1998000000000002E-16</v>
      </c>
      <c r="C9603" s="1">
        <v>6.9389000000000002E-16</v>
      </c>
      <c r="D9603">
        <v>0</v>
      </c>
      <c r="E9603" s="1">
        <v>8.2168999999999998E-10</v>
      </c>
      <c r="F9603">
        <v>-9.4335000000000003E-4</v>
      </c>
    </row>
    <row r="9604" spans="1:6" x14ac:dyDescent="0.25">
      <c r="A9604">
        <v>9.6010000000000009</v>
      </c>
      <c r="B9604" s="1">
        <v>5.1998000000000002E-16</v>
      </c>
      <c r="C9604" s="1">
        <v>1.7347000000000001E-16</v>
      </c>
      <c r="D9604">
        <v>0</v>
      </c>
      <c r="E9604" s="1">
        <v>2.0542000000000002E-9</v>
      </c>
      <c r="F9604">
        <v>-9.4335000000000003E-4</v>
      </c>
    </row>
    <row r="9605" spans="1:6" x14ac:dyDescent="0.25">
      <c r="A9605">
        <v>9.6020000000000003</v>
      </c>
      <c r="B9605" s="1">
        <v>5.1998000000000002E-16</v>
      </c>
      <c r="C9605" s="1">
        <v>4.3367999999999998E-16</v>
      </c>
      <c r="D9605">
        <v>0</v>
      </c>
      <c r="E9605" s="1">
        <v>5.1356000000000003E-9</v>
      </c>
      <c r="F9605">
        <v>-9.4335000000000003E-4</v>
      </c>
    </row>
    <row r="9606" spans="1:6" x14ac:dyDescent="0.25">
      <c r="A9606">
        <v>9.6029999999999998</v>
      </c>
      <c r="B9606" s="1">
        <v>5.1998000000000002E-16</v>
      </c>
      <c r="C9606" s="1">
        <v>1.0841999999999999E-15</v>
      </c>
      <c r="D9606">
        <v>0</v>
      </c>
      <c r="E9606" s="1">
        <v>1.2839000000000001E-9</v>
      </c>
      <c r="F9606">
        <v>-9.4335000000000003E-4</v>
      </c>
    </row>
    <row r="9607" spans="1:6" x14ac:dyDescent="0.25">
      <c r="A9607">
        <v>9.6039999999999992</v>
      </c>
      <c r="B9607" s="1">
        <v>5.1998000000000002E-16</v>
      </c>
      <c r="C9607" s="1">
        <v>2.7104999999999999E-16</v>
      </c>
      <c r="D9607">
        <v>0</v>
      </c>
      <c r="E9607" s="1">
        <v>3.2097000000000002E-9</v>
      </c>
      <c r="F9607">
        <v>-9.4335000000000003E-4</v>
      </c>
    </row>
    <row r="9608" spans="1:6" x14ac:dyDescent="0.25">
      <c r="A9608">
        <v>9.6050000000000004</v>
      </c>
      <c r="B9608" s="1">
        <v>5.1998000000000002E-16</v>
      </c>
      <c r="C9608" s="1">
        <v>6.7763000000000003E-16</v>
      </c>
      <c r="D9608">
        <v>0</v>
      </c>
      <c r="E9608" s="1">
        <v>8.0243999999999997E-10</v>
      </c>
      <c r="F9608">
        <v>-9.4335000000000003E-4</v>
      </c>
    </row>
    <row r="9609" spans="1:6" x14ac:dyDescent="0.25">
      <c r="A9609">
        <v>9.6059999999999999</v>
      </c>
      <c r="B9609" s="1">
        <v>5.1998000000000002E-16</v>
      </c>
      <c r="C9609" s="1">
        <v>1.6941E-16</v>
      </c>
      <c r="D9609">
        <v>0</v>
      </c>
      <c r="E9609" s="1">
        <v>2.0060999999999999E-9</v>
      </c>
      <c r="F9609">
        <v>-9.4335000000000003E-4</v>
      </c>
    </row>
    <row r="9610" spans="1:6" x14ac:dyDescent="0.25">
      <c r="A9610">
        <v>9.6069999999999993</v>
      </c>
      <c r="B9610" s="1">
        <v>5.1998000000000002E-16</v>
      </c>
      <c r="C9610" s="1">
        <v>4.2351999999999998E-16</v>
      </c>
      <c r="D9610">
        <v>0</v>
      </c>
      <c r="E9610" s="1">
        <v>5.0151999999999998E-9</v>
      </c>
      <c r="F9610">
        <v>-9.4335000000000003E-4</v>
      </c>
    </row>
    <row r="9611" spans="1:6" x14ac:dyDescent="0.25">
      <c r="A9611">
        <v>9.6080000000000005</v>
      </c>
      <c r="B9611" s="1">
        <v>5.1998000000000002E-16</v>
      </c>
      <c r="C9611" s="1">
        <v>1.0588E-15</v>
      </c>
      <c r="D9611">
        <v>0</v>
      </c>
      <c r="E9611" s="1">
        <v>1.2538E-9</v>
      </c>
      <c r="F9611">
        <v>-9.4335000000000003E-4</v>
      </c>
    </row>
    <row r="9612" spans="1:6" x14ac:dyDescent="0.25">
      <c r="A9612">
        <v>9.609</v>
      </c>
      <c r="B9612" s="1">
        <v>5.1998000000000002E-16</v>
      </c>
      <c r="C9612" s="1">
        <v>2.6469999999999999E-16</v>
      </c>
      <c r="D9612">
        <v>0</v>
      </c>
      <c r="E9612" s="1">
        <v>3.1344999999999999E-9</v>
      </c>
      <c r="F9612">
        <v>-9.4335000000000003E-4</v>
      </c>
    </row>
    <row r="9613" spans="1:6" x14ac:dyDescent="0.25">
      <c r="A9613">
        <v>9.61</v>
      </c>
      <c r="B9613" s="1">
        <v>5.1998000000000002E-16</v>
      </c>
      <c r="C9613" s="1">
        <v>6.6173999999999998E-16</v>
      </c>
      <c r="D9613">
        <v>0</v>
      </c>
      <c r="E9613" s="1">
        <v>7.8363000000000001E-10</v>
      </c>
      <c r="F9613">
        <v>-9.4335000000000003E-4</v>
      </c>
    </row>
    <row r="9614" spans="1:6" x14ac:dyDescent="0.25">
      <c r="A9614">
        <v>9.6110000000000007</v>
      </c>
      <c r="B9614" s="1">
        <v>5.1998000000000002E-16</v>
      </c>
      <c r="C9614" s="1">
        <v>1.6544000000000001E-16</v>
      </c>
      <c r="D9614">
        <v>0</v>
      </c>
      <c r="E9614" s="1">
        <v>1.9591E-9</v>
      </c>
      <c r="F9614">
        <v>-9.4335000000000003E-4</v>
      </c>
    </row>
    <row r="9615" spans="1:6" x14ac:dyDescent="0.25">
      <c r="A9615">
        <v>9.6120000000000001</v>
      </c>
      <c r="B9615" s="1">
        <v>5.1998000000000002E-16</v>
      </c>
      <c r="C9615" s="1">
        <v>4.1358999999999998E-16</v>
      </c>
      <c r="D9615">
        <v>0</v>
      </c>
      <c r="E9615" s="1">
        <v>4.8976999999999997E-9</v>
      </c>
      <c r="F9615">
        <v>-9.4335000000000003E-4</v>
      </c>
    </row>
    <row r="9616" spans="1:6" x14ac:dyDescent="0.25">
      <c r="A9616">
        <v>9.6129999999999995</v>
      </c>
      <c r="B9616" s="1">
        <v>5.1998000000000002E-16</v>
      </c>
      <c r="C9616" s="1">
        <v>1.034E-15</v>
      </c>
      <c r="D9616">
        <v>0</v>
      </c>
      <c r="E9616" s="1">
        <v>1.2244E-9</v>
      </c>
      <c r="F9616">
        <v>-9.4335000000000003E-4</v>
      </c>
    </row>
    <row r="9617" spans="1:6" x14ac:dyDescent="0.25">
      <c r="A9617">
        <v>9.6140000000000008</v>
      </c>
      <c r="B9617" s="1">
        <v>5.1998000000000002E-16</v>
      </c>
      <c r="C9617" s="1">
        <v>2.5848999999999999E-16</v>
      </c>
      <c r="D9617">
        <v>0</v>
      </c>
      <c r="E9617" s="1">
        <v>3.0611000000000001E-9</v>
      </c>
      <c r="F9617">
        <v>-9.4335000000000003E-4</v>
      </c>
    </row>
    <row r="9618" spans="1:6" x14ac:dyDescent="0.25">
      <c r="A9618">
        <v>9.6150000000000002</v>
      </c>
      <c r="B9618" s="1">
        <v>5.1998000000000002E-16</v>
      </c>
      <c r="C9618" s="1">
        <v>6.4622999999999995E-16</v>
      </c>
      <c r="D9618">
        <v>0</v>
      </c>
      <c r="E9618" s="1">
        <v>7.6526E-10</v>
      </c>
      <c r="F9618">
        <v>-9.4335000000000003E-4</v>
      </c>
    </row>
    <row r="9619" spans="1:6" x14ac:dyDescent="0.25">
      <c r="A9619">
        <v>9.6159999999999997</v>
      </c>
      <c r="B9619" s="1">
        <v>5.1998000000000002E-16</v>
      </c>
      <c r="C9619" s="1">
        <v>1.6156000000000001E-16</v>
      </c>
      <c r="D9619">
        <v>0</v>
      </c>
      <c r="E9619" s="1">
        <v>1.9132E-9</v>
      </c>
      <c r="F9619">
        <v>-9.4335000000000003E-4</v>
      </c>
    </row>
    <row r="9620" spans="1:6" x14ac:dyDescent="0.25">
      <c r="A9620">
        <v>9.6170000000000009</v>
      </c>
      <c r="B9620" s="1">
        <v>5.1998000000000002E-16</v>
      </c>
      <c r="C9620" s="1">
        <v>4.0390000000000002E-16</v>
      </c>
      <c r="D9620">
        <v>0</v>
      </c>
      <c r="E9620" s="1">
        <v>4.7829000000000001E-9</v>
      </c>
      <c r="F9620">
        <v>-9.4335000000000003E-4</v>
      </c>
    </row>
    <row r="9621" spans="1:6" x14ac:dyDescent="0.25">
      <c r="A9621">
        <v>9.6180000000000003</v>
      </c>
      <c r="B9621" s="1">
        <v>5.1998000000000002E-16</v>
      </c>
      <c r="C9621" s="1">
        <v>1.0097E-15</v>
      </c>
      <c r="D9621">
        <v>0</v>
      </c>
      <c r="E9621" s="1">
        <v>1.1956999999999999E-9</v>
      </c>
      <c r="F9621">
        <v>-9.4335000000000003E-4</v>
      </c>
    </row>
    <row r="9622" spans="1:6" x14ac:dyDescent="0.25">
      <c r="A9622">
        <v>9.6189999999999998</v>
      </c>
      <c r="B9622" s="1">
        <v>5.1998000000000002E-16</v>
      </c>
      <c r="C9622" s="1">
        <v>2.5244000000000002E-16</v>
      </c>
      <c r="D9622">
        <v>0</v>
      </c>
      <c r="E9622" s="1">
        <v>2.9893E-9</v>
      </c>
      <c r="F9622">
        <v>-9.4335000000000003E-4</v>
      </c>
    </row>
    <row r="9623" spans="1:6" x14ac:dyDescent="0.25">
      <c r="A9623">
        <v>9.6199999999999992</v>
      </c>
      <c r="B9623" s="1">
        <v>5.1998000000000002E-16</v>
      </c>
      <c r="C9623" s="1">
        <v>6.3108999999999997E-16</v>
      </c>
      <c r="D9623">
        <v>0</v>
      </c>
      <c r="E9623" s="1">
        <v>7.4733000000000004E-10</v>
      </c>
      <c r="F9623">
        <v>-9.4335000000000003E-4</v>
      </c>
    </row>
    <row r="9624" spans="1:6" x14ac:dyDescent="0.25">
      <c r="A9624">
        <v>9.6210000000000004</v>
      </c>
      <c r="B9624" s="1">
        <v>5.1998000000000002E-16</v>
      </c>
      <c r="C9624" s="1">
        <v>1.5777E-16</v>
      </c>
      <c r="D9624">
        <v>0</v>
      </c>
      <c r="E9624" s="1">
        <v>1.8682999999999998E-9</v>
      </c>
      <c r="F9624">
        <v>-9.4335000000000003E-4</v>
      </c>
    </row>
    <row r="9625" spans="1:6" x14ac:dyDescent="0.25">
      <c r="A9625">
        <v>9.6219999999999999</v>
      </c>
      <c r="B9625" s="1">
        <v>5.1998000000000002E-16</v>
      </c>
      <c r="C9625" s="1">
        <v>3.9442999999999998E-16</v>
      </c>
      <c r="D9625">
        <v>0</v>
      </c>
      <c r="E9625" s="1">
        <v>4.6708E-9</v>
      </c>
      <c r="F9625">
        <v>-9.4335000000000003E-4</v>
      </c>
    </row>
    <row r="9626" spans="1:6" x14ac:dyDescent="0.25">
      <c r="A9626">
        <v>9.6229999999999993</v>
      </c>
      <c r="B9626" s="1">
        <v>5.1998000000000002E-16</v>
      </c>
      <c r="C9626" s="1">
        <v>9.8607000000000007E-16</v>
      </c>
      <c r="D9626">
        <v>0</v>
      </c>
      <c r="E9626" s="1">
        <v>1.1677E-9</v>
      </c>
      <c r="F9626">
        <v>-9.4335000000000003E-4</v>
      </c>
    </row>
    <row r="9627" spans="1:6" x14ac:dyDescent="0.25">
      <c r="A9627">
        <v>9.6240000000000006</v>
      </c>
      <c r="B9627" s="1">
        <v>5.1998000000000002E-16</v>
      </c>
      <c r="C9627" s="1">
        <v>2.4652000000000001E-16</v>
      </c>
      <c r="D9627">
        <v>0</v>
      </c>
      <c r="E9627" s="1">
        <v>2.9192E-9</v>
      </c>
      <c r="F9627">
        <v>-9.4335000000000003E-4</v>
      </c>
    </row>
    <row r="9628" spans="1:6" x14ac:dyDescent="0.25">
      <c r="A9628">
        <v>9.625</v>
      </c>
      <c r="B9628" s="1">
        <v>5.1998000000000002E-16</v>
      </c>
      <c r="C9628" s="1">
        <v>6.1629999999999998E-16</v>
      </c>
      <c r="D9628">
        <v>0</v>
      </c>
      <c r="E9628" s="1">
        <v>7.2980999999999999E-10</v>
      </c>
      <c r="F9628">
        <v>-9.4335000000000003E-4</v>
      </c>
    </row>
    <row r="9629" spans="1:6" x14ac:dyDescent="0.25">
      <c r="A9629">
        <v>9.6259999999999994</v>
      </c>
      <c r="B9629" s="1">
        <v>5.1998000000000002E-16</v>
      </c>
      <c r="C9629" s="1">
        <v>1.5407000000000001E-16</v>
      </c>
      <c r="D9629">
        <v>0</v>
      </c>
      <c r="E9629" s="1">
        <v>1.8245000000000001E-9</v>
      </c>
      <c r="F9629">
        <v>-9.4335000000000003E-4</v>
      </c>
    </row>
    <row r="9630" spans="1:6" x14ac:dyDescent="0.25">
      <c r="A9630">
        <v>9.6270000000000007</v>
      </c>
      <c r="B9630" s="1">
        <v>5.1998000000000002E-16</v>
      </c>
      <c r="C9630" s="1">
        <v>3.8519E-16</v>
      </c>
      <c r="D9630">
        <v>0</v>
      </c>
      <c r="E9630" s="1">
        <v>4.5613E-9</v>
      </c>
      <c r="F9630">
        <v>-9.4335000000000003E-4</v>
      </c>
    </row>
    <row r="9631" spans="1:6" x14ac:dyDescent="0.25">
      <c r="A9631">
        <v>9.6280000000000001</v>
      </c>
      <c r="B9631" s="1">
        <v>5.1998000000000002E-16</v>
      </c>
      <c r="C9631" s="1">
        <v>9.6295999999999997E-16</v>
      </c>
      <c r="D9631">
        <v>0</v>
      </c>
      <c r="E9631" s="1">
        <v>1.1403000000000001E-9</v>
      </c>
      <c r="F9631">
        <v>-9.4335000000000003E-4</v>
      </c>
    </row>
    <row r="9632" spans="1:6" x14ac:dyDescent="0.25">
      <c r="A9632">
        <v>9.6289999999999996</v>
      </c>
      <c r="B9632" s="1">
        <v>5.1998000000000002E-16</v>
      </c>
      <c r="C9632" s="1">
        <v>2.4073999999999999E-16</v>
      </c>
      <c r="D9632">
        <v>0</v>
      </c>
      <c r="E9632" s="1">
        <v>2.8508000000000001E-9</v>
      </c>
      <c r="F9632">
        <v>-9.4335000000000003E-4</v>
      </c>
    </row>
    <row r="9633" spans="1:6" x14ac:dyDescent="0.25">
      <c r="A9633">
        <v>9.6300000000000008</v>
      </c>
      <c r="B9633" s="1">
        <v>5.1998000000000002E-16</v>
      </c>
      <c r="C9633" s="1">
        <v>6.0185000000000001E-16</v>
      </c>
      <c r="D9633">
        <v>0</v>
      </c>
      <c r="E9633" s="1">
        <v>7.1271000000000001E-10</v>
      </c>
      <c r="F9633">
        <v>-9.4335000000000003E-4</v>
      </c>
    </row>
    <row r="9634" spans="1:6" x14ac:dyDescent="0.25">
      <c r="A9634">
        <v>9.6310000000000002</v>
      </c>
      <c r="B9634" s="1">
        <v>5.1998000000000002E-16</v>
      </c>
      <c r="C9634" s="1">
        <v>1.5046000000000001E-16</v>
      </c>
      <c r="D9634">
        <v>0</v>
      </c>
      <c r="E9634" s="1">
        <v>1.7818E-9</v>
      </c>
      <c r="F9634">
        <v>-9.4335000000000003E-4</v>
      </c>
    </row>
    <row r="9635" spans="1:6" x14ac:dyDescent="0.25">
      <c r="A9635">
        <v>9.6319999999999997</v>
      </c>
      <c r="B9635" s="1">
        <v>5.1998000000000002E-16</v>
      </c>
      <c r="C9635" s="1">
        <v>3.7615999999999998E-16</v>
      </c>
      <c r="D9635">
        <v>0</v>
      </c>
      <c r="E9635" s="1">
        <v>4.4543999999999998E-9</v>
      </c>
      <c r="F9635">
        <v>-9.4335000000000003E-4</v>
      </c>
    </row>
    <row r="9636" spans="1:6" x14ac:dyDescent="0.25">
      <c r="A9636">
        <v>9.6329999999999991</v>
      </c>
      <c r="B9636" s="1">
        <v>5.1998000000000002E-16</v>
      </c>
      <c r="C9636" s="1">
        <v>9.4039000000000008E-16</v>
      </c>
      <c r="D9636">
        <v>0</v>
      </c>
      <c r="E9636" s="1">
        <v>1.1136E-9</v>
      </c>
      <c r="F9636">
        <v>-9.4335000000000003E-4</v>
      </c>
    </row>
    <row r="9637" spans="1:6" x14ac:dyDescent="0.25">
      <c r="A9637">
        <v>9.6340000000000003</v>
      </c>
      <c r="B9637" s="1">
        <v>5.1998000000000002E-16</v>
      </c>
      <c r="C9637" s="1">
        <v>2.3510000000000001E-16</v>
      </c>
      <c r="D9637">
        <v>0</v>
      </c>
      <c r="E9637" s="1">
        <v>2.7839999999999999E-9</v>
      </c>
      <c r="F9637">
        <v>-9.4335000000000003E-4</v>
      </c>
    </row>
    <row r="9638" spans="1:6" x14ac:dyDescent="0.25">
      <c r="A9638">
        <v>9.6349999999999998</v>
      </c>
      <c r="B9638" s="1">
        <v>5.1998000000000002E-16</v>
      </c>
      <c r="C9638" s="1">
        <v>5.8775000000000003E-16</v>
      </c>
      <c r="D9638">
        <v>0</v>
      </c>
      <c r="E9638" s="1">
        <v>6.9599999999999997E-10</v>
      </c>
      <c r="F9638">
        <v>-9.4335000000000003E-4</v>
      </c>
    </row>
    <row r="9639" spans="1:6" x14ac:dyDescent="0.25">
      <c r="A9639">
        <v>9.6359999999999992</v>
      </c>
      <c r="B9639" s="1">
        <v>5.1998000000000002E-16</v>
      </c>
      <c r="C9639" s="1">
        <v>1.4694E-16</v>
      </c>
      <c r="D9639">
        <v>0</v>
      </c>
      <c r="E9639" s="1">
        <v>1.74E-9</v>
      </c>
      <c r="F9639">
        <v>-9.4335000000000003E-4</v>
      </c>
    </row>
    <row r="9640" spans="1:6" x14ac:dyDescent="0.25">
      <c r="A9640">
        <v>9.6370000000000005</v>
      </c>
      <c r="B9640" s="1">
        <v>5.1998000000000002E-16</v>
      </c>
      <c r="C9640" s="1">
        <v>3.6734000000000002E-16</v>
      </c>
      <c r="D9640">
        <v>0</v>
      </c>
      <c r="E9640" s="1">
        <v>4.3500000000000001E-9</v>
      </c>
      <c r="F9640">
        <v>-9.4335000000000003E-4</v>
      </c>
    </row>
    <row r="9641" spans="1:6" x14ac:dyDescent="0.25">
      <c r="A9641">
        <v>9.6379999999999999</v>
      </c>
      <c r="B9641" s="1">
        <v>5.1998000000000002E-16</v>
      </c>
      <c r="C9641" s="1">
        <v>9.1835000000000002E-16</v>
      </c>
      <c r="D9641">
        <v>0</v>
      </c>
      <c r="E9641" s="1">
        <v>1.0875E-9</v>
      </c>
      <c r="F9641">
        <v>-9.4335000000000003E-4</v>
      </c>
    </row>
    <row r="9642" spans="1:6" x14ac:dyDescent="0.25">
      <c r="A9642">
        <v>9.6389999999999993</v>
      </c>
      <c r="B9642" s="1">
        <v>5.1998000000000002E-16</v>
      </c>
      <c r="C9642" s="1">
        <v>2.2959E-16</v>
      </c>
      <c r="D9642">
        <v>0</v>
      </c>
      <c r="E9642" s="1">
        <v>2.7188000000000002E-9</v>
      </c>
      <c r="F9642">
        <v>-9.4335000000000003E-4</v>
      </c>
    </row>
    <row r="9643" spans="1:6" x14ac:dyDescent="0.25">
      <c r="A9643">
        <v>9.64</v>
      </c>
      <c r="B9643" s="1">
        <v>5.1998000000000002E-16</v>
      </c>
      <c r="C9643" s="1">
        <v>5.7397000000000004E-16</v>
      </c>
      <c r="D9643">
        <v>0</v>
      </c>
      <c r="E9643" s="1">
        <v>6.7968999999999996E-10</v>
      </c>
      <c r="F9643">
        <v>-9.4335000000000003E-4</v>
      </c>
    </row>
    <row r="9644" spans="1:6" x14ac:dyDescent="0.25">
      <c r="A9644">
        <v>9.641</v>
      </c>
      <c r="B9644" s="1">
        <v>5.1998000000000002E-16</v>
      </c>
      <c r="C9644" s="1">
        <v>1.4348999999999999E-16</v>
      </c>
      <c r="D9644">
        <v>0</v>
      </c>
      <c r="E9644" s="1">
        <v>1.6992000000000001E-9</v>
      </c>
      <c r="F9644">
        <v>-9.4335000000000003E-4</v>
      </c>
    </row>
    <row r="9645" spans="1:6" x14ac:dyDescent="0.25">
      <c r="A9645">
        <v>9.6419999999999995</v>
      </c>
      <c r="B9645" s="1">
        <v>5.1998000000000002E-16</v>
      </c>
      <c r="C9645" s="1">
        <v>3.5873000000000001E-16</v>
      </c>
      <c r="D9645">
        <v>0</v>
      </c>
      <c r="E9645" s="1">
        <v>4.2480999999999998E-9</v>
      </c>
      <c r="F9645">
        <v>-9.4335000000000003E-4</v>
      </c>
    </row>
    <row r="9646" spans="1:6" x14ac:dyDescent="0.25">
      <c r="A9646">
        <v>9.6430000000000007</v>
      </c>
      <c r="B9646" s="1">
        <v>5.1998000000000002E-16</v>
      </c>
      <c r="C9646" s="1">
        <v>8.9683000000000002E-16</v>
      </c>
      <c r="D9646">
        <v>0</v>
      </c>
      <c r="E9646" s="1">
        <v>1.0620000000000001E-9</v>
      </c>
      <c r="F9646">
        <v>-9.4335000000000003E-4</v>
      </c>
    </row>
    <row r="9647" spans="1:6" x14ac:dyDescent="0.25">
      <c r="A9647">
        <v>9.6440000000000001</v>
      </c>
      <c r="B9647" s="1">
        <v>5.1998000000000002E-16</v>
      </c>
      <c r="C9647" s="1">
        <v>2.2421E-16</v>
      </c>
      <c r="D9647">
        <v>0</v>
      </c>
      <c r="E9647" s="1">
        <v>2.655E-9</v>
      </c>
      <c r="F9647">
        <v>-9.4335000000000003E-4</v>
      </c>
    </row>
    <row r="9648" spans="1:6" x14ac:dyDescent="0.25">
      <c r="A9648">
        <v>9.6449999999999996</v>
      </c>
      <c r="B9648" s="1">
        <v>5.1998000000000002E-16</v>
      </c>
      <c r="C9648" s="1">
        <v>5.6051999999999998E-16</v>
      </c>
      <c r="D9648">
        <v>0</v>
      </c>
      <c r="E9648" s="1">
        <v>6.6375999999999999E-10</v>
      </c>
      <c r="F9648">
        <v>-9.4335000000000003E-4</v>
      </c>
    </row>
    <row r="9649" spans="1:6" x14ac:dyDescent="0.25">
      <c r="A9649">
        <v>9.6460000000000008</v>
      </c>
      <c r="B9649" s="1">
        <v>5.1998000000000002E-16</v>
      </c>
      <c r="C9649" s="1">
        <v>1.4013E-16</v>
      </c>
      <c r="D9649">
        <v>0</v>
      </c>
      <c r="E9649" s="1">
        <v>1.6594000000000001E-9</v>
      </c>
      <c r="F9649">
        <v>-9.4335000000000003E-4</v>
      </c>
    </row>
    <row r="9650" spans="1:6" x14ac:dyDescent="0.25">
      <c r="A9650">
        <v>9.6470000000000002</v>
      </c>
      <c r="B9650" s="1">
        <v>5.1998000000000002E-16</v>
      </c>
      <c r="C9650" s="1">
        <v>3.5031999999999999E-16</v>
      </c>
      <c r="D9650">
        <v>0</v>
      </c>
      <c r="E9650" s="1">
        <v>4.1484999999999999E-9</v>
      </c>
      <c r="F9650">
        <v>-9.4335000000000003E-4</v>
      </c>
    </row>
    <row r="9651" spans="1:6" x14ac:dyDescent="0.25">
      <c r="A9651">
        <v>9.6479999999999997</v>
      </c>
      <c r="B9651" s="1">
        <v>5.1998000000000002E-16</v>
      </c>
      <c r="C9651" s="1">
        <v>8.7581000000000003E-16</v>
      </c>
      <c r="D9651">
        <v>0</v>
      </c>
      <c r="E9651" s="1">
        <v>1.0371000000000001E-9</v>
      </c>
      <c r="F9651">
        <v>-9.4335000000000003E-4</v>
      </c>
    </row>
    <row r="9652" spans="1:6" x14ac:dyDescent="0.25">
      <c r="A9652">
        <v>9.6489999999999991</v>
      </c>
      <c r="B9652" s="1">
        <v>5.1998000000000002E-16</v>
      </c>
      <c r="C9652" s="1">
        <v>2.1894999999999999E-16</v>
      </c>
      <c r="D9652">
        <v>0</v>
      </c>
      <c r="E9652" s="1">
        <v>2.5928E-9</v>
      </c>
      <c r="F9652">
        <v>-9.4335000000000003E-4</v>
      </c>
    </row>
    <row r="9653" spans="1:6" x14ac:dyDescent="0.25">
      <c r="A9653">
        <v>9.65</v>
      </c>
      <c r="B9653" s="1">
        <v>5.1998000000000002E-16</v>
      </c>
      <c r="C9653" s="1">
        <v>5.4738000000000003E-16</v>
      </c>
      <c r="D9653">
        <v>0</v>
      </c>
      <c r="E9653" s="1">
        <v>6.482E-10</v>
      </c>
      <c r="F9653">
        <v>-9.4335000000000003E-4</v>
      </c>
    </row>
    <row r="9654" spans="1:6" x14ac:dyDescent="0.25">
      <c r="A9654">
        <v>9.6509999999999998</v>
      </c>
      <c r="B9654" s="1">
        <v>5.1998000000000002E-16</v>
      </c>
      <c r="C9654" s="1">
        <v>1.3685E-16</v>
      </c>
      <c r="D9654">
        <v>0</v>
      </c>
      <c r="E9654" s="1">
        <v>1.6204999999999999E-9</v>
      </c>
      <c r="F9654">
        <v>-9.4335000000000003E-4</v>
      </c>
    </row>
    <row r="9655" spans="1:6" x14ac:dyDescent="0.25">
      <c r="A9655">
        <v>9.6519999999999992</v>
      </c>
      <c r="B9655" s="1">
        <v>5.1998000000000002E-16</v>
      </c>
      <c r="C9655" s="1">
        <v>3.4211E-16</v>
      </c>
      <c r="D9655">
        <v>0</v>
      </c>
      <c r="E9655" s="1">
        <v>4.0512999999999999E-9</v>
      </c>
      <c r="F9655">
        <v>-9.4335000000000003E-4</v>
      </c>
    </row>
    <row r="9656" spans="1:6" x14ac:dyDescent="0.25">
      <c r="A9656">
        <v>9.6530000000000005</v>
      </c>
      <c r="B9656" s="1">
        <v>5.1998000000000002E-16</v>
      </c>
      <c r="C9656" s="1">
        <v>8.5527999999999997E-16</v>
      </c>
      <c r="D9656">
        <v>0</v>
      </c>
      <c r="E9656" s="1">
        <v>1.0128000000000001E-9</v>
      </c>
      <c r="F9656">
        <v>-9.4335000000000003E-4</v>
      </c>
    </row>
    <row r="9657" spans="1:6" x14ac:dyDescent="0.25">
      <c r="A9657">
        <v>9.6539999999999999</v>
      </c>
      <c r="B9657" s="1">
        <v>5.1998000000000002E-16</v>
      </c>
      <c r="C9657" s="1">
        <v>2.1381999999999999E-16</v>
      </c>
      <c r="D9657">
        <v>0</v>
      </c>
      <c r="E9657" s="1">
        <v>2.5319999999999999E-9</v>
      </c>
      <c r="F9657">
        <v>-9.4335000000000003E-4</v>
      </c>
    </row>
    <row r="9658" spans="1:6" x14ac:dyDescent="0.25">
      <c r="A9658">
        <v>9.6549999999999994</v>
      </c>
      <c r="B9658" s="1">
        <v>5.1998000000000002E-16</v>
      </c>
      <c r="C9658" s="1">
        <v>5.3454999999999998E-16</v>
      </c>
      <c r="D9658">
        <v>0</v>
      </c>
      <c r="E9658" s="1">
        <v>6.3300999999999997E-10</v>
      </c>
      <c r="F9658">
        <v>-9.4335000000000003E-4</v>
      </c>
    </row>
    <row r="9659" spans="1:6" x14ac:dyDescent="0.25">
      <c r="A9659">
        <v>9.6560000000000006</v>
      </c>
      <c r="B9659" s="1">
        <v>5.1998000000000002E-16</v>
      </c>
      <c r="C9659" s="1">
        <v>1.3363999999999999E-16</v>
      </c>
      <c r="D9659">
        <v>0</v>
      </c>
      <c r="E9659" s="1">
        <v>1.5825000000000001E-9</v>
      </c>
      <c r="F9659">
        <v>-9.4335000000000003E-4</v>
      </c>
    </row>
    <row r="9660" spans="1:6" x14ac:dyDescent="0.25">
      <c r="A9660">
        <v>9.657</v>
      </c>
      <c r="B9660" s="1">
        <v>5.1998000000000002E-16</v>
      </c>
      <c r="C9660" s="1">
        <v>3.341E-16</v>
      </c>
      <c r="D9660">
        <v>0</v>
      </c>
      <c r="E9660" s="1">
        <v>3.9562999999999997E-9</v>
      </c>
      <c r="F9660">
        <v>-9.4335000000000003E-4</v>
      </c>
    </row>
    <row r="9661" spans="1:6" x14ac:dyDescent="0.25">
      <c r="A9661">
        <v>9.6579999999999995</v>
      </c>
      <c r="B9661" s="1">
        <v>5.1998000000000002E-16</v>
      </c>
      <c r="C9661" s="1">
        <v>8.3524000000000004E-16</v>
      </c>
      <c r="D9661">
        <v>0</v>
      </c>
      <c r="E9661" s="1">
        <v>9.8908000000000006E-10</v>
      </c>
      <c r="F9661">
        <v>-9.4335000000000003E-4</v>
      </c>
    </row>
    <row r="9662" spans="1:6" x14ac:dyDescent="0.25">
      <c r="A9662">
        <v>9.6590000000000007</v>
      </c>
      <c r="B9662" s="1">
        <v>5.1998000000000002E-16</v>
      </c>
      <c r="C9662" s="1">
        <v>2.0881000000000001E-16</v>
      </c>
      <c r="D9662">
        <v>0</v>
      </c>
      <c r="E9662" s="1">
        <v>2.4727E-9</v>
      </c>
      <c r="F9662">
        <v>-9.4335000000000003E-4</v>
      </c>
    </row>
    <row r="9663" spans="1:6" x14ac:dyDescent="0.25">
      <c r="A9663">
        <v>9.66</v>
      </c>
      <c r="B9663" s="1">
        <v>5.1998000000000002E-16</v>
      </c>
      <c r="C9663" s="1">
        <v>5.2201999999999995E-16</v>
      </c>
      <c r="D9663">
        <v>0</v>
      </c>
      <c r="E9663" s="1">
        <v>6.1817000000000005E-10</v>
      </c>
      <c r="F9663">
        <v>-9.4335000000000003E-4</v>
      </c>
    </row>
    <row r="9664" spans="1:6" x14ac:dyDescent="0.25">
      <c r="A9664">
        <v>9.6609999999999996</v>
      </c>
      <c r="B9664" s="1">
        <v>5.1998000000000002E-16</v>
      </c>
      <c r="C9664" s="1">
        <v>1.3051E-16</v>
      </c>
      <c r="D9664">
        <v>0</v>
      </c>
      <c r="E9664" s="1">
        <v>1.5454000000000001E-9</v>
      </c>
      <c r="F9664">
        <v>-9.4335000000000003E-4</v>
      </c>
    </row>
    <row r="9665" spans="1:6" x14ac:dyDescent="0.25">
      <c r="A9665">
        <v>9.6620000000000008</v>
      </c>
      <c r="B9665" s="1">
        <v>5.1998000000000002E-16</v>
      </c>
      <c r="C9665" s="1">
        <v>3.2626E-16</v>
      </c>
      <c r="D9665">
        <v>0</v>
      </c>
      <c r="E9665" s="1">
        <v>3.8635999999999998E-9</v>
      </c>
      <c r="F9665">
        <v>-9.4335000000000003E-4</v>
      </c>
    </row>
    <row r="9666" spans="1:6" x14ac:dyDescent="0.25">
      <c r="A9666">
        <v>9.6630000000000003</v>
      </c>
      <c r="B9666" s="1">
        <v>5.1998000000000002E-16</v>
      </c>
      <c r="C9666" s="1">
        <v>8.1566000000000002E-16</v>
      </c>
      <c r="D9666">
        <v>0</v>
      </c>
      <c r="E9666" s="1">
        <v>9.6589999999999994E-10</v>
      </c>
      <c r="F9666">
        <v>-9.4335000000000003E-4</v>
      </c>
    </row>
    <row r="9667" spans="1:6" x14ac:dyDescent="0.25">
      <c r="A9667">
        <v>9.6639999999999997</v>
      </c>
      <c r="B9667" s="1">
        <v>5.1998000000000002E-16</v>
      </c>
      <c r="C9667" s="1">
        <v>2.0391999999999999E-16</v>
      </c>
      <c r="D9667">
        <v>0</v>
      </c>
      <c r="E9667" s="1">
        <v>2.4146999999999999E-9</v>
      </c>
      <c r="F9667">
        <v>-9.4335000000000003E-4</v>
      </c>
    </row>
    <row r="9668" spans="1:6" x14ac:dyDescent="0.25">
      <c r="A9668">
        <v>9.6649999999999991</v>
      </c>
      <c r="B9668" s="1">
        <v>5.1998000000000002E-16</v>
      </c>
      <c r="C9668" s="1">
        <v>5.0979000000000005E-16</v>
      </c>
      <c r="D9668">
        <v>0</v>
      </c>
      <c r="E9668" s="1">
        <v>6.0369000000000001E-9</v>
      </c>
      <c r="F9668">
        <v>-9.4335000000000003E-4</v>
      </c>
    </row>
    <row r="9669" spans="1:6" x14ac:dyDescent="0.25">
      <c r="A9669">
        <v>9.6660000000000004</v>
      </c>
      <c r="B9669" s="1">
        <v>5.1998000000000002E-16</v>
      </c>
      <c r="C9669" s="1">
        <v>1.2744999999999999E-15</v>
      </c>
      <c r="D9669">
        <v>0</v>
      </c>
      <c r="E9669" s="1">
        <v>1.5091999999999999E-9</v>
      </c>
      <c r="F9669">
        <v>-9.4335000000000003E-4</v>
      </c>
    </row>
    <row r="9670" spans="1:6" x14ac:dyDescent="0.25">
      <c r="A9670">
        <v>9.6669999999999998</v>
      </c>
      <c r="B9670" s="1">
        <v>5.1998000000000002E-16</v>
      </c>
      <c r="C9670" s="1">
        <v>3.1861999999999999E-16</v>
      </c>
      <c r="D9670">
        <v>0</v>
      </c>
      <c r="E9670" s="1">
        <v>3.7730000000000001E-9</v>
      </c>
      <c r="F9670">
        <v>-9.4335000000000003E-4</v>
      </c>
    </row>
    <row r="9671" spans="1:6" x14ac:dyDescent="0.25">
      <c r="A9671">
        <v>9.6679999999999993</v>
      </c>
      <c r="B9671" s="1">
        <v>5.1998000000000002E-16</v>
      </c>
      <c r="C9671" s="1">
        <v>7.9654000000000002E-16</v>
      </c>
      <c r="D9671">
        <v>0</v>
      </c>
      <c r="E9671" s="1">
        <v>9.432599999999999E-10</v>
      </c>
      <c r="F9671">
        <v>-9.4335000000000003E-4</v>
      </c>
    </row>
    <row r="9672" spans="1:6" x14ac:dyDescent="0.25">
      <c r="A9672">
        <v>9.6690000000000005</v>
      </c>
      <c r="B9672" s="1">
        <v>5.1998000000000002E-16</v>
      </c>
      <c r="C9672" s="1">
        <v>1.9913999999999999E-16</v>
      </c>
      <c r="D9672">
        <v>0</v>
      </c>
      <c r="E9672" s="1">
        <v>2.3581E-9</v>
      </c>
      <c r="F9672">
        <v>-9.4335000000000003E-4</v>
      </c>
    </row>
    <row r="9673" spans="1:6" x14ac:dyDescent="0.25">
      <c r="A9673">
        <v>9.67</v>
      </c>
      <c r="B9673" s="1">
        <v>5.1998000000000002E-16</v>
      </c>
      <c r="C9673" s="1">
        <v>4.9784000000000002E-16</v>
      </c>
      <c r="D9673">
        <v>0</v>
      </c>
      <c r="E9673" s="1">
        <v>5.8954000000000001E-9</v>
      </c>
      <c r="F9673">
        <v>-9.4335000000000003E-4</v>
      </c>
    </row>
    <row r="9674" spans="1:6" x14ac:dyDescent="0.25">
      <c r="A9674">
        <v>9.6709999999999994</v>
      </c>
      <c r="B9674" s="1">
        <v>5.1998000000000002E-16</v>
      </c>
      <c r="C9674" s="1">
        <v>1.2446E-15</v>
      </c>
      <c r="D9674">
        <v>0</v>
      </c>
      <c r="E9674" s="1">
        <v>1.4738E-9</v>
      </c>
      <c r="F9674">
        <v>-9.4335000000000003E-4</v>
      </c>
    </row>
    <row r="9675" spans="1:6" x14ac:dyDescent="0.25">
      <c r="A9675">
        <v>9.6720000000000006</v>
      </c>
      <c r="B9675" s="1">
        <v>5.1998000000000002E-16</v>
      </c>
      <c r="C9675" s="1">
        <v>3.1114999999999999E-16</v>
      </c>
      <c r="D9675">
        <v>0</v>
      </c>
      <c r="E9675" s="1">
        <v>3.6845999999999999E-9</v>
      </c>
      <c r="F9675">
        <v>-9.4335000000000003E-4</v>
      </c>
    </row>
    <row r="9676" spans="1:6" x14ac:dyDescent="0.25">
      <c r="A9676">
        <v>9.673</v>
      </c>
      <c r="B9676" s="1">
        <v>5.1998000000000002E-16</v>
      </c>
      <c r="C9676" s="1">
        <v>7.7788000000000003E-16</v>
      </c>
      <c r="D9676">
        <v>0</v>
      </c>
      <c r="E9676" s="1">
        <v>9.2114999999999997E-10</v>
      </c>
      <c r="F9676">
        <v>-9.4335000000000003E-4</v>
      </c>
    </row>
    <row r="9677" spans="1:6" x14ac:dyDescent="0.25">
      <c r="A9677">
        <v>9.6739999999999995</v>
      </c>
      <c r="B9677" s="1">
        <v>5.1998000000000002E-16</v>
      </c>
      <c r="C9677" s="1">
        <v>1.9447000000000001E-16</v>
      </c>
      <c r="D9677">
        <v>0</v>
      </c>
      <c r="E9677" s="1">
        <v>2.3029E-9</v>
      </c>
      <c r="F9677">
        <v>-9.4335000000000003E-4</v>
      </c>
    </row>
    <row r="9678" spans="1:6" x14ac:dyDescent="0.25">
      <c r="A9678">
        <v>9.6750000000000007</v>
      </c>
      <c r="B9678" s="1">
        <v>5.1998000000000002E-16</v>
      </c>
      <c r="C9678" s="1">
        <v>4.8616999999999997E-16</v>
      </c>
      <c r="D9678">
        <v>0</v>
      </c>
      <c r="E9678" s="1">
        <v>5.7571999999999999E-9</v>
      </c>
      <c r="F9678">
        <v>-9.4335000000000003E-4</v>
      </c>
    </row>
    <row r="9679" spans="1:6" x14ac:dyDescent="0.25">
      <c r="A9679">
        <v>9.6760000000000002</v>
      </c>
      <c r="B9679" s="1">
        <v>5.1998000000000002E-16</v>
      </c>
      <c r="C9679" s="1">
        <v>1.2154E-15</v>
      </c>
      <c r="D9679">
        <v>0</v>
      </c>
      <c r="E9679" s="1">
        <v>1.4393E-9</v>
      </c>
      <c r="F9679">
        <v>-9.4335000000000003E-4</v>
      </c>
    </row>
    <row r="9680" spans="1:6" x14ac:dyDescent="0.25">
      <c r="A9680">
        <v>9.6769999999999996</v>
      </c>
      <c r="B9680" s="1">
        <v>5.1998000000000002E-16</v>
      </c>
      <c r="C9680" s="1">
        <v>3.0386000000000002E-16</v>
      </c>
      <c r="D9680">
        <v>0</v>
      </c>
      <c r="E9680" s="1">
        <v>3.5981999999999998E-9</v>
      </c>
      <c r="F9680">
        <v>-9.4335000000000003E-4</v>
      </c>
    </row>
    <row r="9681" spans="1:6" x14ac:dyDescent="0.25">
      <c r="A9681">
        <v>9.6780000000000008</v>
      </c>
      <c r="B9681" s="1">
        <v>5.1998000000000002E-16</v>
      </c>
      <c r="C9681" s="1">
        <v>7.5963999999999995E-16</v>
      </c>
      <c r="D9681">
        <v>0</v>
      </c>
      <c r="E9681" s="1">
        <v>8.9956000000000005E-10</v>
      </c>
      <c r="F9681">
        <v>-9.4335000000000003E-4</v>
      </c>
    </row>
    <row r="9682" spans="1:6" x14ac:dyDescent="0.25">
      <c r="A9682">
        <v>9.6790000000000003</v>
      </c>
      <c r="B9682" s="1">
        <v>5.1998000000000002E-16</v>
      </c>
      <c r="C9682" s="1">
        <v>1.8990999999999999E-16</v>
      </c>
      <c r="D9682">
        <v>0</v>
      </c>
      <c r="E9682" s="1">
        <v>2.2489E-9</v>
      </c>
      <c r="F9682">
        <v>-9.4335000000000003E-4</v>
      </c>
    </row>
    <row r="9683" spans="1:6" x14ac:dyDescent="0.25">
      <c r="A9683">
        <v>9.68</v>
      </c>
      <c r="B9683" s="1">
        <v>5.1998000000000002E-16</v>
      </c>
      <c r="C9683" s="1">
        <v>4.7478E-16</v>
      </c>
      <c r="D9683">
        <v>0</v>
      </c>
      <c r="E9683" s="1">
        <v>5.6223000000000003E-9</v>
      </c>
      <c r="F9683">
        <v>-9.4335000000000003E-4</v>
      </c>
    </row>
    <row r="9684" spans="1:6" x14ac:dyDescent="0.25">
      <c r="A9684">
        <v>9.6809999999999992</v>
      </c>
      <c r="B9684" s="1">
        <v>5.1998000000000002E-16</v>
      </c>
      <c r="C9684" s="1">
        <v>1.1869E-15</v>
      </c>
      <c r="D9684">
        <v>0</v>
      </c>
      <c r="E9684" s="1">
        <v>1.4056E-9</v>
      </c>
      <c r="F9684">
        <v>-9.4335000000000003E-4</v>
      </c>
    </row>
    <row r="9685" spans="1:6" x14ac:dyDescent="0.25">
      <c r="A9685">
        <v>9.6820000000000004</v>
      </c>
      <c r="B9685" s="1">
        <v>5.1998000000000002E-16</v>
      </c>
      <c r="C9685" s="1">
        <v>2.9674000000000002E-16</v>
      </c>
      <c r="D9685">
        <v>0</v>
      </c>
      <c r="E9685" s="1">
        <v>3.5139E-9</v>
      </c>
      <c r="F9685">
        <v>-9.4335000000000003E-4</v>
      </c>
    </row>
    <row r="9686" spans="1:6" x14ac:dyDescent="0.25">
      <c r="A9686">
        <v>9.6829999999999998</v>
      </c>
      <c r="B9686" s="1">
        <v>5.1998000000000002E-16</v>
      </c>
      <c r="C9686" s="1">
        <v>7.4184000000000004E-16</v>
      </c>
      <c r="D9686">
        <v>0</v>
      </c>
      <c r="E9686" s="1">
        <v>8.7847999999999995E-10</v>
      </c>
      <c r="F9686">
        <v>-9.4335000000000003E-4</v>
      </c>
    </row>
    <row r="9687" spans="1:6" x14ac:dyDescent="0.25">
      <c r="A9687">
        <v>9.6839999999999993</v>
      </c>
      <c r="B9687" s="1">
        <v>5.1998000000000002E-16</v>
      </c>
      <c r="C9687" s="1">
        <v>1.8546000000000001E-16</v>
      </c>
      <c r="D9687">
        <v>0</v>
      </c>
      <c r="E9687" s="1">
        <v>2.1961999999999999E-9</v>
      </c>
      <c r="F9687">
        <v>-9.4335000000000003E-4</v>
      </c>
    </row>
    <row r="9688" spans="1:6" x14ac:dyDescent="0.25">
      <c r="A9688">
        <v>9.6850000000000005</v>
      </c>
      <c r="B9688" s="1">
        <v>5.1998000000000002E-16</v>
      </c>
      <c r="C9688" s="1">
        <v>4.6364999999999995E-16</v>
      </c>
      <c r="D9688">
        <v>0</v>
      </c>
      <c r="E9688" s="1">
        <v>5.4904999999999996E-9</v>
      </c>
      <c r="F9688">
        <v>-9.4335000000000003E-4</v>
      </c>
    </row>
    <row r="9689" spans="1:6" x14ac:dyDescent="0.25">
      <c r="A9689">
        <v>9.6859999999999999</v>
      </c>
      <c r="B9689" s="1">
        <v>5.1998000000000002E-16</v>
      </c>
      <c r="C9689" s="1">
        <v>1.1591E-15</v>
      </c>
      <c r="D9689">
        <v>0</v>
      </c>
      <c r="E9689" s="1">
        <v>1.3726E-9</v>
      </c>
      <c r="F9689">
        <v>-9.4335000000000003E-4</v>
      </c>
    </row>
    <row r="9690" spans="1:6" x14ac:dyDescent="0.25">
      <c r="A9690">
        <v>9.6869999999999994</v>
      </c>
      <c r="B9690" s="1">
        <v>5.1998000000000002E-16</v>
      </c>
      <c r="C9690" s="1">
        <v>2.8978E-16</v>
      </c>
      <c r="D9690">
        <v>0</v>
      </c>
      <c r="E9690" s="1">
        <v>3.4316E-9</v>
      </c>
      <c r="F9690">
        <v>-9.4335000000000003E-4</v>
      </c>
    </row>
    <row r="9691" spans="1:6" x14ac:dyDescent="0.25">
      <c r="A9691">
        <v>9.6880000000000006</v>
      </c>
      <c r="B9691" s="1">
        <v>5.1998000000000002E-16</v>
      </c>
      <c r="C9691" s="1">
        <v>7.2444999999999997E-16</v>
      </c>
      <c r="D9691">
        <v>0</v>
      </c>
      <c r="E9691" s="1">
        <v>8.5789000000000002E-10</v>
      </c>
      <c r="F9691">
        <v>-9.4335000000000003E-4</v>
      </c>
    </row>
    <row r="9692" spans="1:6" x14ac:dyDescent="0.25">
      <c r="A9692">
        <v>9.6890000000000001</v>
      </c>
      <c r="B9692" s="1">
        <v>5.1998000000000002E-16</v>
      </c>
      <c r="C9692" s="1">
        <v>1.8111E-16</v>
      </c>
      <c r="D9692">
        <v>0</v>
      </c>
      <c r="E9692" s="1">
        <v>2.1446999999999998E-9</v>
      </c>
      <c r="F9692">
        <v>-9.4335000000000003E-4</v>
      </c>
    </row>
    <row r="9693" spans="1:6" x14ac:dyDescent="0.25">
      <c r="A9693">
        <v>9.69</v>
      </c>
      <c r="B9693" s="1">
        <v>5.1998000000000002E-16</v>
      </c>
      <c r="C9693" s="1">
        <v>4.5278000000000003E-16</v>
      </c>
      <c r="D9693">
        <v>0</v>
      </c>
      <c r="E9693" s="1">
        <v>5.3618000000000002E-9</v>
      </c>
      <c r="F9693">
        <v>-9.4335000000000003E-4</v>
      </c>
    </row>
    <row r="9694" spans="1:6" x14ac:dyDescent="0.25">
      <c r="A9694">
        <v>9.6910000000000007</v>
      </c>
      <c r="B9694" s="1">
        <v>5.1998000000000002E-16</v>
      </c>
      <c r="C9694" s="1">
        <v>1.1320000000000001E-15</v>
      </c>
      <c r="D9694">
        <v>0</v>
      </c>
      <c r="E9694" s="1">
        <v>1.3405000000000001E-9</v>
      </c>
      <c r="F9694">
        <v>-9.4335000000000003E-4</v>
      </c>
    </row>
    <row r="9695" spans="1:6" x14ac:dyDescent="0.25">
      <c r="A9695">
        <v>9.6920000000000002</v>
      </c>
      <c r="B9695" s="1">
        <v>5.1998000000000002E-16</v>
      </c>
      <c r="C9695" s="1">
        <v>2.8298999999999999E-16</v>
      </c>
      <c r="D9695">
        <v>0</v>
      </c>
      <c r="E9695" s="1">
        <v>3.3511000000000001E-9</v>
      </c>
      <c r="F9695">
        <v>-9.4335000000000003E-4</v>
      </c>
    </row>
    <row r="9696" spans="1:6" x14ac:dyDescent="0.25">
      <c r="A9696">
        <v>9.6929999999999996</v>
      </c>
      <c r="B9696" s="1">
        <v>5.1998000000000002E-16</v>
      </c>
      <c r="C9696" s="1">
        <v>7.0747000000000004E-16</v>
      </c>
      <c r="D9696">
        <v>0</v>
      </c>
      <c r="E9696" s="1">
        <v>8.3777999999999998E-10</v>
      </c>
      <c r="F9696">
        <v>-9.4335000000000003E-4</v>
      </c>
    </row>
    <row r="9697" spans="1:6" x14ac:dyDescent="0.25">
      <c r="A9697">
        <v>9.6940000000000008</v>
      </c>
      <c r="B9697" s="1">
        <v>5.1998000000000002E-16</v>
      </c>
      <c r="C9697" s="1">
        <v>1.7687E-16</v>
      </c>
      <c r="D9697">
        <v>0</v>
      </c>
      <c r="E9697" s="1">
        <v>2.0945000000000002E-9</v>
      </c>
      <c r="F9697">
        <v>-9.4335000000000003E-4</v>
      </c>
    </row>
    <row r="9698" spans="1:6" x14ac:dyDescent="0.25">
      <c r="A9698">
        <v>9.6950000000000003</v>
      </c>
      <c r="B9698" s="1">
        <v>5.1998000000000002E-16</v>
      </c>
      <c r="C9698" s="1">
        <v>4.4216999999999999E-16</v>
      </c>
      <c r="D9698">
        <v>0</v>
      </c>
      <c r="E9698" s="1">
        <v>5.2361000000000001E-9</v>
      </c>
      <c r="F9698">
        <v>-9.4335000000000003E-4</v>
      </c>
    </row>
    <row r="9699" spans="1:6" x14ac:dyDescent="0.25">
      <c r="A9699">
        <v>9.6959999999999997</v>
      </c>
      <c r="B9699" s="1">
        <v>5.1998000000000002E-16</v>
      </c>
      <c r="C9699" s="1">
        <v>1.1054E-15</v>
      </c>
      <c r="D9699">
        <v>0</v>
      </c>
      <c r="E9699" s="1">
        <v>1.3089999999999999E-9</v>
      </c>
      <c r="F9699">
        <v>-9.4335000000000003E-4</v>
      </c>
    </row>
    <row r="9700" spans="1:6" x14ac:dyDescent="0.25">
      <c r="A9700">
        <v>9.6969999999999992</v>
      </c>
      <c r="B9700" s="1">
        <v>5.1998000000000002E-16</v>
      </c>
      <c r="C9700" s="1">
        <v>2.7636000000000002E-16</v>
      </c>
      <c r="D9700">
        <v>0</v>
      </c>
      <c r="E9700" s="1">
        <v>3.2726000000000001E-9</v>
      </c>
      <c r="F9700">
        <v>-9.4335000000000003E-4</v>
      </c>
    </row>
    <row r="9701" spans="1:6" x14ac:dyDescent="0.25">
      <c r="A9701">
        <v>9.6980000000000004</v>
      </c>
      <c r="B9701" s="1">
        <v>5.1998000000000002E-16</v>
      </c>
      <c r="C9701" s="1">
        <v>6.9088999999999997E-16</v>
      </c>
      <c r="D9701">
        <v>0</v>
      </c>
      <c r="E9701" s="1">
        <v>8.1815000000000001E-10</v>
      </c>
      <c r="F9701">
        <v>-9.4335000000000003E-4</v>
      </c>
    </row>
    <row r="9702" spans="1:6" x14ac:dyDescent="0.25">
      <c r="A9702">
        <v>9.6989999999999998</v>
      </c>
      <c r="B9702" s="1">
        <v>5.1998000000000002E-16</v>
      </c>
      <c r="C9702" s="1">
        <v>1.7272E-16</v>
      </c>
      <c r="D9702">
        <v>0</v>
      </c>
      <c r="E9702" s="1">
        <v>2.0454E-9</v>
      </c>
      <c r="F9702">
        <v>-9.4335000000000003E-4</v>
      </c>
    </row>
    <row r="9703" spans="1:6" x14ac:dyDescent="0.25">
      <c r="A9703">
        <v>9.6999999999999993</v>
      </c>
      <c r="B9703" s="1">
        <v>5.1998000000000002E-16</v>
      </c>
      <c r="C9703" s="1">
        <v>4.3181000000000001E-16</v>
      </c>
      <c r="D9703">
        <v>0</v>
      </c>
      <c r="E9703" s="1">
        <v>5.1134000000000001E-9</v>
      </c>
      <c r="F9703">
        <v>-9.4335000000000003E-4</v>
      </c>
    </row>
    <row r="9704" spans="1:6" x14ac:dyDescent="0.25">
      <c r="A9704">
        <v>9.7010000000000005</v>
      </c>
      <c r="B9704" s="1">
        <v>5.1998000000000002E-16</v>
      </c>
      <c r="C9704" s="1">
        <v>1.0795000000000001E-15</v>
      </c>
      <c r="D9704">
        <v>0</v>
      </c>
      <c r="E9704" s="1">
        <v>1.2784000000000001E-9</v>
      </c>
      <c r="F9704">
        <v>-9.4335000000000003E-4</v>
      </c>
    </row>
    <row r="9705" spans="1:6" x14ac:dyDescent="0.25">
      <c r="A9705">
        <v>9.702</v>
      </c>
      <c r="B9705" s="1">
        <v>5.1998000000000002E-16</v>
      </c>
      <c r="C9705" s="1">
        <v>2.6988000000000001E-16</v>
      </c>
      <c r="D9705">
        <v>0</v>
      </c>
      <c r="E9705" s="1">
        <v>3.1959000000000001E-9</v>
      </c>
      <c r="F9705">
        <v>-9.4335000000000003E-4</v>
      </c>
    </row>
    <row r="9706" spans="1:6" x14ac:dyDescent="0.25">
      <c r="A9706">
        <v>9.7029999999999994</v>
      </c>
      <c r="B9706" s="1">
        <v>5.1998000000000002E-16</v>
      </c>
      <c r="C9706" s="1">
        <v>6.747E-16</v>
      </c>
      <c r="D9706">
        <v>0</v>
      </c>
      <c r="E9706" s="1">
        <v>7.9896999999999998E-10</v>
      </c>
      <c r="F9706">
        <v>-9.4335000000000003E-4</v>
      </c>
    </row>
    <row r="9707" spans="1:6" x14ac:dyDescent="0.25">
      <c r="A9707">
        <v>9.7040000000000006</v>
      </c>
      <c r="B9707" s="1">
        <v>5.1998000000000002E-16</v>
      </c>
      <c r="C9707" s="1">
        <v>1.6867000000000001E-16</v>
      </c>
      <c r="D9707">
        <v>0</v>
      </c>
      <c r="E9707" s="1">
        <v>1.9974000000000002E-9</v>
      </c>
      <c r="F9707">
        <v>-9.4335000000000003E-4</v>
      </c>
    </row>
    <row r="9708" spans="1:6" x14ac:dyDescent="0.25">
      <c r="A9708">
        <v>9.7050000000000001</v>
      </c>
      <c r="B9708" s="1">
        <v>5.1998000000000002E-16</v>
      </c>
      <c r="C9708" s="1">
        <v>4.2169E-16</v>
      </c>
      <c r="D9708">
        <v>0</v>
      </c>
      <c r="E9708" s="1">
        <v>4.9935999999999998E-9</v>
      </c>
      <c r="F9708">
        <v>-9.4335000000000003E-4</v>
      </c>
    </row>
    <row r="9709" spans="1:6" x14ac:dyDescent="0.25">
      <c r="A9709">
        <v>9.7059999999999995</v>
      </c>
      <c r="B9709" s="1">
        <v>5.1998000000000002E-16</v>
      </c>
      <c r="C9709" s="1">
        <v>1.0542000000000001E-15</v>
      </c>
      <c r="D9709">
        <v>0</v>
      </c>
      <c r="E9709" s="1">
        <v>1.2483999999999999E-9</v>
      </c>
      <c r="F9709">
        <v>-9.4335000000000003E-4</v>
      </c>
    </row>
    <row r="9710" spans="1:6" x14ac:dyDescent="0.25">
      <c r="A9710">
        <v>9.7070000000000007</v>
      </c>
      <c r="B9710" s="1">
        <v>5.1998000000000002E-16</v>
      </c>
      <c r="C9710" s="1">
        <v>2.6355000000000001E-16</v>
      </c>
      <c r="D9710">
        <v>0</v>
      </c>
      <c r="E9710" s="1">
        <v>3.1209999999999999E-9</v>
      </c>
      <c r="F9710">
        <v>-9.4335000000000003E-4</v>
      </c>
    </row>
    <row r="9711" spans="1:6" x14ac:dyDescent="0.25">
      <c r="A9711">
        <v>9.7080000000000002</v>
      </c>
      <c r="B9711" s="1">
        <v>5.1998000000000002E-16</v>
      </c>
      <c r="C9711" s="1">
        <v>6.5889000000000004E-16</v>
      </c>
      <c r="D9711">
        <v>0</v>
      </c>
      <c r="E9711" s="1">
        <v>7.8024999999999997E-10</v>
      </c>
      <c r="F9711">
        <v>-9.4335000000000003E-4</v>
      </c>
    </row>
    <row r="9712" spans="1:6" x14ac:dyDescent="0.25">
      <c r="A9712">
        <v>9.7089999999999996</v>
      </c>
      <c r="B9712" s="1">
        <v>5.1998000000000002E-16</v>
      </c>
      <c r="C9712" s="1">
        <v>1.6471999999999999E-16</v>
      </c>
      <c r="D9712">
        <v>0</v>
      </c>
      <c r="E9712" s="1">
        <v>1.9505999999999999E-9</v>
      </c>
      <c r="F9712">
        <v>-9.4335000000000003E-4</v>
      </c>
    </row>
    <row r="9713" spans="1:6" x14ac:dyDescent="0.25">
      <c r="A9713">
        <v>9.7100000000000009</v>
      </c>
      <c r="B9713" s="1">
        <v>5.1998000000000002E-16</v>
      </c>
      <c r="C9713" s="1">
        <v>4.1180000000000001E-16</v>
      </c>
      <c r="D9713">
        <v>0</v>
      </c>
      <c r="E9713" s="1">
        <v>4.8764999999999999E-9</v>
      </c>
      <c r="F9713">
        <v>-9.4335000000000003E-4</v>
      </c>
    </row>
    <row r="9714" spans="1:6" x14ac:dyDescent="0.25">
      <c r="A9714">
        <v>9.7110000000000003</v>
      </c>
      <c r="B9714" s="1">
        <v>5.1998000000000002E-16</v>
      </c>
      <c r="C9714" s="1">
        <v>1.0295000000000001E-15</v>
      </c>
      <c r="D9714">
        <v>0</v>
      </c>
      <c r="E9714" s="1">
        <v>1.2191000000000001E-9</v>
      </c>
      <c r="F9714">
        <v>-9.4335000000000003E-4</v>
      </c>
    </row>
    <row r="9715" spans="1:6" x14ac:dyDescent="0.25">
      <c r="A9715">
        <v>9.7119999999999997</v>
      </c>
      <c r="B9715" s="1">
        <v>5.1998000000000002E-16</v>
      </c>
      <c r="C9715" s="1">
        <v>2.5738E-16</v>
      </c>
      <c r="D9715">
        <v>0</v>
      </c>
      <c r="E9715" s="1">
        <v>3.0478000000000002E-9</v>
      </c>
      <c r="F9715">
        <v>-9.4335000000000003E-4</v>
      </c>
    </row>
    <row r="9716" spans="1:6" x14ac:dyDescent="0.25">
      <c r="A9716">
        <v>9.7129999999999992</v>
      </c>
      <c r="B9716" s="1">
        <v>5.1998000000000002E-16</v>
      </c>
      <c r="C9716" s="1">
        <v>6.4343999999999996E-16</v>
      </c>
      <c r="D9716">
        <v>0</v>
      </c>
      <c r="E9716" s="1">
        <v>7.6196000000000002E-10</v>
      </c>
      <c r="F9716">
        <v>-9.4335000000000003E-4</v>
      </c>
    </row>
    <row r="9717" spans="1:6" x14ac:dyDescent="0.25">
      <c r="A9717">
        <v>9.7140000000000004</v>
      </c>
      <c r="B9717" s="1">
        <v>5.1998000000000002E-16</v>
      </c>
      <c r="C9717" s="1">
        <v>1.6085999999999999E-16</v>
      </c>
      <c r="D9717">
        <v>0</v>
      </c>
      <c r="E9717" s="1">
        <v>1.9048999999999999E-9</v>
      </c>
      <c r="F9717">
        <v>-9.4335000000000003E-4</v>
      </c>
    </row>
    <row r="9718" spans="1:6" x14ac:dyDescent="0.25">
      <c r="A9718">
        <v>9.7149999999999999</v>
      </c>
      <c r="B9718" s="1">
        <v>5.1998000000000002E-16</v>
      </c>
      <c r="C9718" s="1">
        <v>4.0214999999999999E-16</v>
      </c>
      <c r="D9718">
        <v>0</v>
      </c>
      <c r="E9718" s="1">
        <v>4.7622E-9</v>
      </c>
      <c r="F9718">
        <v>-9.4335000000000003E-4</v>
      </c>
    </row>
    <row r="9719" spans="1:6" x14ac:dyDescent="0.25">
      <c r="A9719">
        <v>9.7159999999999993</v>
      </c>
      <c r="B9719" s="1">
        <v>5.1998000000000002E-16</v>
      </c>
      <c r="C9719" s="1">
        <v>1.0053999999999999E-15</v>
      </c>
      <c r="D9719">
        <v>0</v>
      </c>
      <c r="E9719" s="1">
        <v>1.1906E-9</v>
      </c>
      <c r="F9719">
        <v>-9.4335000000000003E-4</v>
      </c>
    </row>
    <row r="9720" spans="1:6" x14ac:dyDescent="0.25">
      <c r="A9720">
        <v>9.7170000000000005</v>
      </c>
      <c r="B9720" s="1">
        <v>5.1998000000000002E-16</v>
      </c>
      <c r="C9720" s="1">
        <v>2.5134999999999998E-16</v>
      </c>
      <c r="D9720">
        <v>0</v>
      </c>
      <c r="E9720" s="1">
        <v>2.9764000000000002E-9</v>
      </c>
      <c r="F9720">
        <v>-9.4335000000000003E-4</v>
      </c>
    </row>
    <row r="9721" spans="1:6" x14ac:dyDescent="0.25">
      <c r="A9721">
        <v>9.718</v>
      </c>
      <c r="B9721" s="1">
        <v>5.1998000000000002E-16</v>
      </c>
      <c r="C9721" s="1">
        <v>6.2836000000000002E-16</v>
      </c>
      <c r="D9721">
        <v>0</v>
      </c>
      <c r="E9721" s="1">
        <v>7.4410000000000005E-10</v>
      </c>
      <c r="F9721">
        <v>-9.4335000000000003E-4</v>
      </c>
    </row>
    <row r="9722" spans="1:6" x14ac:dyDescent="0.25">
      <c r="A9722">
        <v>9.7189999999999994</v>
      </c>
      <c r="B9722" s="1">
        <v>5.1998000000000002E-16</v>
      </c>
      <c r="C9722" s="1">
        <v>1.5709E-16</v>
      </c>
      <c r="D9722">
        <v>0</v>
      </c>
      <c r="E9722" s="1">
        <v>1.8603000000000001E-9</v>
      </c>
      <c r="F9722">
        <v>-9.4335000000000003E-4</v>
      </c>
    </row>
    <row r="9723" spans="1:6" x14ac:dyDescent="0.25">
      <c r="A9723">
        <v>9.7200000000000006</v>
      </c>
      <c r="B9723" s="1">
        <v>5.1998000000000002E-16</v>
      </c>
      <c r="C9723" s="1">
        <v>3.9273000000000002E-16</v>
      </c>
      <c r="D9723">
        <v>0</v>
      </c>
      <c r="E9723" s="1">
        <v>4.6505999999999996E-9</v>
      </c>
      <c r="F9723">
        <v>-9.4335000000000003E-4</v>
      </c>
    </row>
    <row r="9724" spans="1:6" x14ac:dyDescent="0.25">
      <c r="A9724">
        <v>9.7210000000000001</v>
      </c>
      <c r="B9724" s="1">
        <v>5.1998000000000002E-16</v>
      </c>
      <c r="C9724" s="1">
        <v>9.8182000000000005E-16</v>
      </c>
      <c r="D9724">
        <v>0</v>
      </c>
      <c r="E9724" s="1">
        <v>1.1626999999999999E-9</v>
      </c>
      <c r="F9724">
        <v>-9.4335000000000003E-4</v>
      </c>
    </row>
    <row r="9725" spans="1:6" x14ac:dyDescent="0.25">
      <c r="A9725">
        <v>9.7219999999999995</v>
      </c>
      <c r="B9725" s="1">
        <v>5.1998000000000002E-16</v>
      </c>
      <c r="C9725" s="1">
        <v>2.4545000000000002E-16</v>
      </c>
      <c r="D9725">
        <v>0</v>
      </c>
      <c r="E9725" s="1">
        <v>2.9065999999999999E-9</v>
      </c>
      <c r="F9725">
        <v>-9.4335000000000003E-4</v>
      </c>
    </row>
    <row r="9726" spans="1:6" x14ac:dyDescent="0.25">
      <c r="A9726">
        <v>9.7230000000000008</v>
      </c>
      <c r="B9726" s="1">
        <v>5.1998000000000002E-16</v>
      </c>
      <c r="C9726" s="1">
        <v>6.1364000000000005E-16</v>
      </c>
      <c r="D9726">
        <v>0</v>
      </c>
      <c r="E9726" s="1">
        <v>7.2665999999999995E-10</v>
      </c>
      <c r="F9726">
        <v>-9.4335000000000003E-4</v>
      </c>
    </row>
    <row r="9727" spans="1:6" x14ac:dyDescent="0.25">
      <c r="A9727">
        <v>9.7240000000000002</v>
      </c>
      <c r="B9727" s="1">
        <v>5.1998000000000002E-16</v>
      </c>
      <c r="C9727" s="1">
        <v>1.5341000000000001E-16</v>
      </c>
      <c r="D9727">
        <v>0</v>
      </c>
      <c r="E9727" s="1">
        <v>1.8166999999999999E-9</v>
      </c>
      <c r="F9727">
        <v>-9.4335000000000003E-4</v>
      </c>
    </row>
    <row r="9728" spans="1:6" x14ac:dyDescent="0.25">
      <c r="A9728">
        <v>9.7249999999999996</v>
      </c>
      <c r="B9728" s="1">
        <v>5.1998000000000002E-16</v>
      </c>
      <c r="C9728" s="1">
        <v>3.8352000000000002E-16</v>
      </c>
      <c r="D9728">
        <v>0</v>
      </c>
      <c r="E9728" s="1">
        <v>4.5416000000000001E-9</v>
      </c>
      <c r="F9728">
        <v>-9.4335000000000003E-4</v>
      </c>
    </row>
    <row r="9729" spans="1:6" x14ac:dyDescent="0.25">
      <c r="A9729">
        <v>9.7260000000000009</v>
      </c>
      <c r="B9729" s="1">
        <v>5.1998000000000002E-16</v>
      </c>
      <c r="C9729" s="1">
        <v>9.5881000000000009E-16</v>
      </c>
      <c r="D9729">
        <v>0</v>
      </c>
      <c r="E9729" s="1">
        <v>1.1354E-9</v>
      </c>
      <c r="F9729">
        <v>-9.4335000000000003E-4</v>
      </c>
    </row>
    <row r="9730" spans="1:6" x14ac:dyDescent="0.25">
      <c r="A9730">
        <v>9.7270000000000003</v>
      </c>
      <c r="B9730" s="1">
        <v>5.1998000000000002E-16</v>
      </c>
      <c r="C9730" s="1">
        <v>2.3969999999999998E-16</v>
      </c>
      <c r="D9730">
        <v>0</v>
      </c>
      <c r="E9730" s="1">
        <v>2.8385000000000001E-9</v>
      </c>
      <c r="F9730">
        <v>-9.4335000000000003E-4</v>
      </c>
    </row>
    <row r="9731" spans="1:6" x14ac:dyDescent="0.25">
      <c r="A9731">
        <v>9.7279999999999998</v>
      </c>
      <c r="B9731" s="1">
        <v>5.1998000000000002E-16</v>
      </c>
      <c r="C9731" s="1">
        <v>5.9925000000000002E-16</v>
      </c>
      <c r="D9731">
        <v>0</v>
      </c>
      <c r="E9731" s="1">
        <v>7.0962999999999996E-10</v>
      </c>
      <c r="F9731">
        <v>-9.4335000000000003E-4</v>
      </c>
    </row>
    <row r="9732" spans="1:6" x14ac:dyDescent="0.25">
      <c r="A9732">
        <v>9.7289999999999992</v>
      </c>
      <c r="B9732" s="1">
        <v>5.1998000000000002E-16</v>
      </c>
      <c r="C9732" s="1">
        <v>1.4980999999999999E-16</v>
      </c>
      <c r="D9732">
        <v>0</v>
      </c>
      <c r="E9732" s="1">
        <v>1.7740999999999999E-9</v>
      </c>
      <c r="F9732">
        <v>-9.4335000000000003E-4</v>
      </c>
    </row>
    <row r="9733" spans="1:6" x14ac:dyDescent="0.25">
      <c r="A9733">
        <v>9.73</v>
      </c>
      <c r="B9733" s="1">
        <v>5.1998000000000002E-16</v>
      </c>
      <c r="C9733" s="1">
        <v>3.7452999999999999E-16</v>
      </c>
      <c r="D9733">
        <v>0</v>
      </c>
      <c r="E9733" s="1">
        <v>4.4351999999999997E-9</v>
      </c>
      <c r="F9733">
        <v>-9.4335000000000003E-4</v>
      </c>
    </row>
    <row r="9734" spans="1:6" x14ac:dyDescent="0.25">
      <c r="A9734">
        <v>9.7309999999999999</v>
      </c>
      <c r="B9734" s="1">
        <v>5.1998000000000002E-16</v>
      </c>
      <c r="C9734" s="1">
        <v>9.3632999999999997E-16</v>
      </c>
      <c r="D9734">
        <v>0</v>
      </c>
      <c r="E9734" s="1">
        <v>1.1087999999999999E-9</v>
      </c>
      <c r="F9734">
        <v>-9.4335000000000003E-4</v>
      </c>
    </row>
    <row r="9735" spans="1:6" x14ac:dyDescent="0.25">
      <c r="A9735">
        <v>9.7319999999999993</v>
      </c>
      <c r="B9735" s="1">
        <v>5.1998000000000002E-16</v>
      </c>
      <c r="C9735" s="1">
        <v>2.3408E-16</v>
      </c>
      <c r="D9735">
        <v>0</v>
      </c>
      <c r="E9735" s="1">
        <v>2.7719999999999999E-9</v>
      </c>
      <c r="F9735">
        <v>-9.4335000000000003E-4</v>
      </c>
    </row>
    <row r="9736" spans="1:6" x14ac:dyDescent="0.25">
      <c r="A9736">
        <v>9.7330000000000005</v>
      </c>
      <c r="B9736" s="1">
        <v>5.1998000000000002E-16</v>
      </c>
      <c r="C9736" s="1">
        <v>5.8521E-16</v>
      </c>
      <c r="D9736">
        <v>0</v>
      </c>
      <c r="E9736" s="1">
        <v>6.9299999999999999E-10</v>
      </c>
      <c r="F9736">
        <v>-9.4335000000000003E-4</v>
      </c>
    </row>
    <row r="9737" spans="1:6" x14ac:dyDescent="0.25">
      <c r="A9737">
        <v>9.734</v>
      </c>
      <c r="B9737" s="1">
        <v>5.1998000000000002E-16</v>
      </c>
      <c r="C9737" s="1">
        <v>1.4630000000000001E-16</v>
      </c>
      <c r="D9737">
        <v>0</v>
      </c>
      <c r="E9737" s="1">
        <v>1.7325E-9</v>
      </c>
      <c r="F9737">
        <v>-9.4335000000000003E-4</v>
      </c>
    </row>
    <row r="9738" spans="1:6" x14ac:dyDescent="0.25">
      <c r="A9738">
        <v>9.7349999999999994</v>
      </c>
      <c r="B9738" s="1">
        <v>5.1998000000000002E-16</v>
      </c>
      <c r="C9738" s="1">
        <v>3.6576E-16</v>
      </c>
      <c r="D9738">
        <v>0</v>
      </c>
      <c r="E9738" s="1">
        <v>4.3312000000000001E-9</v>
      </c>
      <c r="F9738">
        <v>-9.4335000000000003E-4</v>
      </c>
    </row>
    <row r="9739" spans="1:6" x14ac:dyDescent="0.25">
      <c r="A9739">
        <v>9.7360000000000007</v>
      </c>
      <c r="B9739" s="1">
        <v>5.1998000000000002E-16</v>
      </c>
      <c r="C9739" s="1">
        <v>9.1439000000000005E-16</v>
      </c>
      <c r="D9739">
        <v>0</v>
      </c>
      <c r="E9739" s="1">
        <v>1.0828E-9</v>
      </c>
      <c r="F9739">
        <v>-9.4335000000000003E-4</v>
      </c>
    </row>
    <row r="9740" spans="1:6" x14ac:dyDescent="0.25">
      <c r="A9740">
        <v>9.7370000000000001</v>
      </c>
      <c r="B9740" s="1">
        <v>5.1998000000000002E-16</v>
      </c>
      <c r="C9740" s="1">
        <v>2.2860000000000001E-16</v>
      </c>
      <c r="D9740">
        <v>0</v>
      </c>
      <c r="E9740" s="1">
        <v>2.7069999999999999E-9</v>
      </c>
      <c r="F9740">
        <v>-9.4335000000000003E-4</v>
      </c>
    </row>
    <row r="9741" spans="1:6" x14ac:dyDescent="0.25">
      <c r="A9741">
        <v>9.7379999999999995</v>
      </c>
      <c r="B9741" s="1">
        <v>5.1998000000000002E-16</v>
      </c>
      <c r="C9741" s="1">
        <v>5.7149000000000004E-16</v>
      </c>
      <c r="D9741">
        <v>0</v>
      </c>
      <c r="E9741" s="1">
        <v>6.7676000000000005E-10</v>
      </c>
      <c r="F9741">
        <v>-9.4335000000000003E-4</v>
      </c>
    </row>
    <row r="9742" spans="1:6" x14ac:dyDescent="0.25">
      <c r="A9742">
        <v>9.7390000000000008</v>
      </c>
      <c r="B9742" s="1">
        <v>5.1998000000000002E-16</v>
      </c>
      <c r="C9742" s="1">
        <v>1.4286999999999999E-16</v>
      </c>
      <c r="D9742">
        <v>0</v>
      </c>
      <c r="E9742" s="1">
        <v>1.6918999999999999E-9</v>
      </c>
      <c r="F9742">
        <v>-9.4335000000000003E-4</v>
      </c>
    </row>
    <row r="9743" spans="1:6" x14ac:dyDescent="0.25">
      <c r="A9743">
        <v>9.74</v>
      </c>
      <c r="B9743" s="1">
        <v>5.1998000000000002E-16</v>
      </c>
      <c r="C9743" s="1">
        <v>3.5718000000000002E-16</v>
      </c>
      <c r="D9743">
        <v>0</v>
      </c>
      <c r="E9743" s="1">
        <v>4.2297E-9</v>
      </c>
      <c r="F9743">
        <v>-9.4335000000000003E-4</v>
      </c>
    </row>
    <row r="9744" spans="1:6" x14ac:dyDescent="0.25">
      <c r="A9744">
        <v>9.7409999999999997</v>
      </c>
      <c r="B9744" s="1">
        <v>5.1998000000000002E-16</v>
      </c>
      <c r="C9744" s="1">
        <v>8.9296000000000002E-16</v>
      </c>
      <c r="D9744">
        <v>0</v>
      </c>
      <c r="E9744" s="1">
        <v>1.0574000000000001E-9</v>
      </c>
      <c r="F9744">
        <v>-9.4335000000000003E-4</v>
      </c>
    </row>
    <row r="9745" spans="1:6" x14ac:dyDescent="0.25">
      <c r="A9745">
        <v>9.7420000000000009</v>
      </c>
      <c r="B9745" s="1">
        <v>5.1998000000000002E-16</v>
      </c>
      <c r="C9745" s="1">
        <v>2.2324E-16</v>
      </c>
      <c r="D9745">
        <v>0</v>
      </c>
      <c r="E9745" s="1">
        <v>2.6435999999999998E-9</v>
      </c>
      <c r="F9745">
        <v>-9.4335000000000003E-4</v>
      </c>
    </row>
    <row r="9746" spans="1:6" x14ac:dyDescent="0.25">
      <c r="A9746">
        <v>9.7430000000000003</v>
      </c>
      <c r="B9746" s="1">
        <v>5.1998000000000002E-16</v>
      </c>
      <c r="C9746" s="1">
        <v>5.5810000000000004E-16</v>
      </c>
      <c r="D9746">
        <v>0</v>
      </c>
      <c r="E9746" s="1">
        <v>6.6088999999999998E-10</v>
      </c>
      <c r="F9746">
        <v>-9.4335000000000003E-4</v>
      </c>
    </row>
    <row r="9747" spans="1:6" x14ac:dyDescent="0.25">
      <c r="A9747">
        <v>9.7439999999999998</v>
      </c>
      <c r="B9747" s="1">
        <v>5.1998000000000002E-16</v>
      </c>
      <c r="C9747" s="1">
        <v>1.3952E-16</v>
      </c>
      <c r="D9747">
        <v>0</v>
      </c>
      <c r="E9747" s="1">
        <v>1.6521999999999999E-9</v>
      </c>
      <c r="F9747">
        <v>-9.4335000000000003E-4</v>
      </c>
    </row>
    <row r="9748" spans="1:6" x14ac:dyDescent="0.25">
      <c r="A9748">
        <v>9.7449999999999992</v>
      </c>
      <c r="B9748" s="1">
        <v>5.1998000000000002E-16</v>
      </c>
      <c r="C9748" s="1">
        <v>3.4880999999999999E-16</v>
      </c>
      <c r="D9748">
        <v>0</v>
      </c>
      <c r="E9748" s="1">
        <v>4.1305999999999998E-9</v>
      </c>
      <c r="F9748">
        <v>-9.4335000000000003E-4</v>
      </c>
    </row>
    <row r="9749" spans="1:6" x14ac:dyDescent="0.25">
      <c r="A9749">
        <v>9.7460000000000004</v>
      </c>
      <c r="B9749" s="1">
        <v>5.1998000000000002E-16</v>
      </c>
      <c r="C9749" s="1">
        <v>8.7202999999999999E-16</v>
      </c>
      <c r="D9749">
        <v>0</v>
      </c>
      <c r="E9749" s="1">
        <v>1.0325999999999999E-9</v>
      </c>
      <c r="F9749">
        <v>-9.4335000000000003E-4</v>
      </c>
    </row>
    <row r="9750" spans="1:6" x14ac:dyDescent="0.25">
      <c r="A9750">
        <v>9.7469999999999999</v>
      </c>
      <c r="B9750" s="1">
        <v>5.1998000000000002E-16</v>
      </c>
      <c r="C9750" s="1">
        <v>2.1800999999999999E-16</v>
      </c>
      <c r="D9750">
        <v>0</v>
      </c>
      <c r="E9750" s="1">
        <v>2.5815999999999999E-9</v>
      </c>
      <c r="F9750">
        <v>-9.4335000000000003E-4</v>
      </c>
    </row>
    <row r="9751" spans="1:6" x14ac:dyDescent="0.25">
      <c r="A9751">
        <v>9.7479999999999993</v>
      </c>
      <c r="B9751" s="1">
        <v>5.1998000000000002E-16</v>
      </c>
      <c r="C9751" s="1">
        <v>5.4502000000000003E-16</v>
      </c>
      <c r="D9751">
        <v>0</v>
      </c>
      <c r="E9751" s="1">
        <v>6.4539999999999996E-10</v>
      </c>
      <c r="F9751">
        <v>-9.4335000000000003E-4</v>
      </c>
    </row>
    <row r="9752" spans="1:6" x14ac:dyDescent="0.25">
      <c r="A9752">
        <v>9.7490000000000006</v>
      </c>
      <c r="B9752" s="1">
        <v>5.1998000000000002E-16</v>
      </c>
      <c r="C9752" s="1">
        <v>1.3625E-16</v>
      </c>
      <c r="D9752">
        <v>0</v>
      </c>
      <c r="E9752" s="1">
        <v>1.6135000000000001E-9</v>
      </c>
      <c r="F9752">
        <v>-9.4335000000000003E-4</v>
      </c>
    </row>
    <row r="9753" spans="1:6" x14ac:dyDescent="0.25">
      <c r="A9753">
        <v>9.75</v>
      </c>
      <c r="B9753" s="1">
        <v>5.1998000000000002E-16</v>
      </c>
      <c r="C9753" s="1">
        <v>3.4064E-16</v>
      </c>
      <c r="D9753">
        <v>0</v>
      </c>
      <c r="E9753" s="1">
        <v>4.0337999999999999E-9</v>
      </c>
      <c r="F9753">
        <v>-9.4335000000000003E-4</v>
      </c>
    </row>
    <row r="9754" spans="1:6" x14ac:dyDescent="0.25">
      <c r="A9754">
        <v>9.7509999999999994</v>
      </c>
      <c r="B9754" s="1">
        <v>5.1998000000000002E-16</v>
      </c>
      <c r="C9754" s="1">
        <v>8.5159E-16</v>
      </c>
      <c r="D9754">
        <v>0</v>
      </c>
      <c r="E9754" s="1">
        <v>1.0084E-9</v>
      </c>
      <c r="F9754">
        <v>-9.4335000000000003E-4</v>
      </c>
    </row>
    <row r="9755" spans="1:6" x14ac:dyDescent="0.25">
      <c r="A9755">
        <v>9.7520000000000007</v>
      </c>
      <c r="B9755" s="1">
        <v>5.1998000000000002E-16</v>
      </c>
      <c r="C9755" s="1">
        <v>2.1289999999999999E-16</v>
      </c>
      <c r="D9755">
        <v>0</v>
      </c>
      <c r="E9755" s="1">
        <v>2.5210999999999999E-9</v>
      </c>
      <c r="F9755">
        <v>-9.4335000000000003E-4</v>
      </c>
    </row>
    <row r="9756" spans="1:6" x14ac:dyDescent="0.25">
      <c r="A9756">
        <v>9.7530000000000001</v>
      </c>
      <c r="B9756" s="1">
        <v>5.1998000000000002E-16</v>
      </c>
      <c r="C9756" s="1">
        <v>5.3224000000000005E-16</v>
      </c>
      <c r="D9756">
        <v>0</v>
      </c>
      <c r="E9756" s="1">
        <v>6.3028000000000002E-10</v>
      </c>
      <c r="F9756">
        <v>-9.4335000000000003E-4</v>
      </c>
    </row>
    <row r="9757" spans="1:6" x14ac:dyDescent="0.25">
      <c r="A9757">
        <v>9.7539999999999996</v>
      </c>
      <c r="B9757" s="1">
        <v>5.1998000000000002E-16</v>
      </c>
      <c r="C9757" s="1">
        <v>1.3306000000000001E-16</v>
      </c>
      <c r="D9757">
        <v>0</v>
      </c>
      <c r="E9757" s="1">
        <v>1.5757E-9</v>
      </c>
      <c r="F9757">
        <v>-9.4335000000000003E-4</v>
      </c>
    </row>
    <row r="9758" spans="1:6" x14ac:dyDescent="0.25">
      <c r="A9758">
        <v>9.7550000000000008</v>
      </c>
      <c r="B9758" s="1">
        <v>5.1998000000000002E-16</v>
      </c>
      <c r="C9758" s="1">
        <v>3.3264999999999999E-16</v>
      </c>
      <c r="D9758">
        <v>0</v>
      </c>
      <c r="E9758" s="1">
        <v>3.9391999999999998E-9</v>
      </c>
      <c r="F9758">
        <v>-9.4335000000000003E-4</v>
      </c>
    </row>
    <row r="9759" spans="1:6" x14ac:dyDescent="0.25">
      <c r="A9759">
        <v>9.7560000000000002</v>
      </c>
      <c r="B9759" s="1">
        <v>5.1998000000000002E-16</v>
      </c>
      <c r="C9759" s="1">
        <v>8.3162999999999997E-16</v>
      </c>
      <c r="D9759">
        <v>0</v>
      </c>
      <c r="E9759" s="1">
        <v>9.8481000000000004E-10</v>
      </c>
      <c r="F9759">
        <v>-9.4335000000000003E-4</v>
      </c>
    </row>
    <row r="9760" spans="1:6" x14ac:dyDescent="0.25">
      <c r="A9760">
        <v>9.7569999999999997</v>
      </c>
      <c r="B9760" s="1">
        <v>5.1998000000000002E-16</v>
      </c>
      <c r="C9760" s="1">
        <v>2.0791000000000001E-16</v>
      </c>
      <c r="D9760">
        <v>0</v>
      </c>
      <c r="E9760" s="1">
        <v>2.462E-9</v>
      </c>
      <c r="F9760">
        <v>-9.4335000000000003E-4</v>
      </c>
    </row>
    <row r="9761" spans="1:6" x14ac:dyDescent="0.25">
      <c r="A9761">
        <v>9.7579999999999991</v>
      </c>
      <c r="B9761" s="1">
        <v>5.1998000000000002E-16</v>
      </c>
      <c r="C9761" s="1">
        <v>5.1976999999999996E-16</v>
      </c>
      <c r="D9761">
        <v>0</v>
      </c>
      <c r="E9761" s="1">
        <v>3.7043000000000001E-9</v>
      </c>
      <c r="F9761">
        <v>-9.4335000000000003E-4</v>
      </c>
    </row>
    <row r="9762" spans="1:6" x14ac:dyDescent="0.25">
      <c r="A9762">
        <v>9.7590000000000003</v>
      </c>
      <c r="B9762" s="1">
        <v>5.1998000000000002E-16</v>
      </c>
      <c r="C9762" s="1">
        <v>7.8203000000000001E-16</v>
      </c>
      <c r="D9762">
        <v>0</v>
      </c>
      <c r="E9762" s="1">
        <v>9.2606999999999999E-10</v>
      </c>
      <c r="F9762">
        <v>-9.4335000000000003E-4</v>
      </c>
    </row>
    <row r="9763" spans="1:6" x14ac:dyDescent="0.25">
      <c r="A9763">
        <v>9.76</v>
      </c>
      <c r="B9763" s="1">
        <v>5.1998000000000002E-16</v>
      </c>
      <c r="C9763" s="1">
        <v>1.9551E-16</v>
      </c>
      <c r="D9763">
        <v>0</v>
      </c>
      <c r="E9763" s="1">
        <v>2.3152E-9</v>
      </c>
      <c r="F9763">
        <v>-9.4335000000000003E-4</v>
      </c>
    </row>
    <row r="9764" spans="1:6" x14ac:dyDescent="0.25">
      <c r="A9764">
        <v>9.7609999999999992</v>
      </c>
      <c r="B9764" s="1">
        <v>5.1998000000000002E-16</v>
      </c>
      <c r="C9764" s="1">
        <v>4.8876999999999995E-16</v>
      </c>
      <c r="D9764">
        <v>0</v>
      </c>
      <c r="E9764" s="1">
        <v>5.7878999999999998E-9</v>
      </c>
      <c r="F9764">
        <v>-9.4335000000000003E-4</v>
      </c>
    </row>
    <row r="9765" spans="1:6" x14ac:dyDescent="0.25">
      <c r="A9765">
        <v>9.7620000000000005</v>
      </c>
      <c r="B9765" s="1">
        <v>5.1998000000000002E-16</v>
      </c>
      <c r="C9765" s="1">
        <v>1.2219E-15</v>
      </c>
      <c r="D9765">
        <v>0</v>
      </c>
      <c r="E9765" s="1">
        <v>1.4470000000000001E-9</v>
      </c>
      <c r="F9765">
        <v>-9.4335000000000003E-4</v>
      </c>
    </row>
    <row r="9766" spans="1:6" x14ac:dyDescent="0.25">
      <c r="A9766">
        <v>9.7629999999999999</v>
      </c>
      <c r="B9766" s="1">
        <v>5.1998000000000002E-16</v>
      </c>
      <c r="C9766" s="1">
        <v>3.0547999999999999E-16</v>
      </c>
      <c r="D9766">
        <v>0</v>
      </c>
      <c r="E9766" s="1">
        <v>3.6175E-9</v>
      </c>
      <c r="F9766">
        <v>-9.4335000000000003E-4</v>
      </c>
    </row>
    <row r="9767" spans="1:6" x14ac:dyDescent="0.25">
      <c r="A9767">
        <v>9.7639999999999993</v>
      </c>
      <c r="B9767" s="1">
        <v>5.1998000000000002E-16</v>
      </c>
      <c r="C9767" s="1">
        <v>7.6369999999999997E-16</v>
      </c>
      <c r="D9767">
        <v>0</v>
      </c>
      <c r="E9767" s="1">
        <v>9.0436999999999995E-10</v>
      </c>
      <c r="F9767">
        <v>-9.4335000000000003E-4</v>
      </c>
    </row>
    <row r="9768" spans="1:6" x14ac:dyDescent="0.25">
      <c r="A9768">
        <v>9.7650000000000006</v>
      </c>
      <c r="B9768" s="1">
        <v>5.1998000000000002E-16</v>
      </c>
      <c r="C9768" s="1">
        <v>1.9093E-16</v>
      </c>
      <c r="D9768">
        <v>0</v>
      </c>
      <c r="E9768" s="1">
        <v>2.2608999999999999E-9</v>
      </c>
      <c r="F9768">
        <v>-9.4335000000000003E-4</v>
      </c>
    </row>
    <row r="9769" spans="1:6" x14ac:dyDescent="0.25">
      <c r="A9769">
        <v>9.766</v>
      </c>
      <c r="B9769" s="1">
        <v>5.1998000000000002E-16</v>
      </c>
      <c r="C9769" s="1">
        <v>4.7730999999999996E-16</v>
      </c>
      <c r="D9769">
        <v>0</v>
      </c>
      <c r="E9769" s="1">
        <v>5.6522999999999996E-9</v>
      </c>
      <c r="F9769">
        <v>-9.4335000000000003E-4</v>
      </c>
    </row>
    <row r="9770" spans="1:6" x14ac:dyDescent="0.25">
      <c r="A9770">
        <v>9.7669999999999995</v>
      </c>
      <c r="B9770" s="1">
        <v>5.1998000000000002E-16</v>
      </c>
      <c r="C9770" s="1">
        <v>1.1933000000000001E-15</v>
      </c>
      <c r="D9770">
        <v>0</v>
      </c>
      <c r="E9770" s="1">
        <v>1.4131E-9</v>
      </c>
      <c r="F9770">
        <v>-9.4335000000000003E-4</v>
      </c>
    </row>
    <row r="9771" spans="1:6" x14ac:dyDescent="0.25">
      <c r="A9771">
        <v>9.7680000000000007</v>
      </c>
      <c r="B9771" s="1">
        <v>5.1998000000000002E-16</v>
      </c>
      <c r="C9771" s="1">
        <v>2.9831999999999998E-16</v>
      </c>
      <c r="D9771">
        <v>0</v>
      </c>
      <c r="E9771" s="1">
        <v>3.5327E-9</v>
      </c>
      <c r="F9771">
        <v>-9.4335000000000003E-4</v>
      </c>
    </row>
    <row r="9772" spans="1:6" x14ac:dyDescent="0.25">
      <c r="A9772">
        <v>9.7690000000000001</v>
      </c>
      <c r="B9772" s="1">
        <v>5.1998000000000002E-16</v>
      </c>
      <c r="C9772" s="1">
        <v>7.4580000000000001E-16</v>
      </c>
      <c r="D9772">
        <v>0</v>
      </c>
      <c r="E9772" s="1">
        <v>8.8316999999999996E-10</v>
      </c>
      <c r="F9772">
        <v>-9.4335000000000003E-4</v>
      </c>
    </row>
    <row r="9773" spans="1:6" x14ac:dyDescent="0.25">
      <c r="A9773">
        <v>9.77</v>
      </c>
      <c r="B9773" s="1">
        <v>5.1998000000000002E-16</v>
      </c>
      <c r="C9773" s="1">
        <v>1.8645E-16</v>
      </c>
      <c r="D9773">
        <v>0</v>
      </c>
      <c r="E9773" s="1">
        <v>2.2079000000000002E-9</v>
      </c>
      <c r="F9773">
        <v>-9.4335000000000003E-4</v>
      </c>
    </row>
    <row r="9774" spans="1:6" x14ac:dyDescent="0.25">
      <c r="A9774">
        <v>9.7710000000000008</v>
      </c>
      <c r="B9774" s="1">
        <v>5.1998000000000002E-16</v>
      </c>
      <c r="C9774" s="1">
        <v>4.6613000000000004E-16</v>
      </c>
      <c r="D9774">
        <v>0</v>
      </c>
      <c r="E9774" s="1">
        <v>5.5197999999999999E-9</v>
      </c>
      <c r="F9774">
        <v>-9.4335000000000003E-4</v>
      </c>
    </row>
    <row r="9775" spans="1:6" x14ac:dyDescent="0.25">
      <c r="A9775">
        <v>9.7720000000000002</v>
      </c>
      <c r="B9775" s="1">
        <v>5.1998000000000002E-16</v>
      </c>
      <c r="C9775" s="1">
        <v>1.1653E-15</v>
      </c>
      <c r="D9775">
        <v>0</v>
      </c>
      <c r="E9775" s="1">
        <v>1.38E-9</v>
      </c>
      <c r="F9775">
        <v>-9.4335000000000003E-4</v>
      </c>
    </row>
    <row r="9776" spans="1:6" x14ac:dyDescent="0.25">
      <c r="A9776">
        <v>9.7729999999999997</v>
      </c>
      <c r="B9776" s="1">
        <v>5.1998000000000002E-16</v>
      </c>
      <c r="C9776" s="1">
        <v>2.9132999999999999E-16</v>
      </c>
      <c r="D9776">
        <v>0</v>
      </c>
      <c r="E9776" s="1">
        <v>3.4498999999999998E-9</v>
      </c>
      <c r="F9776">
        <v>-9.4335000000000003E-4</v>
      </c>
    </row>
    <row r="9777" spans="1:6" x14ac:dyDescent="0.25">
      <c r="A9777">
        <v>9.7739999999999991</v>
      </c>
      <c r="B9777" s="1">
        <v>5.1998000000000002E-16</v>
      </c>
      <c r="C9777" s="1">
        <v>7.2831999999999997E-16</v>
      </c>
      <c r="D9777">
        <v>0</v>
      </c>
      <c r="E9777" s="1">
        <v>8.6247000000000002E-10</v>
      </c>
      <c r="F9777">
        <v>-9.4335000000000003E-4</v>
      </c>
    </row>
    <row r="9778" spans="1:6" x14ac:dyDescent="0.25">
      <c r="A9778">
        <v>9.7750000000000004</v>
      </c>
      <c r="B9778" s="1">
        <v>5.1998000000000002E-16</v>
      </c>
      <c r="C9778" s="1">
        <v>1.8207999999999999E-16</v>
      </c>
      <c r="D9778">
        <v>0</v>
      </c>
      <c r="E9778" s="1">
        <v>2.1562000000000001E-9</v>
      </c>
      <c r="F9778">
        <v>-9.4335000000000003E-4</v>
      </c>
    </row>
    <row r="9779" spans="1:6" x14ac:dyDescent="0.25">
      <c r="A9779">
        <v>9.7759999999999998</v>
      </c>
      <c r="B9779" s="1">
        <v>5.1998000000000002E-16</v>
      </c>
      <c r="C9779" s="1">
        <v>4.5519999999999998E-16</v>
      </c>
      <c r="D9779">
        <v>0</v>
      </c>
      <c r="E9779" s="1">
        <v>5.3903999999999999E-9</v>
      </c>
      <c r="F9779">
        <v>-9.4335000000000003E-4</v>
      </c>
    </row>
    <row r="9780" spans="1:6" x14ac:dyDescent="0.25">
      <c r="A9780">
        <v>9.7769999999999992</v>
      </c>
      <c r="B9780" s="1">
        <v>5.1998000000000002E-16</v>
      </c>
      <c r="C9780" s="1">
        <v>1.138E-15</v>
      </c>
      <c r="D9780">
        <v>0</v>
      </c>
      <c r="E9780" s="1">
        <v>1.3476E-9</v>
      </c>
      <c r="F9780">
        <v>-9.4335000000000003E-4</v>
      </c>
    </row>
    <row r="9781" spans="1:6" x14ac:dyDescent="0.25">
      <c r="A9781">
        <v>9.7780000000000005</v>
      </c>
      <c r="B9781" s="1">
        <v>5.1998000000000002E-16</v>
      </c>
      <c r="C9781" s="1">
        <v>2.8449999999999999E-16</v>
      </c>
      <c r="D9781">
        <v>0</v>
      </c>
      <c r="E9781" s="1">
        <v>3.3689999999999998E-9</v>
      </c>
      <c r="F9781">
        <v>-9.4335000000000003E-4</v>
      </c>
    </row>
    <row r="9782" spans="1:6" x14ac:dyDescent="0.25">
      <c r="A9782">
        <v>9.7789999999999999</v>
      </c>
      <c r="B9782" s="1">
        <v>5.1998000000000002E-16</v>
      </c>
      <c r="C9782" s="1">
        <v>7.1124999999999997E-16</v>
      </c>
      <c r="D9782">
        <v>0</v>
      </c>
      <c r="E9782" s="1">
        <v>8.4226000000000005E-10</v>
      </c>
      <c r="F9782">
        <v>-9.4335000000000003E-4</v>
      </c>
    </row>
    <row r="9783" spans="1:6" x14ac:dyDescent="0.25">
      <c r="A9783">
        <v>9.7799999999999994</v>
      </c>
      <c r="B9783" s="1">
        <v>5.1998000000000002E-16</v>
      </c>
      <c r="C9783" s="1">
        <v>1.7781E-16</v>
      </c>
      <c r="D9783">
        <v>0</v>
      </c>
      <c r="E9783" s="1">
        <v>2.1055999999999998E-9</v>
      </c>
      <c r="F9783">
        <v>-9.4335000000000003E-4</v>
      </c>
    </row>
    <row r="9784" spans="1:6" x14ac:dyDescent="0.25">
      <c r="A9784">
        <v>9.7810000000000006</v>
      </c>
      <c r="B9784" s="1">
        <v>5.1998000000000002E-16</v>
      </c>
      <c r="C9784" s="1">
        <v>4.4453000000000005E-16</v>
      </c>
      <c r="D9784">
        <v>0</v>
      </c>
      <c r="E9784" s="1">
        <v>5.2640999999999996E-9</v>
      </c>
      <c r="F9784">
        <v>-9.4335000000000003E-4</v>
      </c>
    </row>
    <row r="9785" spans="1:6" x14ac:dyDescent="0.25">
      <c r="A9785">
        <v>9.782</v>
      </c>
      <c r="B9785" s="1">
        <v>5.1998000000000002E-16</v>
      </c>
      <c r="C9785" s="1">
        <v>1.1112999999999999E-15</v>
      </c>
      <c r="D9785">
        <v>0</v>
      </c>
      <c r="E9785" s="1">
        <v>1.316E-9</v>
      </c>
      <c r="F9785">
        <v>-9.4335000000000003E-4</v>
      </c>
    </row>
    <row r="9786" spans="1:6" x14ac:dyDescent="0.25">
      <c r="A9786">
        <v>9.7829999999999995</v>
      </c>
      <c r="B9786" s="1">
        <v>5.1998000000000002E-16</v>
      </c>
      <c r="C9786" s="1">
        <v>2.7783000000000002E-16</v>
      </c>
      <c r="D9786">
        <v>0</v>
      </c>
      <c r="E9786" s="1">
        <v>3.2901E-9</v>
      </c>
      <c r="F9786">
        <v>-9.4335000000000003E-4</v>
      </c>
    </row>
    <row r="9787" spans="1:6" x14ac:dyDescent="0.25">
      <c r="A9787">
        <v>9.7840000000000007</v>
      </c>
      <c r="B9787" s="1">
        <v>5.1998000000000002E-16</v>
      </c>
      <c r="C9787" s="1">
        <v>6.9458000000000004E-16</v>
      </c>
      <c r="D9787">
        <v>0</v>
      </c>
      <c r="E9787" s="1">
        <v>8.2251999999999997E-10</v>
      </c>
      <c r="F9787">
        <v>-9.4335000000000003E-4</v>
      </c>
    </row>
    <row r="9788" spans="1:6" x14ac:dyDescent="0.25">
      <c r="A9788">
        <v>9.7850000000000001</v>
      </c>
      <c r="B9788" s="1">
        <v>5.1998000000000002E-16</v>
      </c>
      <c r="C9788" s="1">
        <v>1.7365E-16</v>
      </c>
      <c r="D9788">
        <v>0</v>
      </c>
      <c r="E9788" s="1">
        <v>2.0563E-9</v>
      </c>
      <c r="F9788">
        <v>-9.4335000000000003E-4</v>
      </c>
    </row>
    <row r="9789" spans="1:6" x14ac:dyDescent="0.25">
      <c r="A9789">
        <v>9.7859999999999996</v>
      </c>
      <c r="B9789" s="1">
        <v>5.1998000000000002E-16</v>
      </c>
      <c r="C9789" s="1">
        <v>4.3411000000000002E-16</v>
      </c>
      <c r="D9789">
        <v>0</v>
      </c>
      <c r="E9789" s="1">
        <v>5.1406999999999998E-9</v>
      </c>
      <c r="F9789">
        <v>-9.4335000000000003E-4</v>
      </c>
    </row>
    <row r="9790" spans="1:6" x14ac:dyDescent="0.25">
      <c r="A9790">
        <v>9.7870000000000008</v>
      </c>
      <c r="B9790" s="1">
        <v>5.1998000000000002E-16</v>
      </c>
      <c r="C9790" s="1">
        <v>1.0852999999999999E-15</v>
      </c>
      <c r="D9790">
        <v>0</v>
      </c>
      <c r="E9790" s="1">
        <v>1.2852000000000001E-9</v>
      </c>
      <c r="F9790">
        <v>-9.4335000000000003E-4</v>
      </c>
    </row>
    <row r="9791" spans="1:6" x14ac:dyDescent="0.25">
      <c r="A9791">
        <v>9.7880000000000003</v>
      </c>
      <c r="B9791" s="1">
        <v>5.1998000000000002E-16</v>
      </c>
      <c r="C9791" s="1">
        <v>2.7131999999999999E-16</v>
      </c>
      <c r="D9791">
        <v>0</v>
      </c>
      <c r="E9791" s="1">
        <v>3.213E-9</v>
      </c>
      <c r="F9791">
        <v>-9.4335000000000003E-4</v>
      </c>
    </row>
    <row r="9792" spans="1:6" x14ac:dyDescent="0.25">
      <c r="A9792">
        <v>9.7889999999999997</v>
      </c>
      <c r="B9792" s="1">
        <v>5.1998000000000002E-16</v>
      </c>
      <c r="C9792" s="1">
        <v>6.783E-16</v>
      </c>
      <c r="D9792">
        <v>0</v>
      </c>
      <c r="E9792" s="1">
        <v>8.0324000000000001E-10</v>
      </c>
      <c r="F9792">
        <v>-9.4335000000000003E-4</v>
      </c>
    </row>
    <row r="9793" spans="1:6" x14ac:dyDescent="0.25">
      <c r="A9793">
        <v>9.7899999999999991</v>
      </c>
      <c r="B9793" s="1">
        <v>5.1998000000000002E-16</v>
      </c>
      <c r="C9793" s="1">
        <v>1.6958000000000001E-16</v>
      </c>
      <c r="D9793">
        <v>0</v>
      </c>
      <c r="E9793" s="1">
        <v>2.0081000000000001E-9</v>
      </c>
      <c r="F9793">
        <v>-9.4335000000000003E-4</v>
      </c>
    </row>
    <row r="9794" spans="1:6" x14ac:dyDescent="0.25">
      <c r="A9794">
        <v>9.7910000000000004</v>
      </c>
      <c r="B9794" s="1">
        <v>5.1998000000000002E-16</v>
      </c>
      <c r="C9794" s="1">
        <v>4.2393999999999999E-16</v>
      </c>
      <c r="D9794">
        <v>0</v>
      </c>
      <c r="E9794" s="1">
        <v>5.0201999999999997E-9</v>
      </c>
      <c r="F9794">
        <v>-9.4335000000000003E-4</v>
      </c>
    </row>
    <row r="9795" spans="1:6" x14ac:dyDescent="0.25">
      <c r="A9795">
        <v>9.7919999999999998</v>
      </c>
      <c r="B9795" s="1">
        <v>5.1998000000000002E-16</v>
      </c>
      <c r="C9795" s="1">
        <v>1.0598E-15</v>
      </c>
      <c r="D9795">
        <v>0</v>
      </c>
      <c r="E9795" s="1">
        <v>1.2550999999999999E-9</v>
      </c>
      <c r="F9795">
        <v>-9.4335000000000003E-4</v>
      </c>
    </row>
    <row r="9796" spans="1:6" x14ac:dyDescent="0.25">
      <c r="A9796">
        <v>9.7929999999999993</v>
      </c>
      <c r="B9796" s="1">
        <v>5.1998000000000002E-16</v>
      </c>
      <c r="C9796" s="1">
        <v>2.6496000000000002E-16</v>
      </c>
      <c r="D9796">
        <v>0</v>
      </c>
      <c r="E9796" s="1">
        <v>3.1376E-9</v>
      </c>
      <c r="F9796">
        <v>-9.4335000000000003E-4</v>
      </c>
    </row>
    <row r="9797" spans="1:6" x14ac:dyDescent="0.25">
      <c r="A9797">
        <v>9.7940000000000005</v>
      </c>
      <c r="B9797" s="1">
        <v>5.1998000000000002E-16</v>
      </c>
      <c r="C9797" s="1">
        <v>6.6239999999999998E-16</v>
      </c>
      <c r="D9797">
        <v>0</v>
      </c>
      <c r="E9797" s="1">
        <v>7.8440999999999998E-10</v>
      </c>
      <c r="F9797">
        <v>-9.4335000000000003E-4</v>
      </c>
    </row>
    <row r="9798" spans="1:6" x14ac:dyDescent="0.25">
      <c r="A9798">
        <v>9.7949999999999999</v>
      </c>
      <c r="B9798" s="1">
        <v>5.1998000000000002E-16</v>
      </c>
      <c r="C9798" s="1">
        <v>1.6559999999999999E-16</v>
      </c>
      <c r="D9798">
        <v>0</v>
      </c>
      <c r="E9798" s="1">
        <v>1.9610000000000002E-9</v>
      </c>
      <c r="F9798">
        <v>-9.4335000000000003E-4</v>
      </c>
    </row>
    <row r="9799" spans="1:6" x14ac:dyDescent="0.25">
      <c r="A9799">
        <v>9.7959999999999994</v>
      </c>
      <c r="B9799" s="1">
        <v>5.1998000000000002E-16</v>
      </c>
      <c r="C9799" s="1">
        <v>4.1400000000000002E-16</v>
      </c>
      <c r="D9799">
        <v>0</v>
      </c>
      <c r="E9799" s="1">
        <v>4.9026E-9</v>
      </c>
      <c r="F9799">
        <v>-9.4335000000000003E-4</v>
      </c>
    </row>
    <row r="9800" spans="1:6" x14ac:dyDescent="0.25">
      <c r="A9800">
        <v>9.7970000000000006</v>
      </c>
      <c r="B9800" s="1">
        <v>5.1998000000000002E-16</v>
      </c>
      <c r="C9800" s="1">
        <v>1.0350000000000001E-15</v>
      </c>
      <c r="D9800">
        <v>0</v>
      </c>
      <c r="E9800" s="1">
        <v>1.2256E-9</v>
      </c>
      <c r="F9800">
        <v>-9.4335000000000003E-4</v>
      </c>
    </row>
    <row r="9801" spans="1:6" x14ac:dyDescent="0.25">
      <c r="A9801">
        <v>9.798</v>
      </c>
      <c r="B9801" s="1">
        <v>5.1998000000000002E-16</v>
      </c>
      <c r="C9801" s="1">
        <v>2.5875000000000001E-16</v>
      </c>
      <c r="D9801">
        <v>0</v>
      </c>
      <c r="E9801" s="1">
        <v>3.0641000000000002E-9</v>
      </c>
      <c r="F9801">
        <v>-9.4335000000000003E-4</v>
      </c>
    </row>
    <row r="9802" spans="1:6" x14ac:dyDescent="0.25">
      <c r="A9802">
        <v>9.7989999999999995</v>
      </c>
      <c r="B9802" s="1">
        <v>5.1998000000000002E-16</v>
      </c>
      <c r="C9802" s="1">
        <v>6.4687999999999997E-16</v>
      </c>
      <c r="D9802">
        <v>0</v>
      </c>
      <c r="E9802" s="1">
        <v>7.6602999999999999E-10</v>
      </c>
      <c r="F9802">
        <v>-9.4335000000000003E-4</v>
      </c>
    </row>
    <row r="9803" spans="1:6" x14ac:dyDescent="0.25">
      <c r="A9803">
        <v>9.8000000000000007</v>
      </c>
      <c r="B9803" s="1">
        <v>5.1998000000000002E-16</v>
      </c>
      <c r="C9803" s="1">
        <v>1.6171999999999999E-16</v>
      </c>
      <c r="D9803">
        <v>0</v>
      </c>
      <c r="E9803" s="1">
        <v>1.9151000000000001E-9</v>
      </c>
      <c r="F9803">
        <v>-9.4335000000000003E-4</v>
      </c>
    </row>
    <row r="9804" spans="1:6" x14ac:dyDescent="0.25">
      <c r="A9804">
        <v>9.8010000000000002</v>
      </c>
      <c r="B9804" s="1">
        <v>5.1998000000000002E-16</v>
      </c>
      <c r="C9804" s="1">
        <v>4.0429999999999998E-16</v>
      </c>
      <c r="D9804">
        <v>0</v>
      </c>
      <c r="E9804" s="1">
        <v>4.7876999999999999E-9</v>
      </c>
      <c r="F9804">
        <v>-9.4335000000000003E-4</v>
      </c>
    </row>
    <row r="9805" spans="1:6" x14ac:dyDescent="0.25">
      <c r="A9805">
        <v>9.8019999999999996</v>
      </c>
      <c r="B9805" s="1">
        <v>5.1998000000000002E-16</v>
      </c>
      <c r="C9805" s="1">
        <v>1.0107E-15</v>
      </c>
      <c r="D9805">
        <v>0</v>
      </c>
      <c r="E9805" s="1">
        <v>1.1969000000000001E-9</v>
      </c>
      <c r="F9805">
        <v>-9.4335000000000003E-4</v>
      </c>
    </row>
    <row r="9806" spans="1:6" x14ac:dyDescent="0.25">
      <c r="A9806">
        <v>9.8030000000000008</v>
      </c>
      <c r="B9806" s="1">
        <v>5.1998000000000002E-16</v>
      </c>
      <c r="C9806" s="1">
        <v>2.5269000000000002E-16</v>
      </c>
      <c r="D9806">
        <v>0</v>
      </c>
      <c r="E9806" s="1">
        <v>2.9923000000000001E-9</v>
      </c>
      <c r="F9806">
        <v>-9.4335000000000003E-4</v>
      </c>
    </row>
    <row r="9807" spans="1:6" x14ac:dyDescent="0.25">
      <c r="A9807">
        <v>9.8040000000000003</v>
      </c>
      <c r="B9807" s="1">
        <v>5.1998000000000002E-16</v>
      </c>
      <c r="C9807" s="1">
        <v>6.3172000000000004E-16</v>
      </c>
      <c r="D9807">
        <v>0</v>
      </c>
      <c r="E9807" s="1">
        <v>7.4806999999999998E-10</v>
      </c>
      <c r="F9807">
        <v>-9.4335000000000003E-4</v>
      </c>
    </row>
    <row r="9808" spans="1:6" x14ac:dyDescent="0.25">
      <c r="A9808">
        <v>9.8049999999999997</v>
      </c>
      <c r="B9808" s="1">
        <v>5.1998000000000002E-16</v>
      </c>
      <c r="C9808" s="1">
        <v>1.5793000000000001E-16</v>
      </c>
      <c r="D9808">
        <v>0</v>
      </c>
      <c r="E9808" s="1">
        <v>1.8702E-9</v>
      </c>
      <c r="F9808">
        <v>-9.4335000000000003E-4</v>
      </c>
    </row>
    <row r="9809" spans="1:6" x14ac:dyDescent="0.25">
      <c r="A9809">
        <v>9.8059999999999992</v>
      </c>
      <c r="B9809" s="1">
        <v>5.1998000000000002E-16</v>
      </c>
      <c r="C9809" s="1">
        <v>3.9482000000000002E-16</v>
      </c>
      <c r="D9809">
        <v>0</v>
      </c>
      <c r="E9809" s="1">
        <v>4.6755000000000002E-9</v>
      </c>
      <c r="F9809">
        <v>-9.4335000000000003E-4</v>
      </c>
    </row>
    <row r="9810" spans="1:6" x14ac:dyDescent="0.25">
      <c r="A9810">
        <v>9.8070000000000004</v>
      </c>
      <c r="B9810" s="1">
        <v>5.1998000000000002E-16</v>
      </c>
      <c r="C9810" s="1">
        <v>9.8705999999999991E-16</v>
      </c>
      <c r="D9810">
        <v>0</v>
      </c>
      <c r="E9810" s="1">
        <v>1.1689E-9</v>
      </c>
      <c r="F9810">
        <v>-9.4335000000000003E-4</v>
      </c>
    </row>
    <row r="9811" spans="1:6" x14ac:dyDescent="0.25">
      <c r="A9811">
        <v>9.8079999999999998</v>
      </c>
      <c r="B9811" s="1">
        <v>5.1998000000000002E-16</v>
      </c>
      <c r="C9811" s="1">
        <v>2.4677000000000001E-16</v>
      </c>
      <c r="D9811">
        <v>0</v>
      </c>
      <c r="E9811" s="1">
        <v>2.9222000000000001E-9</v>
      </c>
      <c r="F9811">
        <v>-9.4335000000000003E-4</v>
      </c>
    </row>
    <row r="9812" spans="1:6" x14ac:dyDescent="0.25">
      <c r="A9812">
        <v>9.8089999999999993</v>
      </c>
      <c r="B9812" s="1">
        <v>5.1998000000000002E-16</v>
      </c>
      <c r="C9812" s="1">
        <v>6.1691E-16</v>
      </c>
      <c r="D9812">
        <v>0</v>
      </c>
      <c r="E9812" s="1">
        <v>7.3054000000000004E-10</v>
      </c>
      <c r="F9812">
        <v>-9.4335000000000003E-4</v>
      </c>
    </row>
    <row r="9813" spans="1:6" x14ac:dyDescent="0.25">
      <c r="A9813">
        <v>9.81</v>
      </c>
      <c r="B9813" s="1">
        <v>5.1998000000000002E-16</v>
      </c>
      <c r="C9813" s="1">
        <v>1.5422999999999999E-16</v>
      </c>
      <c r="D9813">
        <v>0</v>
      </c>
      <c r="E9813" s="1">
        <v>1.8264E-9</v>
      </c>
      <c r="F9813">
        <v>-9.4335000000000003E-4</v>
      </c>
    </row>
    <row r="9814" spans="1:6" x14ac:dyDescent="0.25">
      <c r="A9814">
        <v>9.8109999999999999</v>
      </c>
      <c r="B9814" s="1">
        <v>5.1998000000000002E-16</v>
      </c>
      <c r="C9814" s="1">
        <v>3.8557000000000002E-16</v>
      </c>
      <c r="D9814">
        <v>0</v>
      </c>
      <c r="E9814" s="1">
        <v>4.5658999999999997E-9</v>
      </c>
      <c r="F9814">
        <v>-9.4335000000000003E-4</v>
      </c>
    </row>
    <row r="9815" spans="1:6" x14ac:dyDescent="0.25">
      <c r="A9815">
        <v>9.8119999999999994</v>
      </c>
      <c r="B9815" s="1">
        <v>5.1998000000000002E-16</v>
      </c>
      <c r="C9815" s="1">
        <v>9.6393000000000007E-16</v>
      </c>
      <c r="D9815">
        <v>0</v>
      </c>
      <c r="E9815" s="1">
        <v>1.1415E-9</v>
      </c>
      <c r="F9815">
        <v>-9.4335000000000003E-4</v>
      </c>
    </row>
    <row r="9816" spans="1:6" x14ac:dyDescent="0.25">
      <c r="A9816">
        <v>9.8130000000000006</v>
      </c>
      <c r="B9816" s="1">
        <v>5.1998000000000002E-16</v>
      </c>
      <c r="C9816" s="1">
        <v>2.4098000000000002E-16</v>
      </c>
      <c r="D9816">
        <v>0</v>
      </c>
      <c r="E9816" s="1">
        <v>2.8537000000000002E-9</v>
      </c>
      <c r="F9816">
        <v>-9.4335000000000003E-4</v>
      </c>
    </row>
    <row r="9817" spans="1:6" x14ac:dyDescent="0.25">
      <c r="A9817">
        <v>9.8140000000000001</v>
      </c>
      <c r="B9817" s="1">
        <v>5.1998000000000002E-16</v>
      </c>
      <c r="C9817" s="1">
        <v>6.0244999999999996E-16</v>
      </c>
      <c r="D9817">
        <v>0</v>
      </c>
      <c r="E9817" s="1">
        <v>7.1342E-10</v>
      </c>
      <c r="F9817">
        <v>-9.4335000000000003E-4</v>
      </c>
    </row>
    <row r="9818" spans="1:6" x14ac:dyDescent="0.25">
      <c r="A9818">
        <v>9.8149999999999995</v>
      </c>
      <c r="B9818" s="1">
        <v>5.1998000000000002E-16</v>
      </c>
      <c r="C9818" s="1">
        <v>1.5061E-16</v>
      </c>
      <c r="D9818">
        <v>0</v>
      </c>
      <c r="E9818" s="1">
        <v>1.7835000000000001E-9</v>
      </c>
      <c r="F9818">
        <v>-9.4335000000000003E-4</v>
      </c>
    </row>
    <row r="9819" spans="1:6" x14ac:dyDescent="0.25">
      <c r="A9819">
        <v>9.8160000000000007</v>
      </c>
      <c r="B9819" s="1">
        <v>5.1998000000000002E-16</v>
      </c>
      <c r="C9819" s="1">
        <v>3.7652999999999998E-16</v>
      </c>
      <c r="D9819">
        <v>0</v>
      </c>
      <c r="E9819" s="1">
        <v>4.4589E-9</v>
      </c>
      <c r="F9819">
        <v>-9.4335000000000003E-4</v>
      </c>
    </row>
    <row r="9820" spans="1:6" x14ac:dyDescent="0.25">
      <c r="A9820">
        <v>9.8170000000000002</v>
      </c>
      <c r="B9820" s="1">
        <v>5.1998000000000002E-16</v>
      </c>
      <c r="C9820" s="1">
        <v>9.4133000000000005E-16</v>
      </c>
      <c r="D9820">
        <v>0</v>
      </c>
      <c r="E9820" s="1">
        <v>1.1147000000000001E-9</v>
      </c>
      <c r="F9820">
        <v>-9.4335000000000003E-4</v>
      </c>
    </row>
    <row r="9821" spans="1:6" x14ac:dyDescent="0.25">
      <c r="A9821">
        <v>9.8179999999999996</v>
      </c>
      <c r="B9821" s="1">
        <v>5.1998000000000002E-16</v>
      </c>
      <c r="C9821" s="1">
        <v>2.3533000000000002E-16</v>
      </c>
      <c r="D9821">
        <v>0</v>
      </c>
      <c r="E9821" s="1">
        <v>2.7867999999999999E-9</v>
      </c>
      <c r="F9821">
        <v>-9.4335000000000003E-4</v>
      </c>
    </row>
    <row r="9822" spans="1:6" x14ac:dyDescent="0.25">
      <c r="A9822">
        <v>9.8190000000000008</v>
      </c>
      <c r="B9822" s="1">
        <v>5.1998000000000002E-16</v>
      </c>
      <c r="C9822" s="1">
        <v>5.8833000000000004E-16</v>
      </c>
      <c r="D9822">
        <v>0</v>
      </c>
      <c r="E9822" s="1">
        <v>6.9669999999999998E-10</v>
      </c>
      <c r="F9822">
        <v>-9.4335000000000003E-4</v>
      </c>
    </row>
    <row r="9823" spans="1:6" x14ac:dyDescent="0.25">
      <c r="A9823">
        <v>9.82</v>
      </c>
      <c r="B9823" s="1">
        <v>5.1998000000000002E-16</v>
      </c>
      <c r="C9823" s="1">
        <v>1.4707999999999999E-16</v>
      </c>
      <c r="D9823">
        <v>0</v>
      </c>
      <c r="E9823" s="1">
        <v>1.7417000000000001E-9</v>
      </c>
      <c r="F9823">
        <v>-9.4335000000000003E-4</v>
      </c>
    </row>
    <row r="9824" spans="1:6" x14ac:dyDescent="0.25">
      <c r="A9824">
        <v>9.8209999999999997</v>
      </c>
      <c r="B9824" s="1">
        <v>5.1998000000000002E-16</v>
      </c>
      <c r="C9824" s="1">
        <v>3.6771000000000001E-16</v>
      </c>
      <c r="D9824">
        <v>0</v>
      </c>
      <c r="E9824" s="1">
        <v>4.3543999999999998E-9</v>
      </c>
      <c r="F9824">
        <v>-9.4335000000000003E-4</v>
      </c>
    </row>
    <row r="9825" spans="1:6" x14ac:dyDescent="0.25">
      <c r="A9825">
        <v>9.8219999999999992</v>
      </c>
      <c r="B9825" s="1">
        <v>5.1998000000000002E-16</v>
      </c>
      <c r="C9825" s="1">
        <v>9.1927000000000005E-16</v>
      </c>
      <c r="D9825">
        <v>0</v>
      </c>
      <c r="E9825" s="1">
        <v>1.0885999999999999E-9</v>
      </c>
      <c r="F9825">
        <v>-9.4335000000000003E-4</v>
      </c>
    </row>
    <row r="9826" spans="1:6" x14ac:dyDescent="0.25">
      <c r="A9826">
        <v>9.8230000000000004</v>
      </c>
      <c r="B9826" s="1">
        <v>5.1998000000000002E-16</v>
      </c>
      <c r="C9826" s="1">
        <v>2.2982000000000001E-16</v>
      </c>
      <c r="D9826">
        <v>0</v>
      </c>
      <c r="E9826" s="1">
        <v>2.7215000000000002E-9</v>
      </c>
      <c r="F9826">
        <v>-9.4335000000000003E-4</v>
      </c>
    </row>
    <row r="9827" spans="1:6" x14ac:dyDescent="0.25">
      <c r="A9827">
        <v>9.8239999999999998</v>
      </c>
      <c r="B9827" s="1">
        <v>5.1998000000000002E-16</v>
      </c>
      <c r="C9827" s="1">
        <v>5.7453999999999996E-16</v>
      </c>
      <c r="D9827">
        <v>0</v>
      </c>
      <c r="E9827" s="1">
        <v>6.8037E-10</v>
      </c>
      <c r="F9827">
        <v>-9.4335000000000003E-4</v>
      </c>
    </row>
    <row r="9828" spans="1:6" x14ac:dyDescent="0.25">
      <c r="A9828">
        <v>9.8249999999999993</v>
      </c>
      <c r="B9828" s="1">
        <v>5.1998000000000002E-16</v>
      </c>
      <c r="C9828" s="1">
        <v>1.4364E-16</v>
      </c>
      <c r="D9828">
        <v>0</v>
      </c>
      <c r="E9828" s="1">
        <v>1.7009E-9</v>
      </c>
      <c r="F9828">
        <v>-9.4335000000000003E-4</v>
      </c>
    </row>
    <row r="9829" spans="1:6" x14ac:dyDescent="0.25">
      <c r="A9829">
        <v>9.8260000000000005</v>
      </c>
      <c r="B9829" s="1">
        <v>5.1998000000000002E-16</v>
      </c>
      <c r="C9829" s="1">
        <v>3.5908999999999998E-16</v>
      </c>
      <c r="D9829">
        <v>0</v>
      </c>
      <c r="E9829" s="1">
        <v>4.2523000000000003E-9</v>
      </c>
      <c r="F9829">
        <v>-9.4335000000000003E-4</v>
      </c>
    </row>
    <row r="9830" spans="1:6" x14ac:dyDescent="0.25">
      <c r="A9830">
        <v>9.827</v>
      </c>
      <c r="B9830" s="1">
        <v>5.1998000000000002E-16</v>
      </c>
      <c r="C9830" s="1">
        <v>8.9773000000000009E-16</v>
      </c>
      <c r="D9830">
        <v>0</v>
      </c>
      <c r="E9830" s="1">
        <v>1.0631E-9</v>
      </c>
      <c r="F9830">
        <v>-9.4335000000000003E-4</v>
      </c>
    </row>
    <row r="9831" spans="1:6" x14ac:dyDescent="0.25">
      <c r="A9831">
        <v>9.8279999999999994</v>
      </c>
      <c r="B9831" s="1">
        <v>5.1998000000000002E-16</v>
      </c>
      <c r="C9831" s="1">
        <v>2.2442999999999998E-16</v>
      </c>
      <c r="D9831">
        <v>0</v>
      </c>
      <c r="E9831" s="1">
        <v>2.6577E-9</v>
      </c>
      <c r="F9831">
        <v>-9.4335000000000003E-4</v>
      </c>
    </row>
    <row r="9832" spans="1:6" x14ac:dyDescent="0.25">
      <c r="A9832">
        <v>9.8290000000000006</v>
      </c>
      <c r="B9832" s="1">
        <v>5.1998000000000002E-16</v>
      </c>
      <c r="C9832" s="1">
        <v>5.6108000000000004E-16</v>
      </c>
      <c r="D9832">
        <v>0</v>
      </c>
      <c r="E9832" s="1">
        <v>6.6441999999999997E-10</v>
      </c>
      <c r="F9832">
        <v>-9.4335000000000003E-4</v>
      </c>
    </row>
    <row r="9833" spans="1:6" x14ac:dyDescent="0.25">
      <c r="A9833">
        <v>9.83</v>
      </c>
      <c r="B9833" s="1">
        <v>5.1998000000000002E-16</v>
      </c>
      <c r="C9833" s="1">
        <v>1.4027000000000001E-16</v>
      </c>
      <c r="D9833">
        <v>0</v>
      </c>
      <c r="E9833" s="1">
        <v>1.6611E-9</v>
      </c>
      <c r="F9833">
        <v>-9.4335000000000003E-4</v>
      </c>
    </row>
    <row r="9834" spans="1:6" x14ac:dyDescent="0.25">
      <c r="A9834">
        <v>9.8309999999999995</v>
      </c>
      <c r="B9834" s="1">
        <v>5.1998000000000002E-16</v>
      </c>
      <c r="C9834" s="1">
        <v>3.5066999999999999E-16</v>
      </c>
      <c r="D9834">
        <v>0</v>
      </c>
      <c r="E9834" s="1">
        <v>4.1525999999999999E-9</v>
      </c>
      <c r="F9834">
        <v>-9.4335000000000003E-4</v>
      </c>
    </row>
    <row r="9835" spans="1:6" x14ac:dyDescent="0.25">
      <c r="A9835">
        <v>9.8320000000000007</v>
      </c>
      <c r="B9835" s="1">
        <v>5.1998000000000002E-16</v>
      </c>
      <c r="C9835" s="1">
        <v>8.7668999999999995E-16</v>
      </c>
      <c r="D9835">
        <v>0</v>
      </c>
      <c r="E9835" s="1">
        <v>1.0382E-9</v>
      </c>
      <c r="F9835">
        <v>-9.4335000000000003E-4</v>
      </c>
    </row>
    <row r="9836" spans="1:6" x14ac:dyDescent="0.25">
      <c r="A9836">
        <v>9.8330000000000002</v>
      </c>
      <c r="B9836" s="1">
        <v>5.1998000000000002E-16</v>
      </c>
      <c r="C9836" s="1">
        <v>2.1916999999999999E-16</v>
      </c>
      <c r="D9836">
        <v>0</v>
      </c>
      <c r="E9836" s="1">
        <v>2.5954E-9</v>
      </c>
      <c r="F9836">
        <v>-9.4335000000000003E-4</v>
      </c>
    </row>
    <row r="9837" spans="1:6" x14ac:dyDescent="0.25">
      <c r="A9837">
        <v>9.8339999999999996</v>
      </c>
      <c r="B9837" s="1">
        <v>5.1998000000000002E-16</v>
      </c>
      <c r="C9837" s="1">
        <v>5.4793000000000001E-16</v>
      </c>
      <c r="D9837">
        <v>0</v>
      </c>
      <c r="E9837" s="1">
        <v>6.4884999999999999E-10</v>
      </c>
      <c r="F9837">
        <v>-9.4335000000000003E-4</v>
      </c>
    </row>
    <row r="9838" spans="1:6" x14ac:dyDescent="0.25">
      <c r="A9838">
        <v>9.8350000000000009</v>
      </c>
      <c r="B9838" s="1">
        <v>5.1998000000000002E-16</v>
      </c>
      <c r="C9838" s="1">
        <v>1.3698000000000001E-16</v>
      </c>
      <c r="D9838">
        <v>0</v>
      </c>
      <c r="E9838" s="1">
        <v>1.6221E-9</v>
      </c>
      <c r="F9838">
        <v>-9.4335000000000003E-4</v>
      </c>
    </row>
    <row r="9839" spans="1:6" x14ac:dyDescent="0.25">
      <c r="A9839">
        <v>9.8360000000000003</v>
      </c>
      <c r="B9839" s="1">
        <v>5.1998000000000002E-16</v>
      </c>
      <c r="C9839" s="1">
        <v>3.4246E-16</v>
      </c>
      <c r="D9839">
        <v>0</v>
      </c>
      <c r="E9839" s="1">
        <v>4.0553000000000003E-9</v>
      </c>
      <c r="F9839">
        <v>-9.4335000000000003E-4</v>
      </c>
    </row>
    <row r="9840" spans="1:6" x14ac:dyDescent="0.25">
      <c r="A9840">
        <v>9.8369999999999997</v>
      </c>
      <c r="B9840" s="1">
        <v>5.1998000000000002E-16</v>
      </c>
      <c r="C9840" s="1">
        <v>8.5614000000000004E-16</v>
      </c>
      <c r="D9840">
        <v>0</v>
      </c>
      <c r="E9840" s="1">
        <v>1.0138E-9</v>
      </c>
      <c r="F9840">
        <v>-9.4335000000000003E-4</v>
      </c>
    </row>
    <row r="9841" spans="1:6" x14ac:dyDescent="0.25">
      <c r="A9841">
        <v>9.8379999999999992</v>
      </c>
      <c r="B9841" s="1">
        <v>5.1998000000000002E-16</v>
      </c>
      <c r="C9841" s="1">
        <v>2.1403E-16</v>
      </c>
      <c r="D9841">
        <v>0</v>
      </c>
      <c r="E9841" s="1">
        <v>2.5345999999999999E-9</v>
      </c>
      <c r="F9841">
        <v>-9.4335000000000003E-4</v>
      </c>
    </row>
    <row r="9842" spans="1:6" x14ac:dyDescent="0.25">
      <c r="A9842">
        <v>9.8390000000000004</v>
      </c>
      <c r="B9842" s="1">
        <v>5.1998000000000002E-16</v>
      </c>
      <c r="C9842" s="1">
        <v>5.3508999999999998E-16</v>
      </c>
      <c r="D9842">
        <v>0</v>
      </c>
      <c r="E9842" s="1">
        <v>6.3364E-10</v>
      </c>
      <c r="F9842">
        <v>-9.4335000000000003E-4</v>
      </c>
    </row>
    <row r="9843" spans="1:6" x14ac:dyDescent="0.25">
      <c r="A9843">
        <v>9.84</v>
      </c>
      <c r="B9843" s="1">
        <v>5.1998000000000002E-16</v>
      </c>
      <c r="C9843" s="1">
        <v>1.3377E-16</v>
      </c>
      <c r="D9843">
        <v>0</v>
      </c>
      <c r="E9843" s="1">
        <v>1.5840999999999999E-9</v>
      </c>
      <c r="F9843">
        <v>-9.4335000000000003E-4</v>
      </c>
    </row>
    <row r="9844" spans="1:6" x14ac:dyDescent="0.25">
      <c r="A9844">
        <v>9.8409999999999993</v>
      </c>
      <c r="B9844" s="1">
        <v>5.1998000000000002E-16</v>
      </c>
      <c r="C9844" s="1">
        <v>3.3442999999999999E-16</v>
      </c>
      <c r="D9844">
        <v>0</v>
      </c>
      <c r="E9844" s="1">
        <v>3.9603000000000001E-9</v>
      </c>
      <c r="F9844">
        <v>-9.4335000000000003E-4</v>
      </c>
    </row>
    <row r="9845" spans="1:6" x14ac:dyDescent="0.25">
      <c r="A9845">
        <v>9.8420000000000005</v>
      </c>
      <c r="B9845" s="1">
        <v>5.1998000000000002E-16</v>
      </c>
      <c r="C9845" s="1">
        <v>8.3607E-16</v>
      </c>
      <c r="D9845">
        <v>0</v>
      </c>
      <c r="E9845" s="1">
        <v>9.9007000000000008E-10</v>
      </c>
      <c r="F9845">
        <v>-9.4335000000000003E-4</v>
      </c>
    </row>
    <row r="9846" spans="1:6" x14ac:dyDescent="0.25">
      <c r="A9846">
        <v>9.843</v>
      </c>
      <c r="B9846" s="1">
        <v>5.1998000000000002E-16</v>
      </c>
      <c r="C9846" s="1">
        <v>2.0901999999999999E-16</v>
      </c>
      <c r="D9846">
        <v>0</v>
      </c>
      <c r="E9846" s="1">
        <v>2.4751999999999999E-9</v>
      </c>
      <c r="F9846">
        <v>-9.4335000000000003E-4</v>
      </c>
    </row>
    <row r="9847" spans="1:6" x14ac:dyDescent="0.25">
      <c r="A9847">
        <v>9.8439999999999994</v>
      </c>
      <c r="B9847" s="1">
        <v>5.1998000000000002E-16</v>
      </c>
      <c r="C9847" s="1">
        <v>5.2254999999999998E-16</v>
      </c>
      <c r="D9847">
        <v>0</v>
      </c>
      <c r="E9847" s="1">
        <v>6.1878999999999999E-10</v>
      </c>
      <c r="F9847">
        <v>-9.4335000000000003E-4</v>
      </c>
    </row>
    <row r="9848" spans="1:6" x14ac:dyDescent="0.25">
      <c r="A9848">
        <v>9.8450000000000006</v>
      </c>
      <c r="B9848" s="1">
        <v>5.1998000000000002E-16</v>
      </c>
      <c r="C9848" s="1">
        <v>1.3063999999999999E-16</v>
      </c>
      <c r="D9848">
        <v>0</v>
      </c>
      <c r="E9848" s="1">
        <v>1.5469999999999999E-9</v>
      </c>
      <c r="F9848">
        <v>-9.4335000000000003E-4</v>
      </c>
    </row>
    <row r="9849" spans="1:6" x14ac:dyDescent="0.25">
      <c r="A9849">
        <v>9.8460000000000001</v>
      </c>
      <c r="B9849" s="1">
        <v>5.1998000000000002E-16</v>
      </c>
      <c r="C9849" s="1">
        <v>3.2659E-16</v>
      </c>
      <c r="D9849">
        <v>0</v>
      </c>
      <c r="E9849" s="1">
        <v>3.8674999999999997E-9</v>
      </c>
      <c r="F9849">
        <v>-9.4335000000000003E-4</v>
      </c>
    </row>
    <row r="9850" spans="1:6" x14ac:dyDescent="0.25">
      <c r="A9850">
        <v>9.8469999999999995</v>
      </c>
      <c r="B9850" s="1">
        <v>5.1998000000000002E-16</v>
      </c>
      <c r="C9850" s="1">
        <v>8.1648000000000001E-16</v>
      </c>
      <c r="D9850">
        <v>0</v>
      </c>
      <c r="E9850" s="1">
        <v>9.6685999999999991E-10</v>
      </c>
      <c r="F9850">
        <v>-9.4335000000000003E-4</v>
      </c>
    </row>
    <row r="9851" spans="1:6" x14ac:dyDescent="0.25">
      <c r="A9851">
        <v>9.8480000000000008</v>
      </c>
      <c r="B9851" s="1">
        <v>5.1998000000000002E-16</v>
      </c>
      <c r="C9851" s="1">
        <v>2.0412E-16</v>
      </c>
      <c r="D9851">
        <v>0</v>
      </c>
      <c r="E9851" s="1">
        <v>2.4171999999999999E-9</v>
      </c>
      <c r="F9851">
        <v>-9.4335000000000003E-4</v>
      </c>
    </row>
    <row r="9852" spans="1:6" x14ac:dyDescent="0.25">
      <c r="A9852">
        <v>9.8490000000000002</v>
      </c>
      <c r="B9852" s="1">
        <v>5.1998000000000002E-16</v>
      </c>
      <c r="C9852" s="1">
        <v>5.1030000000000003E-16</v>
      </c>
      <c r="D9852">
        <v>0</v>
      </c>
      <c r="E9852" s="1">
        <v>6.0429000000000003E-9</v>
      </c>
      <c r="F9852">
        <v>-9.4335000000000003E-4</v>
      </c>
    </row>
    <row r="9853" spans="1:6" x14ac:dyDescent="0.25">
      <c r="A9853">
        <v>9.85</v>
      </c>
      <c r="B9853" s="1">
        <v>5.1998000000000002E-16</v>
      </c>
      <c r="C9853" s="1">
        <v>1.2757E-15</v>
      </c>
      <c r="D9853">
        <v>0</v>
      </c>
      <c r="E9853" s="1">
        <v>1.5107E-9</v>
      </c>
      <c r="F9853">
        <v>-9.4335000000000003E-4</v>
      </c>
    </row>
    <row r="9854" spans="1:6" x14ac:dyDescent="0.25">
      <c r="A9854">
        <v>9.8510000000000009</v>
      </c>
      <c r="B9854" s="1">
        <v>5.1998000000000002E-16</v>
      </c>
      <c r="C9854" s="1">
        <v>3.1894000000000001E-16</v>
      </c>
      <c r="D9854">
        <v>0</v>
      </c>
      <c r="E9854" s="1">
        <v>3.7767999999999996E-9</v>
      </c>
      <c r="F9854">
        <v>-9.4335000000000003E-4</v>
      </c>
    </row>
    <row r="9855" spans="1:6" x14ac:dyDescent="0.25">
      <c r="A9855">
        <v>9.8520000000000003</v>
      </c>
      <c r="B9855" s="1">
        <v>5.1998000000000002E-16</v>
      </c>
      <c r="C9855" s="1">
        <v>7.9733999999999996E-16</v>
      </c>
      <c r="D9855">
        <v>0</v>
      </c>
      <c r="E9855" s="1">
        <v>9.441999999999999E-10</v>
      </c>
      <c r="F9855">
        <v>-9.4335000000000003E-4</v>
      </c>
    </row>
    <row r="9856" spans="1:6" x14ac:dyDescent="0.25">
      <c r="A9856">
        <v>9.8529999999999998</v>
      </c>
      <c r="B9856" s="1">
        <v>5.1998000000000002E-16</v>
      </c>
      <c r="C9856" s="1">
        <v>1.9934E-16</v>
      </c>
      <c r="D9856">
        <v>0</v>
      </c>
      <c r="E9856" s="1">
        <v>2.3604999999999999E-9</v>
      </c>
      <c r="F9856">
        <v>-9.4335000000000003E-4</v>
      </c>
    </row>
    <row r="9857" spans="1:6" x14ac:dyDescent="0.25">
      <c r="A9857">
        <v>9.8539999999999992</v>
      </c>
      <c r="B9857" s="1">
        <v>5.1998000000000002E-16</v>
      </c>
      <c r="C9857" s="1">
        <v>4.9834000000000003E-16</v>
      </c>
      <c r="D9857">
        <v>0</v>
      </c>
      <c r="E9857" s="1">
        <v>5.9012999999999999E-9</v>
      </c>
      <c r="F9857">
        <v>-9.4335000000000003E-4</v>
      </c>
    </row>
    <row r="9858" spans="1:6" x14ac:dyDescent="0.25">
      <c r="A9858">
        <v>9.8550000000000004</v>
      </c>
      <c r="B9858" s="1">
        <v>5.1998000000000002E-16</v>
      </c>
      <c r="C9858" s="1">
        <v>1.2458E-15</v>
      </c>
      <c r="D9858">
        <v>0</v>
      </c>
      <c r="E9858" s="1">
        <v>1.4753000000000001E-9</v>
      </c>
      <c r="F9858">
        <v>-9.4335000000000003E-4</v>
      </c>
    </row>
    <row r="9859" spans="1:6" x14ac:dyDescent="0.25">
      <c r="A9859">
        <v>9.8559999999999999</v>
      </c>
      <c r="B9859" s="1">
        <v>5.1998000000000002E-16</v>
      </c>
      <c r="C9859" s="1">
        <v>3.1145999999999999E-16</v>
      </c>
      <c r="D9859">
        <v>0</v>
      </c>
      <c r="E9859" s="1">
        <v>3.6883000000000002E-9</v>
      </c>
      <c r="F9859">
        <v>-9.4335000000000003E-4</v>
      </c>
    </row>
    <row r="9860" spans="1:6" x14ac:dyDescent="0.25">
      <c r="A9860">
        <v>9.8569999999999993</v>
      </c>
      <c r="B9860" s="1">
        <v>5.1998000000000002E-16</v>
      </c>
      <c r="C9860" s="1">
        <v>7.7865000000000004E-16</v>
      </c>
      <c r="D9860">
        <v>0</v>
      </c>
      <c r="E9860" s="1">
        <v>9.2207E-10</v>
      </c>
      <c r="F9860">
        <v>-9.4335000000000003E-4</v>
      </c>
    </row>
    <row r="9861" spans="1:6" x14ac:dyDescent="0.25">
      <c r="A9861">
        <v>9.8580000000000005</v>
      </c>
      <c r="B9861" s="1">
        <v>5.1998000000000002E-16</v>
      </c>
      <c r="C9861" s="1">
        <v>1.9465999999999999E-16</v>
      </c>
      <c r="D9861">
        <v>0</v>
      </c>
      <c r="E9861" s="1">
        <v>2.3051999999999999E-9</v>
      </c>
      <c r="F9861">
        <v>-9.4335000000000003E-4</v>
      </c>
    </row>
    <row r="9862" spans="1:6" x14ac:dyDescent="0.25">
      <c r="A9862">
        <v>9.859</v>
      </c>
      <c r="B9862" s="1">
        <v>5.1998000000000002E-16</v>
      </c>
      <c r="C9862" s="1">
        <v>4.8666E-16</v>
      </c>
      <c r="D9862">
        <v>0</v>
      </c>
      <c r="E9862" s="1">
        <v>5.7630000000000001E-9</v>
      </c>
      <c r="F9862">
        <v>-9.4335000000000003E-4</v>
      </c>
    </row>
    <row r="9863" spans="1:6" x14ac:dyDescent="0.25">
      <c r="A9863">
        <v>9.86</v>
      </c>
      <c r="B9863" s="1">
        <v>5.1998000000000002E-16</v>
      </c>
      <c r="C9863" s="1">
        <v>1.2166000000000001E-15</v>
      </c>
      <c r="D9863">
        <v>0</v>
      </c>
      <c r="E9863" s="1">
        <v>1.4407E-9</v>
      </c>
      <c r="F9863">
        <v>-9.4335000000000003E-4</v>
      </c>
    </row>
    <row r="9864" spans="1:6" x14ac:dyDescent="0.25">
      <c r="A9864">
        <v>9.8610000000000007</v>
      </c>
      <c r="B9864" s="1">
        <v>5.1998000000000002E-16</v>
      </c>
      <c r="C9864" s="1">
        <v>3.0416E-16</v>
      </c>
      <c r="D9864">
        <v>0</v>
      </c>
      <c r="E9864" s="1">
        <v>3.6018000000000001E-9</v>
      </c>
      <c r="F9864">
        <v>-9.4335000000000003E-4</v>
      </c>
    </row>
    <row r="9865" spans="1:6" x14ac:dyDescent="0.25">
      <c r="A9865">
        <v>9.8620000000000001</v>
      </c>
      <c r="B9865" s="1">
        <v>5.1998000000000002E-16</v>
      </c>
      <c r="C9865" s="1">
        <v>7.6039999999999999E-16</v>
      </c>
      <c r="D9865">
        <v>0</v>
      </c>
      <c r="E9865" s="1">
        <v>9.0046000000000001E-10</v>
      </c>
      <c r="F9865">
        <v>-9.4335000000000003E-4</v>
      </c>
    </row>
    <row r="9866" spans="1:6" x14ac:dyDescent="0.25">
      <c r="A9866">
        <v>9.8629999999999995</v>
      </c>
      <c r="B9866" s="1">
        <v>5.1998000000000002E-16</v>
      </c>
      <c r="C9866" s="1">
        <v>1.901E-16</v>
      </c>
      <c r="D9866">
        <v>0</v>
      </c>
      <c r="E9866" s="1">
        <v>2.2511999999999998E-9</v>
      </c>
      <c r="F9866">
        <v>-9.4335000000000003E-4</v>
      </c>
    </row>
    <row r="9867" spans="1:6" x14ac:dyDescent="0.25">
      <c r="A9867">
        <v>9.8640000000000008</v>
      </c>
      <c r="B9867" s="1">
        <v>5.1998000000000002E-16</v>
      </c>
      <c r="C9867" s="1">
        <v>4.7524999999999998E-16</v>
      </c>
      <c r="D9867">
        <v>0</v>
      </c>
      <c r="E9867" s="1">
        <v>5.6279000000000004E-9</v>
      </c>
      <c r="F9867">
        <v>-9.4335000000000003E-4</v>
      </c>
    </row>
    <row r="9868" spans="1:6" x14ac:dyDescent="0.25">
      <c r="A9868">
        <v>9.8650000000000002</v>
      </c>
      <c r="B9868" s="1">
        <v>5.1998000000000002E-16</v>
      </c>
      <c r="C9868" s="1">
        <v>1.1880999999999999E-15</v>
      </c>
      <c r="D9868">
        <v>0</v>
      </c>
      <c r="E9868" s="1">
        <v>1.407E-9</v>
      </c>
      <c r="F9868">
        <v>-9.4335000000000003E-4</v>
      </c>
    </row>
    <row r="9869" spans="1:6" x14ac:dyDescent="0.25">
      <c r="A9869">
        <v>9.8659999999999997</v>
      </c>
      <c r="B9869" s="1">
        <v>5.1998000000000002E-16</v>
      </c>
      <c r="C9869" s="1">
        <v>2.9703000000000002E-16</v>
      </c>
      <c r="D9869">
        <v>0</v>
      </c>
      <c r="E9869" s="1">
        <v>3.5173999999999999E-9</v>
      </c>
      <c r="F9869">
        <v>-9.4335000000000003E-4</v>
      </c>
    </row>
    <row r="9870" spans="1:6" x14ac:dyDescent="0.25">
      <c r="A9870">
        <v>9.8670000000000009</v>
      </c>
      <c r="B9870" s="1">
        <v>5.1998000000000002E-16</v>
      </c>
      <c r="C9870" s="1">
        <v>7.4258000000000003E-16</v>
      </c>
      <c r="D9870">
        <v>0</v>
      </c>
      <c r="E9870" s="1">
        <v>8.7935999999999995E-10</v>
      </c>
      <c r="F9870">
        <v>-9.4335000000000003E-4</v>
      </c>
    </row>
    <row r="9871" spans="1:6" x14ac:dyDescent="0.25">
      <c r="A9871">
        <v>9.8680000000000003</v>
      </c>
      <c r="B9871" s="1">
        <v>5.1998000000000002E-16</v>
      </c>
      <c r="C9871" s="1">
        <v>1.8564999999999999E-16</v>
      </c>
      <c r="D9871">
        <v>0</v>
      </c>
      <c r="E9871" s="1">
        <v>2.1984000000000002E-9</v>
      </c>
      <c r="F9871">
        <v>-9.4335000000000003E-4</v>
      </c>
    </row>
    <row r="9872" spans="1:6" x14ac:dyDescent="0.25">
      <c r="A9872">
        <v>9.8689999999999998</v>
      </c>
      <c r="B9872" s="1">
        <v>5.1998000000000002E-16</v>
      </c>
      <c r="C9872" s="1">
        <v>4.6410999999999996E-16</v>
      </c>
      <c r="D9872">
        <v>0</v>
      </c>
      <c r="E9872" s="1">
        <v>5.496E-9</v>
      </c>
      <c r="F9872">
        <v>-9.4335000000000003E-4</v>
      </c>
    </row>
    <row r="9873" spans="1:6" x14ac:dyDescent="0.25">
      <c r="A9873">
        <v>9.8699999999999992</v>
      </c>
      <c r="B9873" s="1">
        <v>5.1998000000000002E-16</v>
      </c>
      <c r="C9873" s="1">
        <v>1.1602999999999999E-15</v>
      </c>
      <c r="D9873">
        <v>0</v>
      </c>
      <c r="E9873" s="1">
        <v>1.374E-9</v>
      </c>
      <c r="F9873">
        <v>-9.4335000000000003E-4</v>
      </c>
    </row>
    <row r="9874" spans="1:6" x14ac:dyDescent="0.25">
      <c r="A9874">
        <v>9.8710000000000004</v>
      </c>
      <c r="B9874" s="1">
        <v>5.1998000000000002E-16</v>
      </c>
      <c r="C9874" s="1">
        <v>2.9007E-16</v>
      </c>
      <c r="D9874">
        <v>0</v>
      </c>
      <c r="E9874" s="1">
        <v>3.4349999999999998E-9</v>
      </c>
      <c r="F9874">
        <v>-9.4335000000000003E-4</v>
      </c>
    </row>
    <row r="9875" spans="1:6" x14ac:dyDescent="0.25">
      <c r="A9875">
        <v>9.8719999999999999</v>
      </c>
      <c r="B9875" s="1">
        <v>5.1998000000000002E-16</v>
      </c>
      <c r="C9875" s="1">
        <v>7.2517999999999998E-16</v>
      </c>
      <c r="D9875">
        <v>0</v>
      </c>
      <c r="E9875" s="1">
        <v>8.5874999999999996E-10</v>
      </c>
      <c r="F9875">
        <v>-9.4335000000000003E-4</v>
      </c>
    </row>
    <row r="9876" spans="1:6" x14ac:dyDescent="0.25">
      <c r="A9876">
        <v>9.8729999999999993</v>
      </c>
      <c r="B9876" s="1">
        <v>5.1998000000000002E-16</v>
      </c>
      <c r="C9876" s="1">
        <v>1.8129000000000001E-16</v>
      </c>
      <c r="D9876">
        <v>0</v>
      </c>
      <c r="E9876" s="1">
        <v>2.1469000000000001E-9</v>
      </c>
      <c r="F9876">
        <v>-9.4335000000000003E-4</v>
      </c>
    </row>
    <row r="9877" spans="1:6" x14ac:dyDescent="0.25">
      <c r="A9877">
        <v>9.8740000000000006</v>
      </c>
      <c r="B9877" s="1">
        <v>5.1998000000000002E-16</v>
      </c>
      <c r="C9877" s="1">
        <v>4.5324000000000004E-16</v>
      </c>
      <c r="D9877">
        <v>0</v>
      </c>
      <c r="E9877" s="1">
        <v>5.3672000000000002E-9</v>
      </c>
      <c r="F9877">
        <v>-9.4335000000000003E-4</v>
      </c>
    </row>
    <row r="9878" spans="1:6" x14ac:dyDescent="0.25">
      <c r="A9878">
        <v>9.875</v>
      </c>
      <c r="B9878" s="1">
        <v>5.1998000000000002E-16</v>
      </c>
      <c r="C9878" s="1">
        <v>1.1331E-15</v>
      </c>
      <c r="D9878">
        <v>0</v>
      </c>
      <c r="E9878" s="1">
        <v>1.3418000000000001E-9</v>
      </c>
      <c r="F9878">
        <v>-9.4335000000000003E-4</v>
      </c>
    </row>
    <row r="9879" spans="1:6" x14ac:dyDescent="0.25">
      <c r="A9879">
        <v>9.8759999999999994</v>
      </c>
      <c r="B9879" s="1">
        <v>5.1998000000000002E-16</v>
      </c>
      <c r="C9879" s="1">
        <v>2.8327000000000002E-16</v>
      </c>
      <c r="D9879">
        <v>0</v>
      </c>
      <c r="E9879" s="1">
        <v>3.3544999999999999E-9</v>
      </c>
      <c r="F9879">
        <v>-9.4335000000000003E-4</v>
      </c>
    </row>
    <row r="9880" spans="1:6" x14ac:dyDescent="0.25">
      <c r="A9880">
        <v>9.8770000000000007</v>
      </c>
      <c r="B9880" s="1">
        <v>5.1998000000000002E-16</v>
      </c>
      <c r="C9880" s="1">
        <v>7.0818E-16</v>
      </c>
      <c r="D9880">
        <v>0</v>
      </c>
      <c r="E9880" s="1">
        <v>8.3862000000000005E-10</v>
      </c>
      <c r="F9880">
        <v>-9.4335000000000003E-4</v>
      </c>
    </row>
    <row r="9881" spans="1:6" x14ac:dyDescent="0.25">
      <c r="A9881">
        <v>9.8780000000000001</v>
      </c>
      <c r="B9881" s="1">
        <v>5.1998000000000002E-16</v>
      </c>
      <c r="C9881" s="1">
        <v>1.7704999999999999E-16</v>
      </c>
      <c r="D9881">
        <v>0</v>
      </c>
      <c r="E9881" s="1">
        <v>2.0964999999999999E-9</v>
      </c>
      <c r="F9881">
        <v>-9.4335000000000003E-4</v>
      </c>
    </row>
    <row r="9882" spans="1:6" x14ac:dyDescent="0.25">
      <c r="A9882">
        <v>9.8789999999999996</v>
      </c>
      <c r="B9882" s="1">
        <v>5.1998000000000002E-16</v>
      </c>
      <c r="C9882" s="1">
        <v>4.4261000000000001E-16</v>
      </c>
      <c r="D9882">
        <v>0</v>
      </c>
      <c r="E9882" s="1">
        <v>5.2413999999999997E-9</v>
      </c>
      <c r="F9882">
        <v>-9.4335000000000003E-4</v>
      </c>
    </row>
    <row r="9883" spans="1:6" x14ac:dyDescent="0.25">
      <c r="A9883">
        <v>9.8800000000000008</v>
      </c>
      <c r="B9883" s="1">
        <v>5.1998000000000002E-16</v>
      </c>
      <c r="C9883" s="1">
        <v>1.1064999999999999E-15</v>
      </c>
      <c r="D9883">
        <v>0</v>
      </c>
      <c r="E9883" s="1">
        <v>1.3102999999999999E-9</v>
      </c>
      <c r="F9883">
        <v>-9.4335000000000003E-4</v>
      </c>
    </row>
    <row r="9884" spans="1:6" x14ac:dyDescent="0.25">
      <c r="A9884">
        <v>9.8810000000000002</v>
      </c>
      <c r="B9884" s="1">
        <v>5.1998000000000002E-16</v>
      </c>
      <c r="C9884" s="1">
        <v>2.7663000000000002E-16</v>
      </c>
      <c r="D9884">
        <v>0</v>
      </c>
      <c r="E9884" s="1">
        <v>3.2758999999999998E-9</v>
      </c>
      <c r="F9884">
        <v>-9.4335000000000003E-4</v>
      </c>
    </row>
    <row r="9885" spans="1:6" x14ac:dyDescent="0.25">
      <c r="A9885">
        <v>9.8819999999999997</v>
      </c>
      <c r="B9885" s="1">
        <v>5.1998000000000002E-16</v>
      </c>
      <c r="C9885" s="1">
        <v>6.9157999999999999E-16</v>
      </c>
      <c r="D9885">
        <v>0</v>
      </c>
      <c r="E9885" s="1">
        <v>8.1896000000000003E-10</v>
      </c>
      <c r="F9885">
        <v>-9.4335000000000003E-4</v>
      </c>
    </row>
    <row r="9886" spans="1:6" x14ac:dyDescent="0.25">
      <c r="A9886">
        <v>9.8829999999999991</v>
      </c>
      <c r="B9886" s="1">
        <v>5.1998000000000002E-16</v>
      </c>
      <c r="C9886" s="1">
        <v>1.7290000000000001E-16</v>
      </c>
      <c r="D9886">
        <v>0</v>
      </c>
      <c r="E9886" s="1">
        <v>2.0474000000000002E-9</v>
      </c>
      <c r="F9886">
        <v>-9.4335000000000003E-4</v>
      </c>
    </row>
    <row r="9887" spans="1:6" x14ac:dyDescent="0.25">
      <c r="A9887">
        <v>9.8840000000000003</v>
      </c>
      <c r="B9887" s="1">
        <v>5.1998000000000002E-16</v>
      </c>
      <c r="C9887" s="1">
        <v>4.3224E-16</v>
      </c>
      <c r="D9887">
        <v>0</v>
      </c>
      <c r="E9887" s="1">
        <v>5.1184999999999996E-9</v>
      </c>
      <c r="F9887">
        <v>-9.4335000000000003E-4</v>
      </c>
    </row>
    <row r="9888" spans="1:6" x14ac:dyDescent="0.25">
      <c r="A9888">
        <v>9.8849999999999998</v>
      </c>
      <c r="B9888" s="1">
        <v>5.1998000000000002E-16</v>
      </c>
      <c r="C9888" s="1">
        <v>1.0806E-15</v>
      </c>
      <c r="D9888">
        <v>0</v>
      </c>
      <c r="E9888" s="1">
        <v>1.2796E-9</v>
      </c>
      <c r="F9888">
        <v>-9.4335000000000003E-4</v>
      </c>
    </row>
    <row r="9889" spans="1:6" x14ac:dyDescent="0.25">
      <c r="A9889">
        <v>9.8859999999999992</v>
      </c>
      <c r="B9889" s="1">
        <v>5.1998000000000002E-16</v>
      </c>
      <c r="C9889" s="1">
        <v>2.7015000000000001E-16</v>
      </c>
      <c r="D9889">
        <v>0</v>
      </c>
      <c r="E9889" s="1">
        <v>3.1990999999999998E-9</v>
      </c>
      <c r="F9889">
        <v>-9.4335000000000003E-4</v>
      </c>
    </row>
    <row r="9890" spans="1:6" x14ac:dyDescent="0.25">
      <c r="A9890">
        <v>9.8870000000000005</v>
      </c>
      <c r="B9890" s="1">
        <v>5.1998000000000002E-16</v>
      </c>
      <c r="C9890" s="1">
        <v>6.7536999999999997E-16</v>
      </c>
      <c r="D9890">
        <v>0</v>
      </c>
      <c r="E9890" s="1">
        <v>7.9977000000000002E-10</v>
      </c>
      <c r="F9890">
        <v>-9.4335000000000003E-4</v>
      </c>
    </row>
    <row r="9891" spans="1:6" x14ac:dyDescent="0.25">
      <c r="A9891">
        <v>9.8879999999999999</v>
      </c>
      <c r="B9891" s="1">
        <v>5.1998000000000002E-16</v>
      </c>
      <c r="C9891" s="1">
        <v>1.6884E-16</v>
      </c>
      <c r="D9891">
        <v>0</v>
      </c>
      <c r="E9891" s="1">
        <v>1.9993999999999999E-9</v>
      </c>
      <c r="F9891">
        <v>-9.4335000000000003E-4</v>
      </c>
    </row>
    <row r="9892" spans="1:6" x14ac:dyDescent="0.25">
      <c r="A9892">
        <v>9.8889999999999993</v>
      </c>
      <c r="B9892" s="1">
        <v>5.1998000000000002E-16</v>
      </c>
      <c r="C9892" s="1">
        <v>4.2211000000000002E-16</v>
      </c>
      <c r="D9892">
        <v>0</v>
      </c>
      <c r="E9892" s="1">
        <v>4.9985999999999997E-9</v>
      </c>
      <c r="F9892">
        <v>-9.4335000000000003E-4</v>
      </c>
    </row>
    <row r="9893" spans="1:6" x14ac:dyDescent="0.25">
      <c r="A9893">
        <v>9.89</v>
      </c>
      <c r="B9893" s="1">
        <v>5.1998000000000002E-16</v>
      </c>
      <c r="C9893" s="1">
        <v>1.0553E-15</v>
      </c>
      <c r="D9893">
        <v>0</v>
      </c>
      <c r="E9893" s="1">
        <v>1.2495999999999999E-9</v>
      </c>
      <c r="F9893">
        <v>-9.4335000000000003E-4</v>
      </c>
    </row>
    <row r="9894" spans="1:6" x14ac:dyDescent="0.25">
      <c r="A9894">
        <v>9.891</v>
      </c>
      <c r="B9894" s="1">
        <v>5.1998000000000002E-16</v>
      </c>
      <c r="C9894" s="1">
        <v>2.6382000000000002E-16</v>
      </c>
      <c r="D9894">
        <v>0</v>
      </c>
      <c r="E9894" s="1">
        <v>3.1241E-9</v>
      </c>
      <c r="F9894">
        <v>-9.4335000000000003E-4</v>
      </c>
    </row>
    <row r="9895" spans="1:6" x14ac:dyDescent="0.25">
      <c r="A9895">
        <v>9.8919999999999995</v>
      </c>
      <c r="B9895" s="1">
        <v>5.1998000000000002E-16</v>
      </c>
      <c r="C9895" s="1">
        <v>6.5953999999999996E-16</v>
      </c>
      <c r="D9895">
        <v>0</v>
      </c>
      <c r="E9895" s="1">
        <v>7.8103000000000004E-10</v>
      </c>
      <c r="F9895">
        <v>-9.4335000000000003E-4</v>
      </c>
    </row>
    <row r="9896" spans="1:6" x14ac:dyDescent="0.25">
      <c r="A9896">
        <v>9.8930000000000007</v>
      </c>
      <c r="B9896" s="1">
        <v>5.1998000000000002E-16</v>
      </c>
      <c r="C9896" s="1">
        <v>1.6489E-16</v>
      </c>
      <c r="D9896">
        <v>0</v>
      </c>
      <c r="E9896" s="1">
        <v>1.9526000000000001E-9</v>
      </c>
      <c r="F9896">
        <v>-9.4335000000000003E-4</v>
      </c>
    </row>
    <row r="9897" spans="1:6" x14ac:dyDescent="0.25">
      <c r="A9897">
        <v>9.8940000000000001</v>
      </c>
      <c r="B9897" s="1">
        <v>5.1998000000000002E-16</v>
      </c>
      <c r="C9897" s="1">
        <v>4.1222000000000002E-16</v>
      </c>
      <c r="D9897">
        <v>0</v>
      </c>
      <c r="E9897" s="1">
        <v>4.8814000000000001E-9</v>
      </c>
      <c r="F9897">
        <v>-9.4335000000000003E-4</v>
      </c>
    </row>
    <row r="9898" spans="1:6" x14ac:dyDescent="0.25">
      <c r="A9898">
        <v>9.8949999999999996</v>
      </c>
      <c r="B9898" s="1">
        <v>5.1998000000000002E-16</v>
      </c>
      <c r="C9898" s="1">
        <v>1.0305000000000001E-15</v>
      </c>
      <c r="D9898">
        <v>0</v>
      </c>
      <c r="E9898" s="1">
        <v>1.2204E-9</v>
      </c>
      <c r="F9898">
        <v>-9.4335000000000003E-4</v>
      </c>
    </row>
    <row r="9899" spans="1:6" x14ac:dyDescent="0.25">
      <c r="A9899">
        <v>9.8960000000000008</v>
      </c>
      <c r="B9899" s="1">
        <v>5.1998000000000002E-16</v>
      </c>
      <c r="C9899" s="1">
        <v>2.5763000000000001E-16</v>
      </c>
      <c r="D9899">
        <v>0</v>
      </c>
      <c r="E9899" s="1">
        <v>3.0508999999999999E-9</v>
      </c>
      <c r="F9899">
        <v>-9.4335000000000003E-4</v>
      </c>
    </row>
    <row r="9900" spans="1:6" x14ac:dyDescent="0.25">
      <c r="A9900">
        <v>9.8970000000000002</v>
      </c>
      <c r="B9900" s="1">
        <v>5.1998000000000002E-16</v>
      </c>
      <c r="C9900" s="1">
        <v>6.4408999999999998E-16</v>
      </c>
      <c r="D9900">
        <v>0</v>
      </c>
      <c r="E9900" s="1">
        <v>7.6272000000000003E-10</v>
      </c>
      <c r="F9900">
        <v>-9.4335000000000003E-4</v>
      </c>
    </row>
    <row r="9901" spans="1:6" x14ac:dyDescent="0.25">
      <c r="A9901">
        <v>9.8979999999999997</v>
      </c>
      <c r="B9901" s="1">
        <v>5.1998000000000002E-16</v>
      </c>
      <c r="C9901" s="1">
        <v>1.6102E-16</v>
      </c>
      <c r="D9901">
        <v>0</v>
      </c>
      <c r="E9901" s="1">
        <v>1.9068000000000001E-9</v>
      </c>
      <c r="F9901">
        <v>-9.4335000000000003E-4</v>
      </c>
    </row>
    <row r="9902" spans="1:6" x14ac:dyDescent="0.25">
      <c r="A9902">
        <v>9.8989999999999991</v>
      </c>
      <c r="B9902" s="1">
        <v>5.1998000000000002E-16</v>
      </c>
      <c r="C9902" s="1">
        <v>4.0255E-16</v>
      </c>
      <c r="D9902">
        <v>0</v>
      </c>
      <c r="E9902" s="1">
        <v>4.7669999999999998E-9</v>
      </c>
      <c r="F9902">
        <v>-9.4335000000000003E-4</v>
      </c>
    </row>
    <row r="9903" spans="1:6" x14ac:dyDescent="0.25">
      <c r="A9903">
        <v>9.9</v>
      </c>
      <c r="B9903" s="1">
        <v>5.1998000000000002E-16</v>
      </c>
      <c r="C9903" s="1">
        <v>1.0063999999999999E-15</v>
      </c>
      <c r="D9903">
        <v>0</v>
      </c>
      <c r="E9903" s="1">
        <v>1.1918E-9</v>
      </c>
      <c r="F9903">
        <v>-9.4335000000000003E-4</v>
      </c>
    </row>
    <row r="9904" spans="1:6" x14ac:dyDescent="0.25">
      <c r="A9904">
        <v>9.9009999999999998</v>
      </c>
      <c r="B9904" s="1">
        <v>5.1998000000000002E-16</v>
      </c>
      <c r="C9904" s="1">
        <v>2.5159999999999999E-16</v>
      </c>
      <c r="D9904">
        <v>0</v>
      </c>
      <c r="E9904" s="1">
        <v>2.9793999999999999E-9</v>
      </c>
      <c r="F9904">
        <v>-9.4335000000000003E-4</v>
      </c>
    </row>
    <row r="9905" spans="1:6" x14ac:dyDescent="0.25">
      <c r="A9905">
        <v>9.9019999999999992</v>
      </c>
      <c r="B9905" s="1">
        <v>5.1998000000000002E-16</v>
      </c>
      <c r="C9905" s="1">
        <v>6.2898999999999999E-16</v>
      </c>
      <c r="D9905">
        <v>0</v>
      </c>
      <c r="E9905" s="1">
        <v>7.4483999999999998E-10</v>
      </c>
      <c r="F9905">
        <v>-9.4335000000000003E-4</v>
      </c>
    </row>
    <row r="9906" spans="1:6" x14ac:dyDescent="0.25">
      <c r="A9906">
        <v>9.9030000000000005</v>
      </c>
      <c r="B9906" s="1">
        <v>5.1998000000000002E-16</v>
      </c>
      <c r="C9906" s="1">
        <v>1.5724999999999999E-16</v>
      </c>
      <c r="D9906">
        <v>0</v>
      </c>
      <c r="E9906" s="1">
        <v>1.8621E-9</v>
      </c>
      <c r="F9906">
        <v>-9.4335000000000003E-4</v>
      </c>
    </row>
    <row r="9907" spans="1:6" x14ac:dyDescent="0.25">
      <c r="A9907">
        <v>9.9039999999999999</v>
      </c>
      <c r="B9907" s="1">
        <v>5.1998000000000002E-16</v>
      </c>
      <c r="C9907" s="1">
        <v>3.9312000000000002E-16</v>
      </c>
      <c r="D9907">
        <v>0</v>
      </c>
      <c r="E9907" s="1">
        <v>4.6552999999999998E-9</v>
      </c>
      <c r="F9907">
        <v>-9.4335000000000003E-4</v>
      </c>
    </row>
    <row r="9908" spans="1:6" x14ac:dyDescent="0.25">
      <c r="A9908">
        <v>9.9049999999999994</v>
      </c>
      <c r="B9908" s="1">
        <v>5.1998000000000002E-16</v>
      </c>
      <c r="C9908" s="1">
        <v>9.8279999999999992E-16</v>
      </c>
      <c r="D9908">
        <v>0</v>
      </c>
      <c r="E9908" s="1">
        <v>1.1638000000000001E-9</v>
      </c>
      <c r="F9908">
        <v>-9.4335000000000003E-4</v>
      </c>
    </row>
    <row r="9909" spans="1:6" x14ac:dyDescent="0.25">
      <c r="A9909">
        <v>9.9060000000000006</v>
      </c>
      <c r="B9909" s="1">
        <v>5.1998000000000002E-16</v>
      </c>
      <c r="C9909" s="1">
        <v>2.4569999999999998E-16</v>
      </c>
      <c r="D9909">
        <v>0</v>
      </c>
      <c r="E9909" s="1">
        <v>2.9094999999999999E-9</v>
      </c>
      <c r="F9909">
        <v>-9.4335000000000003E-4</v>
      </c>
    </row>
    <row r="9910" spans="1:6" x14ac:dyDescent="0.25">
      <c r="A9910">
        <v>9.907</v>
      </c>
      <c r="B9910" s="1">
        <v>5.1998000000000002E-16</v>
      </c>
      <c r="C9910" s="1">
        <v>6.1424999999999997E-16</v>
      </c>
      <c r="D9910">
        <v>0</v>
      </c>
      <c r="E9910" s="1">
        <v>7.2739000000000001E-10</v>
      </c>
      <c r="F9910">
        <v>-9.4335000000000003E-4</v>
      </c>
    </row>
    <row r="9911" spans="1:6" x14ac:dyDescent="0.25">
      <c r="A9911">
        <v>9.9079999999999995</v>
      </c>
      <c r="B9911" s="1">
        <v>5.1998000000000002E-16</v>
      </c>
      <c r="C9911" s="1">
        <v>1.5356E-16</v>
      </c>
      <c r="D9911">
        <v>0</v>
      </c>
      <c r="E9911" s="1">
        <v>1.8185000000000001E-9</v>
      </c>
      <c r="F9911">
        <v>-9.4335000000000003E-4</v>
      </c>
    </row>
    <row r="9912" spans="1:6" x14ac:dyDescent="0.25">
      <c r="A9912">
        <v>9.9090000000000007</v>
      </c>
      <c r="B9912" s="1">
        <v>5.1998000000000002E-16</v>
      </c>
      <c r="C9912" s="1">
        <v>3.8391000000000001E-16</v>
      </c>
      <c r="D9912">
        <v>0</v>
      </c>
      <c r="E9912" s="1">
        <v>4.5461999999999999E-9</v>
      </c>
      <c r="F9912">
        <v>-9.4335000000000003E-4</v>
      </c>
    </row>
    <row r="9913" spans="1:6" x14ac:dyDescent="0.25">
      <c r="A9913">
        <v>9.91</v>
      </c>
      <c r="B9913" s="1">
        <v>5.1998000000000002E-16</v>
      </c>
      <c r="C9913" s="1">
        <v>9.5976000000000004E-16</v>
      </c>
      <c r="D9913">
        <v>0</v>
      </c>
      <c r="E9913" s="1">
        <v>1.1365E-9</v>
      </c>
      <c r="F9913">
        <v>-9.4335000000000003E-4</v>
      </c>
    </row>
    <row r="9914" spans="1:6" x14ac:dyDescent="0.25">
      <c r="A9914">
        <v>9.9109999999999996</v>
      </c>
      <c r="B9914" s="1">
        <v>5.1998000000000002E-16</v>
      </c>
      <c r="C9914" s="1">
        <v>2.3994000000000001E-16</v>
      </c>
      <c r="D9914">
        <v>0</v>
      </c>
      <c r="E9914" s="1">
        <v>2.8414000000000001E-9</v>
      </c>
      <c r="F9914">
        <v>-9.4335000000000003E-4</v>
      </c>
    </row>
    <row r="9915" spans="1:6" x14ac:dyDescent="0.25">
      <c r="A9915">
        <v>9.9120000000000008</v>
      </c>
      <c r="B9915" s="1">
        <v>5.1998000000000002E-16</v>
      </c>
      <c r="C9915" s="1">
        <v>5.9984999999999998E-16</v>
      </c>
      <c r="D9915">
        <v>0</v>
      </c>
      <c r="E9915" s="1">
        <v>7.1034000000000005E-10</v>
      </c>
      <c r="F9915">
        <v>-9.4335000000000003E-4</v>
      </c>
    </row>
    <row r="9916" spans="1:6" x14ac:dyDescent="0.25">
      <c r="A9916">
        <v>9.9130000000000003</v>
      </c>
      <c r="B9916" s="1">
        <v>5.1998000000000002E-16</v>
      </c>
      <c r="C9916" s="1">
        <v>1.4996E-16</v>
      </c>
      <c r="D9916">
        <v>0</v>
      </c>
      <c r="E9916" s="1">
        <v>1.7758E-9</v>
      </c>
      <c r="F9916">
        <v>-9.4335000000000003E-4</v>
      </c>
    </row>
    <row r="9917" spans="1:6" x14ac:dyDescent="0.25">
      <c r="A9917">
        <v>9.9139999999999997</v>
      </c>
      <c r="B9917" s="1">
        <v>5.1998000000000002E-16</v>
      </c>
      <c r="C9917" s="1">
        <v>3.7491000000000001E-16</v>
      </c>
      <c r="D9917">
        <v>0</v>
      </c>
      <c r="E9917" s="1">
        <v>4.4396000000000003E-9</v>
      </c>
      <c r="F9917">
        <v>-9.4335000000000003E-4</v>
      </c>
    </row>
    <row r="9918" spans="1:6" x14ac:dyDescent="0.25">
      <c r="A9918">
        <v>9.9149999999999991</v>
      </c>
      <c r="B9918" s="1">
        <v>5.1998000000000002E-16</v>
      </c>
      <c r="C9918" s="1">
        <v>9.3726999999999994E-16</v>
      </c>
      <c r="D9918">
        <v>0</v>
      </c>
      <c r="E9918" s="1">
        <v>1.1099000000000001E-9</v>
      </c>
      <c r="F9918">
        <v>-9.4335000000000003E-4</v>
      </c>
    </row>
    <row r="9919" spans="1:6" x14ac:dyDescent="0.25">
      <c r="A9919">
        <v>9.9160000000000004</v>
      </c>
      <c r="B9919" s="1">
        <v>5.1998000000000002E-16</v>
      </c>
      <c r="C9919" s="1">
        <v>2.3431999999999998E-16</v>
      </c>
      <c r="D9919">
        <v>0</v>
      </c>
      <c r="E9919" s="1">
        <v>2.7748E-9</v>
      </c>
      <c r="F9919">
        <v>-9.4335000000000003E-4</v>
      </c>
    </row>
    <row r="9920" spans="1:6" x14ac:dyDescent="0.25">
      <c r="A9920">
        <v>9.9169999999999998</v>
      </c>
      <c r="B9920" s="1">
        <v>5.1998000000000002E-16</v>
      </c>
      <c r="C9920" s="1">
        <v>5.8579E-16</v>
      </c>
      <c r="D9920">
        <v>0</v>
      </c>
      <c r="E9920" s="1">
        <v>6.9369000000000001E-10</v>
      </c>
      <c r="F9920">
        <v>-9.4335000000000003E-4</v>
      </c>
    </row>
    <row r="9921" spans="1:6" x14ac:dyDescent="0.25">
      <c r="A9921">
        <v>9.9179999999999993</v>
      </c>
      <c r="B9921" s="1">
        <v>5.1998000000000002E-16</v>
      </c>
      <c r="C9921" s="1">
        <v>1.4644999999999999E-16</v>
      </c>
      <c r="D9921">
        <v>0</v>
      </c>
      <c r="E9921" s="1">
        <v>1.7342000000000001E-9</v>
      </c>
      <c r="F9921">
        <v>-9.4335000000000003E-4</v>
      </c>
    </row>
    <row r="9922" spans="1:6" x14ac:dyDescent="0.25">
      <c r="A9922">
        <v>9.9190000000000005</v>
      </c>
      <c r="B9922" s="1">
        <v>5.1998000000000002E-16</v>
      </c>
      <c r="C9922" s="1">
        <v>3.6612000000000002E-16</v>
      </c>
      <c r="D9922">
        <v>0</v>
      </c>
      <c r="E9922" s="1">
        <v>4.3355999999999998E-9</v>
      </c>
      <c r="F9922">
        <v>-9.4335000000000003E-4</v>
      </c>
    </row>
    <row r="9923" spans="1:6" x14ac:dyDescent="0.25">
      <c r="A9923">
        <v>9.92</v>
      </c>
      <c r="B9923" s="1">
        <v>5.1998000000000002E-16</v>
      </c>
      <c r="C9923" s="1">
        <v>9.152999999999999E-16</v>
      </c>
      <c r="D9923">
        <v>0</v>
      </c>
      <c r="E9923" s="1">
        <v>1.0838999999999999E-9</v>
      </c>
      <c r="F9923">
        <v>-9.4335000000000003E-4</v>
      </c>
    </row>
    <row r="9924" spans="1:6" x14ac:dyDescent="0.25">
      <c r="A9924">
        <v>9.9209999999999994</v>
      </c>
      <c r="B9924" s="1">
        <v>5.1998000000000002E-16</v>
      </c>
      <c r="C9924" s="1">
        <v>2.2883000000000001E-16</v>
      </c>
      <c r="D9924">
        <v>0</v>
      </c>
      <c r="E9924" s="1">
        <v>2.7096999999999999E-9</v>
      </c>
      <c r="F9924">
        <v>-9.4335000000000003E-4</v>
      </c>
    </row>
    <row r="9925" spans="1:6" x14ac:dyDescent="0.25">
      <c r="A9925">
        <v>9.9220000000000006</v>
      </c>
      <c r="B9925" s="1">
        <v>5.1998000000000002E-16</v>
      </c>
      <c r="C9925" s="1">
        <v>5.7205999999999997E-16</v>
      </c>
      <c r="D9925">
        <v>0</v>
      </c>
      <c r="E9925" s="1">
        <v>6.7743000000000001E-10</v>
      </c>
      <c r="F9925">
        <v>-9.4335000000000003E-4</v>
      </c>
    </row>
    <row r="9926" spans="1:6" x14ac:dyDescent="0.25">
      <c r="A9926">
        <v>9.923</v>
      </c>
      <c r="B9926" s="1">
        <v>5.1998000000000002E-16</v>
      </c>
      <c r="C9926" s="1">
        <v>1.4302E-16</v>
      </c>
      <c r="D9926">
        <v>0</v>
      </c>
      <c r="E9926" s="1">
        <v>1.6936E-9</v>
      </c>
      <c r="F9926">
        <v>-9.4335000000000003E-4</v>
      </c>
    </row>
    <row r="9927" spans="1:6" x14ac:dyDescent="0.25">
      <c r="A9927">
        <v>9.9239999999999995</v>
      </c>
      <c r="B9927" s="1">
        <v>5.1998000000000002E-16</v>
      </c>
      <c r="C9927" s="1">
        <v>3.5753999999999999E-16</v>
      </c>
      <c r="D9927">
        <v>0</v>
      </c>
      <c r="E9927" s="1">
        <v>4.2338999999999996E-9</v>
      </c>
      <c r="F9927">
        <v>-9.4335000000000003E-4</v>
      </c>
    </row>
    <row r="9928" spans="1:6" x14ac:dyDescent="0.25">
      <c r="A9928">
        <v>9.9250000000000007</v>
      </c>
      <c r="B9928" s="1">
        <v>5.1998000000000002E-16</v>
      </c>
      <c r="C9928" s="1">
        <v>8.9384999999999992E-16</v>
      </c>
      <c r="D9928">
        <v>0</v>
      </c>
      <c r="E9928" s="1">
        <v>1.0585E-9</v>
      </c>
      <c r="F9928">
        <v>-9.4335000000000003E-4</v>
      </c>
    </row>
    <row r="9929" spans="1:6" x14ac:dyDescent="0.25">
      <c r="A9929">
        <v>9.9260000000000002</v>
      </c>
      <c r="B9929" s="1">
        <v>5.1998000000000002E-16</v>
      </c>
      <c r="C9929" s="1">
        <v>2.2345999999999999E-16</v>
      </c>
      <c r="D9929">
        <v>0</v>
      </c>
      <c r="E9929" s="1">
        <v>2.6461999999999998E-9</v>
      </c>
      <c r="F9929">
        <v>-9.4335000000000003E-4</v>
      </c>
    </row>
    <row r="9930" spans="1:6" x14ac:dyDescent="0.25">
      <c r="A9930">
        <v>9.9269999999999996</v>
      </c>
      <c r="B9930" s="1">
        <v>5.1998000000000002E-16</v>
      </c>
      <c r="C9930" s="1">
        <v>5.5865999999999999E-16</v>
      </c>
      <c r="D9930">
        <v>0</v>
      </c>
      <c r="E9930" s="1">
        <v>6.6154999999999995E-10</v>
      </c>
      <c r="F9930">
        <v>-9.4335000000000003E-4</v>
      </c>
    </row>
    <row r="9931" spans="1:6" x14ac:dyDescent="0.25">
      <c r="A9931">
        <v>9.9280000000000008</v>
      </c>
      <c r="B9931" s="1">
        <v>5.1998000000000002E-16</v>
      </c>
      <c r="C9931" s="1">
        <v>1.3966000000000001E-16</v>
      </c>
      <c r="D9931">
        <v>0</v>
      </c>
      <c r="E9931" s="1">
        <v>1.6539E-9</v>
      </c>
      <c r="F9931">
        <v>-9.4335000000000003E-4</v>
      </c>
    </row>
    <row r="9932" spans="1:6" x14ac:dyDescent="0.25">
      <c r="A9932">
        <v>9.9290000000000003</v>
      </c>
      <c r="B9932" s="1">
        <v>5.1998000000000002E-16</v>
      </c>
      <c r="C9932" s="1">
        <v>3.4915999999999999E-16</v>
      </c>
      <c r="D9932">
        <v>0</v>
      </c>
      <c r="E9932" s="1">
        <v>4.1346999999999998E-9</v>
      </c>
      <c r="F9932">
        <v>-9.4335000000000003E-4</v>
      </c>
    </row>
    <row r="9933" spans="1:6" x14ac:dyDescent="0.25">
      <c r="A9933">
        <v>9.93</v>
      </c>
      <c r="B9933" s="1">
        <v>5.1998000000000002E-16</v>
      </c>
      <c r="C9933" s="1">
        <v>8.7290000000000004E-16</v>
      </c>
      <c r="D9933">
        <v>0</v>
      </c>
      <c r="E9933" s="1">
        <v>1.0337000000000001E-9</v>
      </c>
      <c r="F9933">
        <v>-9.4335000000000003E-4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LongRunning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2022-03-08T17:48:39Z</dcterms:created>
  <dcterms:modified xsi:type="dcterms:W3CDTF">2022-03-08T17:50:06Z</dcterms:modified>
</cp:coreProperties>
</file>