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0872B4BF-E41C-4D9A-A025-F9517C4E1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1" l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D110" i="1" l="1"/>
  <c r="D91" i="1"/>
  <c r="D73" i="1"/>
  <c r="D58" i="1"/>
</calcChain>
</file>

<file path=xl/sharedStrings.xml><?xml version="1.0" encoding="utf-8"?>
<sst xmlns="http://schemas.openxmlformats.org/spreadsheetml/2006/main" count="25" uniqueCount="14">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</sst>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abSelected="1" topLeftCell="A4" workbookViewId="0">
      <selection activeCell="O83" sqref="O83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2022-02-05T16:50:59Z</dcterms:modified>
</cp:coreProperties>
</file>