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<sst xmlns="http://schemas.openxmlformats.org/spreadsheetml/2006/main" uniqueCount="4">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</sst>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1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Worksheet">
    <outlinePr summaryBelow="1" summaryRight="1"/>
  </sheetPr>
  <dimension ref="A1:B5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9.10" customWidth="true"/>
  </cols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Number is not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0" right="0.70" top="0.75" bottom="0.75" header="0.30" footer="0.30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2009-06-09T11:07:03+02:00</dcterms:created>
  <dcterms:modified xsi:type="dcterms:W3CDTF">2009-06-09T11:07:03+02:00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