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1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<sst xmlns="http://schemas.openxmlformats.org/spreadsheetml/2006/main" count="2" uniqueCount="2">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</sst>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output_aggregate_test2_1!$A$45:$A$101</c:f>
              <c:numCache>
                <c:formatCode>General</c:formatCode>
                <c:ptCount val="57"/>
                <c:pt idx="0">
                  <c:v>217967</c:v>
                </c:pt>
                <c:pt idx="1">
                  <c:v>223036</c:v>
                </c:pt>
                <c:pt idx="2">
                  <c:v>228105</c:v>
                </c:pt>
                <c:pt idx="3">
                  <c:v>233174</c:v>
                </c:pt>
                <c:pt idx="4">
                  <c:v>238243</c:v>
                </c:pt>
                <c:pt idx="5">
                  <c:v>243312</c:v>
                </c:pt>
                <c:pt idx="6">
                  <c:v>248381</c:v>
                </c:pt>
                <c:pt idx="7">
                  <c:v>253450</c:v>
                </c:pt>
                <c:pt idx="8">
                  <c:v>258519</c:v>
                </c:pt>
                <c:pt idx="9">
                  <c:v>263588</c:v>
                </c:pt>
                <c:pt idx="10">
                  <c:v>268657</c:v>
                </c:pt>
                <c:pt idx="11">
                  <c:v>273726</c:v>
                </c:pt>
                <c:pt idx="12">
                  <c:v>278795</c:v>
                </c:pt>
                <c:pt idx="13">
                  <c:v>283864</c:v>
                </c:pt>
                <c:pt idx="14">
                  <c:v>288933</c:v>
                </c:pt>
                <c:pt idx="15">
                  <c:v>294002</c:v>
                </c:pt>
                <c:pt idx="16">
                  <c:v>299071</c:v>
                </c:pt>
                <c:pt idx="17">
                  <c:v>304140</c:v>
                </c:pt>
                <c:pt idx="18">
                  <c:v>309209</c:v>
                </c:pt>
                <c:pt idx="19">
                  <c:v>314278</c:v>
                </c:pt>
                <c:pt idx="20">
                  <c:v>319347</c:v>
                </c:pt>
                <c:pt idx="21">
                  <c:v>324416</c:v>
                </c:pt>
                <c:pt idx="22">
                  <c:v>329485</c:v>
                </c:pt>
                <c:pt idx="23">
                  <c:v>334554</c:v>
                </c:pt>
                <c:pt idx="24">
                  <c:v>339623</c:v>
                </c:pt>
                <c:pt idx="25">
                  <c:v>344692</c:v>
                </c:pt>
                <c:pt idx="26">
                  <c:v>349761</c:v>
                </c:pt>
                <c:pt idx="27">
                  <c:v>354830</c:v>
                </c:pt>
                <c:pt idx="28">
                  <c:v>359899</c:v>
                </c:pt>
                <c:pt idx="29">
                  <c:v>364968</c:v>
                </c:pt>
                <c:pt idx="30">
                  <c:v>370037</c:v>
                </c:pt>
                <c:pt idx="31">
                  <c:v>375106</c:v>
                </c:pt>
                <c:pt idx="32">
                  <c:v>380175</c:v>
                </c:pt>
                <c:pt idx="33">
                  <c:v>385244</c:v>
                </c:pt>
                <c:pt idx="34">
                  <c:v>390313</c:v>
                </c:pt>
                <c:pt idx="35">
                  <c:v>395382</c:v>
                </c:pt>
                <c:pt idx="36">
                  <c:v>400451</c:v>
                </c:pt>
                <c:pt idx="37">
                  <c:v>405520</c:v>
                </c:pt>
                <c:pt idx="38">
                  <c:v>410589</c:v>
                </c:pt>
                <c:pt idx="39">
                  <c:v>415658</c:v>
                </c:pt>
                <c:pt idx="40">
                  <c:v>420727</c:v>
                </c:pt>
                <c:pt idx="41">
                  <c:v>425796</c:v>
                </c:pt>
                <c:pt idx="42">
                  <c:v>430865</c:v>
                </c:pt>
                <c:pt idx="43">
                  <c:v>435934</c:v>
                </c:pt>
                <c:pt idx="44">
                  <c:v>441003</c:v>
                </c:pt>
                <c:pt idx="45">
                  <c:v>446072</c:v>
                </c:pt>
                <c:pt idx="46">
                  <c:v>451141</c:v>
                </c:pt>
                <c:pt idx="47">
                  <c:v>456210</c:v>
                </c:pt>
                <c:pt idx="48">
                  <c:v>461279</c:v>
                </c:pt>
                <c:pt idx="49">
                  <c:v>466348</c:v>
                </c:pt>
                <c:pt idx="50">
                  <c:v>471417</c:v>
                </c:pt>
                <c:pt idx="51">
                  <c:v>476486</c:v>
                </c:pt>
                <c:pt idx="52">
                  <c:v>481555</c:v>
                </c:pt>
                <c:pt idx="53">
                  <c:v>486624</c:v>
                </c:pt>
                <c:pt idx="54">
                  <c:v>491693</c:v>
                </c:pt>
                <c:pt idx="55">
                  <c:v>496762</c:v>
                </c:pt>
                <c:pt idx="56">
                  <c:v>501831</c:v>
                </c:pt>
              </c:numCache>
            </c:numRef>
          </c:cat>
          <c:val>
            <c:numRef>
              <c:f>output_aggregate_test2_1!$B$45:$B$101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42556</c:v>
                </c:pt>
                <c:pt idx="3">
                  <c:v>276794</c:v>
                </c:pt>
                <c:pt idx="4">
                  <c:v>191524</c:v>
                </c:pt>
                <c:pt idx="5">
                  <c:v>29928</c:v>
                </c:pt>
                <c:pt idx="6">
                  <c:v>287216</c:v>
                </c:pt>
                <c:pt idx="7">
                  <c:v>477112</c:v>
                </c:pt>
                <c:pt idx="8">
                  <c:v>229152</c:v>
                </c:pt>
                <c:pt idx="9">
                  <c:v>213002</c:v>
                </c:pt>
                <c:pt idx="10">
                  <c:v>488812</c:v>
                </c:pt>
                <c:pt idx="11">
                  <c:v>538156</c:v>
                </c:pt>
                <c:pt idx="12">
                  <c:v>344798</c:v>
                </c:pt>
                <c:pt idx="13">
                  <c:v>377196</c:v>
                </c:pt>
                <c:pt idx="14">
                  <c:v>638788</c:v>
                </c:pt>
                <c:pt idx="15">
                  <c:v>534222</c:v>
                </c:pt>
                <c:pt idx="16">
                  <c:v>417594</c:v>
                </c:pt>
                <c:pt idx="17">
                  <c:v>475476</c:v>
                </c:pt>
                <c:pt idx="18">
                  <c:v>624288</c:v>
                </c:pt>
                <c:pt idx="19">
                  <c:v>524820</c:v>
                </c:pt>
                <c:pt idx="20">
                  <c:v>383338</c:v>
                </c:pt>
                <c:pt idx="21">
                  <c:v>487304</c:v>
                </c:pt>
                <c:pt idx="22">
                  <c:v>578334</c:v>
                </c:pt>
                <c:pt idx="23">
                  <c:v>388714</c:v>
                </c:pt>
                <c:pt idx="24">
                  <c:v>328226</c:v>
                </c:pt>
                <c:pt idx="25">
                  <c:v>447070</c:v>
                </c:pt>
                <c:pt idx="26">
                  <c:v>385874</c:v>
                </c:pt>
                <c:pt idx="27">
                  <c:v>258632</c:v>
                </c:pt>
                <c:pt idx="28">
                  <c:v>288886</c:v>
                </c:pt>
                <c:pt idx="29">
                  <c:v>317248</c:v>
                </c:pt>
                <c:pt idx="30">
                  <c:v>243336</c:v>
                </c:pt>
                <c:pt idx="31">
                  <c:v>187502</c:v>
                </c:pt>
                <c:pt idx="32">
                  <c:v>210414</c:v>
                </c:pt>
                <c:pt idx="33">
                  <c:v>198022</c:v>
                </c:pt>
                <c:pt idx="34">
                  <c:v>143172</c:v>
                </c:pt>
                <c:pt idx="35">
                  <c:v>125782</c:v>
                </c:pt>
                <c:pt idx="36">
                  <c:v>119316</c:v>
                </c:pt>
                <c:pt idx="37">
                  <c:v>100734</c:v>
                </c:pt>
                <c:pt idx="38">
                  <c:v>85322</c:v>
                </c:pt>
                <c:pt idx="39">
                  <c:v>69962</c:v>
                </c:pt>
                <c:pt idx="40">
                  <c:v>61712</c:v>
                </c:pt>
                <c:pt idx="41">
                  <c:v>58558</c:v>
                </c:pt>
                <c:pt idx="42">
                  <c:v>48174</c:v>
                </c:pt>
                <c:pt idx="43">
                  <c:v>38394</c:v>
                </c:pt>
                <c:pt idx="44">
                  <c:v>32838</c:v>
                </c:pt>
                <c:pt idx="45">
                  <c:v>32436</c:v>
                </c:pt>
                <c:pt idx="46">
                  <c:v>26826</c:v>
                </c:pt>
                <c:pt idx="47">
                  <c:v>18606</c:v>
                </c:pt>
                <c:pt idx="48">
                  <c:v>13990</c:v>
                </c:pt>
                <c:pt idx="49">
                  <c:v>11052</c:v>
                </c:pt>
                <c:pt idx="50">
                  <c:v>7900</c:v>
                </c:pt>
                <c:pt idx="51">
                  <c:v>4900</c:v>
                </c:pt>
                <c:pt idx="52">
                  <c:v>2518</c:v>
                </c:pt>
                <c:pt idx="53">
                  <c:v>1484</c:v>
                </c:pt>
                <c:pt idx="54">
                  <c:v>858</c:v>
                </c:pt>
                <c:pt idx="55">
                  <c:v>348</c:v>
                </c:pt>
                <c:pt idx="56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075584"/>
        <c:axId val="1856083200"/>
      </c:barChart>
      <c:catAx>
        <c:axId val="1856075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83200"/>
        <c:crosses val="autoZero"/>
        <c:auto val="1"/>
        <c:lblAlgn val="ctr"/>
        <c:lblOffset val="100"/>
        <c:noMultiLvlLbl val="0"/>
      </c:catAx>
      <c:valAx>
        <c:axId val="185608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82</xdr:row>
      <xdr:rowOff>30480</xdr:rowOff>
    </xdr:from>
    <xdr:to>
      <xdr:col>15</xdr:col>
      <xdr:colOff>358140</xdr:colOff>
      <xdr:row>97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5" workbookViewId="0">
      <selection activeCell="P103" sqref="P1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5069</v>
      </c>
      <c r="B3">
        <v>0</v>
      </c>
    </row>
    <row r="4" spans="1:2" x14ac:dyDescent="0.3">
      <c r="A4">
        <v>10138</v>
      </c>
      <c r="B4">
        <v>0</v>
      </c>
    </row>
    <row r="5" spans="1:2" x14ac:dyDescent="0.3">
      <c r="A5">
        <v>15207</v>
      </c>
      <c r="B5">
        <v>0</v>
      </c>
    </row>
    <row r="6" spans="1:2" x14ac:dyDescent="0.3">
      <c r="A6">
        <v>20276</v>
      </c>
      <c r="B6">
        <v>0</v>
      </c>
    </row>
    <row r="7" spans="1:2" x14ac:dyDescent="0.3">
      <c r="A7">
        <v>25345</v>
      </c>
      <c r="B7">
        <v>0</v>
      </c>
    </row>
    <row r="8" spans="1:2" x14ac:dyDescent="0.3">
      <c r="A8">
        <v>30414</v>
      </c>
      <c r="B8">
        <v>0</v>
      </c>
    </row>
    <row r="9" spans="1:2" x14ac:dyDescent="0.3">
      <c r="A9">
        <v>35483</v>
      </c>
      <c r="B9">
        <v>0</v>
      </c>
    </row>
    <row r="10" spans="1:2" x14ac:dyDescent="0.3">
      <c r="A10">
        <v>40552</v>
      </c>
      <c r="B10">
        <v>0</v>
      </c>
    </row>
    <row r="11" spans="1:2" x14ac:dyDescent="0.3">
      <c r="A11">
        <v>45621</v>
      </c>
      <c r="B11">
        <v>0</v>
      </c>
    </row>
    <row r="12" spans="1:2" x14ac:dyDescent="0.3">
      <c r="A12">
        <v>50690</v>
      </c>
      <c r="B12">
        <v>0</v>
      </c>
    </row>
    <row r="13" spans="1:2" x14ac:dyDescent="0.3">
      <c r="A13">
        <v>55759</v>
      </c>
      <c r="B13">
        <v>0</v>
      </c>
    </row>
    <row r="14" spans="1:2" x14ac:dyDescent="0.3">
      <c r="A14">
        <v>60828</v>
      </c>
      <c r="B14">
        <v>0</v>
      </c>
    </row>
    <row r="15" spans="1:2" x14ac:dyDescent="0.3">
      <c r="A15">
        <v>65897</v>
      </c>
      <c r="B15">
        <v>0</v>
      </c>
    </row>
    <row r="16" spans="1:2" x14ac:dyDescent="0.3">
      <c r="A16">
        <v>70966</v>
      </c>
      <c r="B16">
        <v>0</v>
      </c>
    </row>
    <row r="17" spans="1:2" x14ac:dyDescent="0.3">
      <c r="A17">
        <v>76035</v>
      </c>
      <c r="B17">
        <v>0</v>
      </c>
    </row>
    <row r="18" spans="1:2" x14ac:dyDescent="0.3">
      <c r="A18">
        <v>81104</v>
      </c>
      <c r="B18">
        <v>0</v>
      </c>
    </row>
    <row r="19" spans="1:2" x14ac:dyDescent="0.3">
      <c r="A19">
        <v>86173</v>
      </c>
      <c r="B19">
        <v>0</v>
      </c>
    </row>
    <row r="20" spans="1:2" x14ac:dyDescent="0.3">
      <c r="A20">
        <v>91242</v>
      </c>
      <c r="B20">
        <v>0</v>
      </c>
    </row>
    <row r="21" spans="1:2" x14ac:dyDescent="0.3">
      <c r="A21">
        <v>96311</v>
      </c>
      <c r="B21">
        <v>0</v>
      </c>
    </row>
    <row r="22" spans="1:2" x14ac:dyDescent="0.3">
      <c r="A22">
        <v>101380</v>
      </c>
      <c r="B22">
        <v>0</v>
      </c>
    </row>
    <row r="23" spans="1:2" x14ac:dyDescent="0.3">
      <c r="A23">
        <v>106449</v>
      </c>
      <c r="B23">
        <v>0</v>
      </c>
    </row>
    <row r="24" spans="1:2" x14ac:dyDescent="0.3">
      <c r="A24">
        <v>111518</v>
      </c>
      <c r="B24">
        <v>0</v>
      </c>
    </row>
    <row r="25" spans="1:2" x14ac:dyDescent="0.3">
      <c r="A25">
        <v>116587</v>
      </c>
      <c r="B25">
        <v>0</v>
      </c>
    </row>
    <row r="26" spans="1:2" x14ac:dyDescent="0.3">
      <c r="A26">
        <v>121656</v>
      </c>
      <c r="B26">
        <v>0</v>
      </c>
    </row>
    <row r="27" spans="1:2" x14ac:dyDescent="0.3">
      <c r="A27">
        <v>126725</v>
      </c>
      <c r="B27">
        <v>0</v>
      </c>
    </row>
    <row r="28" spans="1:2" x14ac:dyDescent="0.3">
      <c r="A28">
        <v>131794</v>
      </c>
      <c r="B28">
        <v>0</v>
      </c>
    </row>
    <row r="29" spans="1:2" x14ac:dyDescent="0.3">
      <c r="A29">
        <v>136863</v>
      </c>
      <c r="B29">
        <v>0</v>
      </c>
    </row>
    <row r="30" spans="1:2" x14ac:dyDescent="0.3">
      <c r="A30">
        <v>141932</v>
      </c>
      <c r="B30">
        <v>0</v>
      </c>
    </row>
    <row r="31" spans="1:2" x14ac:dyDescent="0.3">
      <c r="A31">
        <v>147001</v>
      </c>
      <c r="B31">
        <v>0</v>
      </c>
    </row>
    <row r="32" spans="1:2" x14ac:dyDescent="0.3">
      <c r="A32">
        <v>152070</v>
      </c>
      <c r="B32">
        <v>0</v>
      </c>
    </row>
    <row r="33" spans="1:2" x14ac:dyDescent="0.3">
      <c r="A33">
        <v>157139</v>
      </c>
      <c r="B33">
        <v>0</v>
      </c>
    </row>
    <row r="34" spans="1:2" x14ac:dyDescent="0.3">
      <c r="A34">
        <v>162208</v>
      </c>
      <c r="B34">
        <v>0</v>
      </c>
    </row>
    <row r="35" spans="1:2" x14ac:dyDescent="0.3">
      <c r="A35">
        <v>167277</v>
      </c>
      <c r="B35">
        <v>0</v>
      </c>
    </row>
    <row r="36" spans="1:2" x14ac:dyDescent="0.3">
      <c r="A36">
        <v>172346</v>
      </c>
      <c r="B36">
        <v>0</v>
      </c>
    </row>
    <row r="37" spans="1:2" x14ac:dyDescent="0.3">
      <c r="A37">
        <v>177415</v>
      </c>
      <c r="B37">
        <v>0</v>
      </c>
    </row>
    <row r="38" spans="1:2" x14ac:dyDescent="0.3">
      <c r="A38">
        <v>182484</v>
      </c>
      <c r="B38">
        <v>0</v>
      </c>
    </row>
    <row r="39" spans="1:2" x14ac:dyDescent="0.3">
      <c r="A39">
        <v>187553</v>
      </c>
      <c r="B39">
        <v>0</v>
      </c>
    </row>
    <row r="40" spans="1:2" x14ac:dyDescent="0.3">
      <c r="A40">
        <v>192622</v>
      </c>
      <c r="B40">
        <v>0</v>
      </c>
    </row>
    <row r="41" spans="1:2" x14ac:dyDescent="0.3">
      <c r="A41">
        <v>197691</v>
      </c>
      <c r="B41">
        <v>0</v>
      </c>
    </row>
    <row r="42" spans="1:2" x14ac:dyDescent="0.3">
      <c r="A42">
        <v>202760</v>
      </c>
      <c r="B42">
        <v>0</v>
      </c>
    </row>
    <row r="43" spans="1:2" x14ac:dyDescent="0.3">
      <c r="A43">
        <v>207829</v>
      </c>
      <c r="B43">
        <v>0</v>
      </c>
    </row>
    <row r="44" spans="1:2" x14ac:dyDescent="0.3">
      <c r="A44">
        <v>212898</v>
      </c>
      <c r="B44">
        <v>0</v>
      </c>
    </row>
    <row r="45" spans="1:2" x14ac:dyDescent="0.3">
      <c r="A45">
        <v>217967</v>
      </c>
      <c r="B45">
        <v>139897</v>
      </c>
    </row>
    <row r="46" spans="1:2" x14ac:dyDescent="0.3">
      <c r="A46">
        <v>223036</v>
      </c>
      <c r="B46">
        <v>0</v>
      </c>
    </row>
    <row r="47" spans="1:2" x14ac:dyDescent="0.3">
      <c r="A47">
        <v>228105</v>
      </c>
      <c r="B47">
        <v>42556</v>
      </c>
    </row>
    <row r="48" spans="1:2" x14ac:dyDescent="0.3">
      <c r="A48">
        <v>233174</v>
      </c>
      <c r="B48">
        <v>276794</v>
      </c>
    </row>
    <row r="49" spans="1:2" x14ac:dyDescent="0.3">
      <c r="A49">
        <v>238243</v>
      </c>
      <c r="B49">
        <v>191524</v>
      </c>
    </row>
    <row r="50" spans="1:2" x14ac:dyDescent="0.3">
      <c r="A50">
        <v>243312</v>
      </c>
      <c r="B50">
        <v>29928</v>
      </c>
    </row>
    <row r="51" spans="1:2" x14ac:dyDescent="0.3">
      <c r="A51">
        <v>248381</v>
      </c>
      <c r="B51">
        <v>287216</v>
      </c>
    </row>
    <row r="52" spans="1:2" x14ac:dyDescent="0.3">
      <c r="A52">
        <v>253450</v>
      </c>
      <c r="B52">
        <v>477112</v>
      </c>
    </row>
    <row r="53" spans="1:2" x14ac:dyDescent="0.3">
      <c r="A53">
        <v>258519</v>
      </c>
      <c r="B53">
        <v>229152</v>
      </c>
    </row>
    <row r="54" spans="1:2" x14ac:dyDescent="0.3">
      <c r="A54">
        <v>263588</v>
      </c>
      <c r="B54">
        <v>213002</v>
      </c>
    </row>
    <row r="55" spans="1:2" x14ac:dyDescent="0.3">
      <c r="A55">
        <v>268657</v>
      </c>
      <c r="B55">
        <v>488812</v>
      </c>
    </row>
    <row r="56" spans="1:2" x14ac:dyDescent="0.3">
      <c r="A56">
        <v>273726</v>
      </c>
      <c r="B56">
        <v>538156</v>
      </c>
    </row>
    <row r="57" spans="1:2" x14ac:dyDescent="0.3">
      <c r="A57">
        <v>278795</v>
      </c>
      <c r="B57">
        <v>344798</v>
      </c>
    </row>
    <row r="58" spans="1:2" x14ac:dyDescent="0.3">
      <c r="A58">
        <v>283864</v>
      </c>
      <c r="B58">
        <v>377196</v>
      </c>
    </row>
    <row r="59" spans="1:2" x14ac:dyDescent="0.3">
      <c r="A59">
        <v>288933</v>
      </c>
      <c r="B59">
        <v>638788</v>
      </c>
    </row>
    <row r="60" spans="1:2" x14ac:dyDescent="0.3">
      <c r="A60">
        <v>294002</v>
      </c>
      <c r="B60">
        <v>534222</v>
      </c>
    </row>
    <row r="61" spans="1:2" x14ac:dyDescent="0.3">
      <c r="A61">
        <v>299071</v>
      </c>
      <c r="B61">
        <v>417594</v>
      </c>
    </row>
    <row r="62" spans="1:2" x14ac:dyDescent="0.3">
      <c r="A62">
        <v>304140</v>
      </c>
      <c r="B62">
        <v>475476</v>
      </c>
    </row>
    <row r="63" spans="1:2" x14ac:dyDescent="0.3">
      <c r="A63">
        <v>309209</v>
      </c>
      <c r="B63">
        <v>624288</v>
      </c>
    </row>
    <row r="64" spans="1:2" x14ac:dyDescent="0.3">
      <c r="A64">
        <v>314278</v>
      </c>
      <c r="B64">
        <v>524820</v>
      </c>
    </row>
    <row r="65" spans="1:2" x14ac:dyDescent="0.3">
      <c r="A65">
        <v>319347</v>
      </c>
      <c r="B65">
        <v>383338</v>
      </c>
    </row>
    <row r="66" spans="1:2" x14ac:dyDescent="0.3">
      <c r="A66">
        <v>324416</v>
      </c>
      <c r="B66">
        <v>487304</v>
      </c>
    </row>
    <row r="67" spans="1:2" x14ac:dyDescent="0.3">
      <c r="A67">
        <v>329485</v>
      </c>
      <c r="B67">
        <v>578334</v>
      </c>
    </row>
    <row r="68" spans="1:2" x14ac:dyDescent="0.3">
      <c r="A68">
        <v>334554</v>
      </c>
      <c r="B68">
        <v>388714</v>
      </c>
    </row>
    <row r="69" spans="1:2" x14ac:dyDescent="0.3">
      <c r="A69">
        <v>339623</v>
      </c>
      <c r="B69">
        <v>328226</v>
      </c>
    </row>
    <row r="70" spans="1:2" x14ac:dyDescent="0.3">
      <c r="A70">
        <v>344692</v>
      </c>
      <c r="B70">
        <v>447070</v>
      </c>
    </row>
    <row r="71" spans="1:2" x14ac:dyDescent="0.3">
      <c r="A71">
        <v>349761</v>
      </c>
      <c r="B71">
        <v>385874</v>
      </c>
    </row>
    <row r="72" spans="1:2" x14ac:dyDescent="0.3">
      <c r="A72">
        <v>354830</v>
      </c>
      <c r="B72">
        <v>258632</v>
      </c>
    </row>
    <row r="73" spans="1:2" x14ac:dyDescent="0.3">
      <c r="A73">
        <v>359899</v>
      </c>
      <c r="B73">
        <v>288886</v>
      </c>
    </row>
    <row r="74" spans="1:2" x14ac:dyDescent="0.3">
      <c r="A74">
        <v>364968</v>
      </c>
      <c r="B74">
        <v>317248</v>
      </c>
    </row>
    <row r="75" spans="1:2" x14ac:dyDescent="0.3">
      <c r="A75">
        <v>370037</v>
      </c>
      <c r="B75">
        <v>243336</v>
      </c>
    </row>
    <row r="76" spans="1:2" x14ac:dyDescent="0.3">
      <c r="A76">
        <v>375106</v>
      </c>
      <c r="B76">
        <v>187502</v>
      </c>
    </row>
    <row r="77" spans="1:2" x14ac:dyDescent="0.3">
      <c r="A77">
        <v>380175</v>
      </c>
      <c r="B77">
        <v>210414</v>
      </c>
    </row>
    <row r="78" spans="1:2" x14ac:dyDescent="0.3">
      <c r="A78">
        <v>385244</v>
      </c>
      <c r="B78">
        <v>198022</v>
      </c>
    </row>
    <row r="79" spans="1:2" x14ac:dyDescent="0.3">
      <c r="A79">
        <v>390313</v>
      </c>
      <c r="B79">
        <v>143172</v>
      </c>
    </row>
    <row r="80" spans="1:2" x14ac:dyDescent="0.3">
      <c r="A80">
        <v>395382</v>
      </c>
      <c r="B80">
        <v>125782</v>
      </c>
    </row>
    <row r="81" spans="1:2" x14ac:dyDescent="0.3">
      <c r="A81">
        <v>400451</v>
      </c>
      <c r="B81">
        <v>119316</v>
      </c>
    </row>
    <row r="82" spans="1:2" x14ac:dyDescent="0.3">
      <c r="A82">
        <v>405520</v>
      </c>
      <c r="B82">
        <v>100734</v>
      </c>
    </row>
    <row r="83" spans="1:2" x14ac:dyDescent="0.3">
      <c r="A83">
        <v>410589</v>
      </c>
      <c r="B83">
        <v>85322</v>
      </c>
    </row>
    <row r="84" spans="1:2" x14ac:dyDescent="0.3">
      <c r="A84">
        <v>415658</v>
      </c>
      <c r="B84">
        <v>69962</v>
      </c>
    </row>
    <row r="85" spans="1:2" x14ac:dyDescent="0.3">
      <c r="A85">
        <v>420727</v>
      </c>
      <c r="B85">
        <v>61712</v>
      </c>
    </row>
    <row r="86" spans="1:2" x14ac:dyDescent="0.3">
      <c r="A86">
        <v>425796</v>
      </c>
      <c r="B86">
        <v>58558</v>
      </c>
    </row>
    <row r="87" spans="1:2" x14ac:dyDescent="0.3">
      <c r="A87">
        <v>430865</v>
      </c>
      <c r="B87">
        <v>48174</v>
      </c>
    </row>
    <row r="88" spans="1:2" x14ac:dyDescent="0.3">
      <c r="A88">
        <v>435934</v>
      </c>
      <c r="B88">
        <v>38394</v>
      </c>
    </row>
    <row r="89" spans="1:2" x14ac:dyDescent="0.3">
      <c r="A89">
        <v>441003</v>
      </c>
      <c r="B89">
        <v>32838</v>
      </c>
    </row>
    <row r="90" spans="1:2" x14ac:dyDescent="0.3">
      <c r="A90">
        <v>446072</v>
      </c>
      <c r="B90">
        <v>32436</v>
      </c>
    </row>
    <row r="91" spans="1:2" x14ac:dyDescent="0.3">
      <c r="A91">
        <v>451141</v>
      </c>
      <c r="B91">
        <v>26826</v>
      </c>
    </row>
    <row r="92" spans="1:2" x14ac:dyDescent="0.3">
      <c r="A92">
        <v>456210</v>
      </c>
      <c r="B92">
        <v>18606</v>
      </c>
    </row>
    <row r="93" spans="1:2" x14ac:dyDescent="0.3">
      <c r="A93">
        <v>461279</v>
      </c>
      <c r="B93">
        <v>13990</v>
      </c>
    </row>
    <row r="94" spans="1:2" x14ac:dyDescent="0.3">
      <c r="A94">
        <v>466348</v>
      </c>
      <c r="B94">
        <v>11052</v>
      </c>
    </row>
    <row r="95" spans="1:2" x14ac:dyDescent="0.3">
      <c r="A95">
        <v>471417</v>
      </c>
      <c r="B95">
        <v>7900</v>
      </c>
    </row>
    <row r="96" spans="1:2" x14ac:dyDescent="0.3">
      <c r="A96">
        <v>476486</v>
      </c>
      <c r="B96">
        <v>4900</v>
      </c>
    </row>
    <row r="97" spans="1:2" x14ac:dyDescent="0.3">
      <c r="A97">
        <v>481555</v>
      </c>
      <c r="B97">
        <v>2518</v>
      </c>
    </row>
    <row r="98" spans="1:2" x14ac:dyDescent="0.3">
      <c r="A98">
        <v>486624</v>
      </c>
      <c r="B98">
        <v>1484</v>
      </c>
    </row>
    <row r="99" spans="1:2" x14ac:dyDescent="0.3">
      <c r="A99">
        <v>491693</v>
      </c>
      <c r="B99">
        <v>858</v>
      </c>
    </row>
    <row r="100" spans="1:2" x14ac:dyDescent="0.3">
      <c r="A100">
        <v>496762</v>
      </c>
      <c r="B100">
        <v>348</v>
      </c>
    </row>
    <row r="101" spans="1:2" x14ac:dyDescent="0.3">
      <c r="A101">
        <v>501831</v>
      </c>
      <c r="B101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2018-02-25T03:19:20Z</dcterms:modified>
</cp:coreProperties>
</file>