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1_7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<sst xmlns="http://schemas.openxmlformats.org/spreadsheetml/2006/main" count="2" uniqueCount="2">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</sst>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output_aggregate_test1_7!$A$44:$A$101</c:f>
              <c:numCache>
                <c:formatCode>General</c:formatCode>
                <c:ptCount val="58"/>
                <c:pt idx="0">
                  <c:v>247441.31</c:v>
                </c:pt>
                <c:pt idx="1">
                  <c:v>253332.78</c:v>
                </c:pt>
                <c:pt idx="2">
                  <c:v>259224.23</c:v>
                </c:pt>
                <c:pt idx="3">
                  <c:v>265115.7</c:v>
                </c:pt>
                <c:pt idx="4">
                  <c:v>271007.15999999997</c:v>
                </c:pt>
                <c:pt idx="5">
                  <c:v>276898.62</c:v>
                </c:pt>
                <c:pt idx="6">
                  <c:v>282790.06</c:v>
                </c:pt>
                <c:pt idx="7">
                  <c:v>288681.53000000003</c:v>
                </c:pt>
                <c:pt idx="8">
                  <c:v>294573</c:v>
                </c:pt>
                <c:pt idx="9">
                  <c:v>300464.46999999997</c:v>
                </c:pt>
                <c:pt idx="10">
                  <c:v>306355.90000000002</c:v>
                </c:pt>
                <c:pt idx="11">
                  <c:v>312247.38</c:v>
                </c:pt>
                <c:pt idx="12">
                  <c:v>318138.84000000003</c:v>
                </c:pt>
                <c:pt idx="13">
                  <c:v>324030.3</c:v>
                </c:pt>
                <c:pt idx="14">
                  <c:v>329921.75</c:v>
                </c:pt>
                <c:pt idx="15">
                  <c:v>335813.22</c:v>
                </c:pt>
                <c:pt idx="16">
                  <c:v>341704.7</c:v>
                </c:pt>
                <c:pt idx="17">
                  <c:v>347596.12</c:v>
                </c:pt>
                <c:pt idx="18">
                  <c:v>353487.6</c:v>
                </c:pt>
                <c:pt idx="19">
                  <c:v>359379.06</c:v>
                </c:pt>
                <c:pt idx="20">
                  <c:v>365270.53</c:v>
                </c:pt>
                <c:pt idx="21">
                  <c:v>371161.97</c:v>
                </c:pt>
                <c:pt idx="22">
                  <c:v>377053.44</c:v>
                </c:pt>
                <c:pt idx="23">
                  <c:v>382944.9</c:v>
                </c:pt>
                <c:pt idx="24">
                  <c:v>388836.34</c:v>
                </c:pt>
                <c:pt idx="25">
                  <c:v>394727.8</c:v>
                </c:pt>
                <c:pt idx="26">
                  <c:v>400619.28</c:v>
                </c:pt>
                <c:pt idx="27">
                  <c:v>406510.75</c:v>
                </c:pt>
                <c:pt idx="28">
                  <c:v>412402.2</c:v>
                </c:pt>
                <c:pt idx="29">
                  <c:v>418293.66</c:v>
                </c:pt>
                <c:pt idx="30">
                  <c:v>424185.12</c:v>
                </c:pt>
                <c:pt idx="31">
                  <c:v>430076.56</c:v>
                </c:pt>
                <c:pt idx="32">
                  <c:v>435968.03</c:v>
                </c:pt>
                <c:pt idx="33">
                  <c:v>441859.5</c:v>
                </c:pt>
                <c:pt idx="34">
                  <c:v>447750.97</c:v>
                </c:pt>
                <c:pt idx="35">
                  <c:v>453642.4</c:v>
                </c:pt>
                <c:pt idx="36">
                  <c:v>459533.88</c:v>
                </c:pt>
                <c:pt idx="37">
                  <c:v>465425.34</c:v>
                </c:pt>
                <c:pt idx="38">
                  <c:v>471316.8</c:v>
                </c:pt>
                <c:pt idx="39">
                  <c:v>477208.25</c:v>
                </c:pt>
                <c:pt idx="40">
                  <c:v>483099.72</c:v>
                </c:pt>
                <c:pt idx="41">
                  <c:v>488991.2</c:v>
                </c:pt>
                <c:pt idx="42">
                  <c:v>494882.62</c:v>
                </c:pt>
                <c:pt idx="43">
                  <c:v>500774.1</c:v>
                </c:pt>
                <c:pt idx="44">
                  <c:v>506665.56</c:v>
                </c:pt>
                <c:pt idx="45">
                  <c:v>512557.03</c:v>
                </c:pt>
                <c:pt idx="46">
                  <c:v>518448.47</c:v>
                </c:pt>
                <c:pt idx="47">
                  <c:v>524339.93999999994</c:v>
                </c:pt>
                <c:pt idx="48">
                  <c:v>530231.4</c:v>
                </c:pt>
                <c:pt idx="49">
                  <c:v>536122.9</c:v>
                </c:pt>
                <c:pt idx="50">
                  <c:v>542014.30000000005</c:v>
                </c:pt>
                <c:pt idx="51">
                  <c:v>547905.75</c:v>
                </c:pt>
                <c:pt idx="52">
                  <c:v>553797.25</c:v>
                </c:pt>
                <c:pt idx="53">
                  <c:v>559688.69999999995</c:v>
                </c:pt>
                <c:pt idx="54">
                  <c:v>565580.1</c:v>
                </c:pt>
                <c:pt idx="55">
                  <c:v>571471.6</c:v>
                </c:pt>
                <c:pt idx="56">
                  <c:v>577363.06000000006</c:v>
                </c:pt>
                <c:pt idx="57">
                  <c:v>583254.56000000006</c:v>
                </c:pt>
              </c:numCache>
            </c:numRef>
          </c:cat>
          <c:val>
            <c:numRef>
              <c:f>output_aggregate_test1_7!$B$44:$B$101</c:f>
              <c:numCache>
                <c:formatCode>General</c:formatCode>
                <c:ptCount val="58"/>
                <c:pt idx="0">
                  <c:v>139897</c:v>
                </c:pt>
                <c:pt idx="1">
                  <c:v>0</c:v>
                </c:pt>
                <c:pt idx="2">
                  <c:v>92</c:v>
                </c:pt>
                <c:pt idx="3">
                  <c:v>274390</c:v>
                </c:pt>
                <c:pt idx="4">
                  <c:v>130028</c:v>
                </c:pt>
                <c:pt idx="5">
                  <c:v>125898</c:v>
                </c:pt>
                <c:pt idx="6">
                  <c:v>238600</c:v>
                </c:pt>
                <c:pt idx="7">
                  <c:v>289890</c:v>
                </c:pt>
                <c:pt idx="8">
                  <c:v>358912</c:v>
                </c:pt>
                <c:pt idx="9">
                  <c:v>246268</c:v>
                </c:pt>
                <c:pt idx="10">
                  <c:v>362948</c:v>
                </c:pt>
                <c:pt idx="11">
                  <c:v>511598</c:v>
                </c:pt>
                <c:pt idx="12">
                  <c:v>397032</c:v>
                </c:pt>
                <c:pt idx="13">
                  <c:v>384364</c:v>
                </c:pt>
                <c:pt idx="14">
                  <c:v>544054</c:v>
                </c:pt>
                <c:pt idx="15">
                  <c:v>521282</c:v>
                </c:pt>
                <c:pt idx="16">
                  <c:v>459896</c:v>
                </c:pt>
                <c:pt idx="17">
                  <c:v>493806</c:v>
                </c:pt>
                <c:pt idx="18">
                  <c:v>532640</c:v>
                </c:pt>
                <c:pt idx="19">
                  <c:v>533040</c:v>
                </c:pt>
                <c:pt idx="20">
                  <c:v>458304</c:v>
                </c:pt>
                <c:pt idx="21">
                  <c:v>464512</c:v>
                </c:pt>
                <c:pt idx="22">
                  <c:v>494858</c:v>
                </c:pt>
                <c:pt idx="23">
                  <c:v>450226</c:v>
                </c:pt>
                <c:pt idx="24">
                  <c:v>398706</c:v>
                </c:pt>
                <c:pt idx="25">
                  <c:v>392154</c:v>
                </c:pt>
                <c:pt idx="26">
                  <c:v>386466</c:v>
                </c:pt>
                <c:pt idx="27">
                  <c:v>333020</c:v>
                </c:pt>
                <c:pt idx="28">
                  <c:v>304832</c:v>
                </c:pt>
                <c:pt idx="29">
                  <c:v>287228</c:v>
                </c:pt>
                <c:pt idx="30">
                  <c:v>268528</c:v>
                </c:pt>
                <c:pt idx="31">
                  <c:v>233402</c:v>
                </c:pt>
                <c:pt idx="32">
                  <c:v>207094</c:v>
                </c:pt>
                <c:pt idx="33">
                  <c:v>194446</c:v>
                </c:pt>
                <c:pt idx="34">
                  <c:v>173042</c:v>
                </c:pt>
                <c:pt idx="35">
                  <c:v>146032</c:v>
                </c:pt>
                <c:pt idx="36">
                  <c:v>125006</c:v>
                </c:pt>
                <c:pt idx="37">
                  <c:v>113140</c:v>
                </c:pt>
                <c:pt idx="38">
                  <c:v>94888</c:v>
                </c:pt>
                <c:pt idx="39">
                  <c:v>80700</c:v>
                </c:pt>
                <c:pt idx="40">
                  <c:v>71360</c:v>
                </c:pt>
                <c:pt idx="41">
                  <c:v>61538</c:v>
                </c:pt>
                <c:pt idx="42">
                  <c:v>53100</c:v>
                </c:pt>
                <c:pt idx="43">
                  <c:v>46280</c:v>
                </c:pt>
                <c:pt idx="44">
                  <c:v>39630</c:v>
                </c:pt>
                <c:pt idx="45">
                  <c:v>33448</c:v>
                </c:pt>
                <c:pt idx="46">
                  <c:v>28038</c:v>
                </c:pt>
                <c:pt idx="47">
                  <c:v>22490</c:v>
                </c:pt>
                <c:pt idx="48">
                  <c:v>17312</c:v>
                </c:pt>
                <c:pt idx="49">
                  <c:v>12732</c:v>
                </c:pt>
                <c:pt idx="50">
                  <c:v>9188</c:v>
                </c:pt>
                <c:pt idx="51">
                  <c:v>5776</c:v>
                </c:pt>
                <c:pt idx="52">
                  <c:v>3462</c:v>
                </c:pt>
                <c:pt idx="53">
                  <c:v>1920</c:v>
                </c:pt>
                <c:pt idx="54">
                  <c:v>1038</c:v>
                </c:pt>
                <c:pt idx="55">
                  <c:v>478</c:v>
                </c:pt>
                <c:pt idx="56">
                  <c:v>162</c:v>
                </c:pt>
                <c:pt idx="5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5854752"/>
        <c:axId val="375860736"/>
      </c:barChart>
      <c:catAx>
        <c:axId val="37585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0736"/>
        <c:crosses val="autoZero"/>
        <c:auto val="1"/>
        <c:lblAlgn val="ctr"/>
        <c:lblOffset val="100"/>
        <c:noMultiLvlLbl val="0"/>
      </c:catAx>
      <c:valAx>
        <c:axId val="375860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M100" sqref="M10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5891.46</v>
      </c>
      <c r="B3">
        <v>0</v>
      </c>
    </row>
    <row r="4" spans="1:2" x14ac:dyDescent="0.3">
      <c r="A4">
        <v>11782.92</v>
      </c>
      <c r="B4">
        <v>0</v>
      </c>
    </row>
    <row r="5" spans="1:2" x14ac:dyDescent="0.3">
      <c r="A5">
        <v>17674.379000000001</v>
      </c>
      <c r="B5">
        <v>0</v>
      </c>
    </row>
    <row r="6" spans="1:2" x14ac:dyDescent="0.3">
      <c r="A6">
        <v>23565.84</v>
      </c>
      <c r="B6">
        <v>0</v>
      </c>
    </row>
    <row r="7" spans="1:2" x14ac:dyDescent="0.3">
      <c r="A7">
        <v>29457.3</v>
      </c>
      <c r="B7">
        <v>0</v>
      </c>
    </row>
    <row r="8" spans="1:2" x14ac:dyDescent="0.3">
      <c r="A8">
        <v>35348.758000000002</v>
      </c>
      <c r="B8">
        <v>0</v>
      </c>
    </row>
    <row r="9" spans="1:2" x14ac:dyDescent="0.3">
      <c r="A9">
        <v>41240.22</v>
      </c>
      <c r="B9">
        <v>0</v>
      </c>
    </row>
    <row r="10" spans="1:2" x14ac:dyDescent="0.3">
      <c r="A10">
        <v>47131.68</v>
      </c>
      <c r="B10">
        <v>0</v>
      </c>
    </row>
    <row r="11" spans="1:2" x14ac:dyDescent="0.3">
      <c r="A11">
        <v>53023.14</v>
      </c>
      <c r="B11">
        <v>0</v>
      </c>
    </row>
    <row r="12" spans="1:2" x14ac:dyDescent="0.3">
      <c r="A12">
        <v>58914.6</v>
      </c>
      <c r="B12">
        <v>0</v>
      </c>
    </row>
    <row r="13" spans="1:2" x14ac:dyDescent="0.3">
      <c r="A13">
        <v>64806.06</v>
      </c>
      <c r="B13">
        <v>0</v>
      </c>
    </row>
    <row r="14" spans="1:2" x14ac:dyDescent="0.3">
      <c r="A14">
        <v>70697.516000000003</v>
      </c>
      <c r="B14">
        <v>0</v>
      </c>
    </row>
    <row r="15" spans="1:2" x14ac:dyDescent="0.3">
      <c r="A15">
        <v>76588.98</v>
      </c>
      <c r="B15">
        <v>0</v>
      </c>
    </row>
    <row r="16" spans="1:2" x14ac:dyDescent="0.3">
      <c r="A16">
        <v>82480.44</v>
      </c>
      <c r="B16">
        <v>0</v>
      </c>
    </row>
    <row r="17" spans="1:2" x14ac:dyDescent="0.3">
      <c r="A17">
        <v>88371.9</v>
      </c>
      <c r="B17">
        <v>0</v>
      </c>
    </row>
    <row r="18" spans="1:2" x14ac:dyDescent="0.3">
      <c r="A18">
        <v>94263.360000000001</v>
      </c>
      <c r="B18">
        <v>0</v>
      </c>
    </row>
    <row r="19" spans="1:2" x14ac:dyDescent="0.3">
      <c r="A19">
        <v>100154.82</v>
      </c>
      <c r="B19">
        <v>0</v>
      </c>
    </row>
    <row r="20" spans="1:2" x14ac:dyDescent="0.3">
      <c r="A20">
        <v>106046.28</v>
      </c>
      <c r="B20">
        <v>0</v>
      </c>
    </row>
    <row r="21" spans="1:2" x14ac:dyDescent="0.3">
      <c r="A21">
        <v>111937.74</v>
      </c>
      <c r="B21">
        <v>0</v>
      </c>
    </row>
    <row r="22" spans="1:2" x14ac:dyDescent="0.3">
      <c r="A22">
        <v>117829.2</v>
      </c>
      <c r="B22">
        <v>0</v>
      </c>
    </row>
    <row r="23" spans="1:2" x14ac:dyDescent="0.3">
      <c r="A23">
        <v>123720.66</v>
      </c>
      <c r="B23">
        <v>0</v>
      </c>
    </row>
    <row r="24" spans="1:2" x14ac:dyDescent="0.3">
      <c r="A24">
        <v>129612.12</v>
      </c>
      <c r="B24">
        <v>0</v>
      </c>
    </row>
    <row r="25" spans="1:2" x14ac:dyDescent="0.3">
      <c r="A25">
        <v>135503.57999999999</v>
      </c>
      <c r="B25">
        <v>0</v>
      </c>
    </row>
    <row r="26" spans="1:2" x14ac:dyDescent="0.3">
      <c r="A26">
        <v>141395.03</v>
      </c>
      <c r="B26">
        <v>0</v>
      </c>
    </row>
    <row r="27" spans="1:2" x14ac:dyDescent="0.3">
      <c r="A27">
        <v>147286.5</v>
      </c>
      <c r="B27">
        <v>0</v>
      </c>
    </row>
    <row r="28" spans="1:2" x14ac:dyDescent="0.3">
      <c r="A28">
        <v>153177.95000000001</v>
      </c>
      <c r="B28">
        <v>0</v>
      </c>
    </row>
    <row r="29" spans="1:2" x14ac:dyDescent="0.3">
      <c r="A29">
        <v>159069.42000000001</v>
      </c>
      <c r="B29">
        <v>0</v>
      </c>
    </row>
    <row r="30" spans="1:2" x14ac:dyDescent="0.3">
      <c r="A30">
        <v>164960.88</v>
      </c>
      <c r="B30">
        <v>0</v>
      </c>
    </row>
    <row r="31" spans="1:2" x14ac:dyDescent="0.3">
      <c r="A31">
        <v>170852.34</v>
      </c>
      <c r="B31">
        <v>0</v>
      </c>
    </row>
    <row r="32" spans="1:2" x14ac:dyDescent="0.3">
      <c r="A32">
        <v>176743.8</v>
      </c>
      <c r="B32">
        <v>0</v>
      </c>
    </row>
    <row r="33" spans="1:2" x14ac:dyDescent="0.3">
      <c r="A33">
        <v>182635.27</v>
      </c>
      <c r="B33">
        <v>0</v>
      </c>
    </row>
    <row r="34" spans="1:2" x14ac:dyDescent="0.3">
      <c r="A34">
        <v>188526.72</v>
      </c>
      <c r="B34">
        <v>0</v>
      </c>
    </row>
    <row r="35" spans="1:2" x14ac:dyDescent="0.3">
      <c r="A35">
        <v>194418.17</v>
      </c>
      <c r="B35">
        <v>0</v>
      </c>
    </row>
    <row r="36" spans="1:2" x14ac:dyDescent="0.3">
      <c r="A36">
        <v>200309.64</v>
      </c>
      <c r="B36">
        <v>0</v>
      </c>
    </row>
    <row r="37" spans="1:2" x14ac:dyDescent="0.3">
      <c r="A37">
        <v>206201.1</v>
      </c>
      <c r="B37">
        <v>0</v>
      </c>
    </row>
    <row r="38" spans="1:2" x14ac:dyDescent="0.3">
      <c r="A38">
        <v>212092.56</v>
      </c>
      <c r="B38">
        <v>0</v>
      </c>
    </row>
    <row r="39" spans="1:2" x14ac:dyDescent="0.3">
      <c r="A39">
        <v>217984.02</v>
      </c>
      <c r="B39">
        <v>0</v>
      </c>
    </row>
    <row r="40" spans="1:2" x14ac:dyDescent="0.3">
      <c r="A40">
        <v>223875.48</v>
      </c>
      <c r="B40">
        <v>0</v>
      </c>
    </row>
    <row r="41" spans="1:2" x14ac:dyDescent="0.3">
      <c r="A41">
        <v>229766.94</v>
      </c>
      <c r="B41">
        <v>0</v>
      </c>
    </row>
    <row r="42" spans="1:2" x14ac:dyDescent="0.3">
      <c r="A42">
        <v>235658.4</v>
      </c>
      <c r="B42">
        <v>0</v>
      </c>
    </row>
    <row r="43" spans="1:2" x14ac:dyDescent="0.3">
      <c r="A43">
        <v>241549.86</v>
      </c>
      <c r="B43">
        <v>0</v>
      </c>
    </row>
    <row r="44" spans="1:2" x14ac:dyDescent="0.3">
      <c r="A44">
        <v>247441.31</v>
      </c>
      <c r="B44">
        <v>139897</v>
      </c>
    </row>
    <row r="45" spans="1:2" x14ac:dyDescent="0.3">
      <c r="A45">
        <v>253332.78</v>
      </c>
      <c r="B45">
        <v>0</v>
      </c>
    </row>
    <row r="46" spans="1:2" x14ac:dyDescent="0.3">
      <c r="A46">
        <v>259224.23</v>
      </c>
      <c r="B46">
        <v>92</v>
      </c>
    </row>
    <row r="47" spans="1:2" x14ac:dyDescent="0.3">
      <c r="A47">
        <v>265115.7</v>
      </c>
      <c r="B47">
        <v>274390</v>
      </c>
    </row>
    <row r="48" spans="1:2" x14ac:dyDescent="0.3">
      <c r="A48">
        <v>271007.15999999997</v>
      </c>
      <c r="B48">
        <v>130028</v>
      </c>
    </row>
    <row r="49" spans="1:2" x14ac:dyDescent="0.3">
      <c r="A49">
        <v>276898.62</v>
      </c>
      <c r="B49">
        <v>125898</v>
      </c>
    </row>
    <row r="50" spans="1:2" x14ac:dyDescent="0.3">
      <c r="A50">
        <v>282790.06</v>
      </c>
      <c r="B50">
        <v>238600</v>
      </c>
    </row>
    <row r="51" spans="1:2" x14ac:dyDescent="0.3">
      <c r="A51">
        <v>288681.53000000003</v>
      </c>
      <c r="B51">
        <v>289890</v>
      </c>
    </row>
    <row r="52" spans="1:2" x14ac:dyDescent="0.3">
      <c r="A52">
        <v>294573</v>
      </c>
      <c r="B52">
        <v>358912</v>
      </c>
    </row>
    <row r="53" spans="1:2" x14ac:dyDescent="0.3">
      <c r="A53">
        <v>300464.46999999997</v>
      </c>
      <c r="B53">
        <v>246268</v>
      </c>
    </row>
    <row r="54" spans="1:2" x14ac:dyDescent="0.3">
      <c r="A54">
        <v>306355.90000000002</v>
      </c>
      <c r="B54">
        <v>362948</v>
      </c>
    </row>
    <row r="55" spans="1:2" x14ac:dyDescent="0.3">
      <c r="A55">
        <v>312247.38</v>
      </c>
      <c r="B55">
        <v>511598</v>
      </c>
    </row>
    <row r="56" spans="1:2" x14ac:dyDescent="0.3">
      <c r="A56">
        <v>318138.84000000003</v>
      </c>
      <c r="B56">
        <v>397032</v>
      </c>
    </row>
    <row r="57" spans="1:2" x14ac:dyDescent="0.3">
      <c r="A57">
        <v>324030.3</v>
      </c>
      <c r="B57">
        <v>384364</v>
      </c>
    </row>
    <row r="58" spans="1:2" x14ac:dyDescent="0.3">
      <c r="A58">
        <v>329921.75</v>
      </c>
      <c r="B58">
        <v>544054</v>
      </c>
    </row>
    <row r="59" spans="1:2" x14ac:dyDescent="0.3">
      <c r="A59">
        <v>335813.22</v>
      </c>
      <c r="B59">
        <v>521282</v>
      </c>
    </row>
    <row r="60" spans="1:2" x14ac:dyDescent="0.3">
      <c r="A60">
        <v>341704.7</v>
      </c>
      <c r="B60">
        <v>459896</v>
      </c>
    </row>
    <row r="61" spans="1:2" x14ac:dyDescent="0.3">
      <c r="A61">
        <v>347596.12</v>
      </c>
      <c r="B61">
        <v>493806</v>
      </c>
    </row>
    <row r="62" spans="1:2" x14ac:dyDescent="0.3">
      <c r="A62">
        <v>353487.6</v>
      </c>
      <c r="B62">
        <v>532640</v>
      </c>
    </row>
    <row r="63" spans="1:2" x14ac:dyDescent="0.3">
      <c r="A63">
        <v>359379.06</v>
      </c>
      <c r="B63">
        <v>533040</v>
      </c>
    </row>
    <row r="64" spans="1:2" x14ac:dyDescent="0.3">
      <c r="A64">
        <v>365270.53</v>
      </c>
      <c r="B64">
        <v>458304</v>
      </c>
    </row>
    <row r="65" spans="1:2" x14ac:dyDescent="0.3">
      <c r="A65">
        <v>371161.97</v>
      </c>
      <c r="B65">
        <v>464512</v>
      </c>
    </row>
    <row r="66" spans="1:2" x14ac:dyDescent="0.3">
      <c r="A66">
        <v>377053.44</v>
      </c>
      <c r="B66">
        <v>494858</v>
      </c>
    </row>
    <row r="67" spans="1:2" x14ac:dyDescent="0.3">
      <c r="A67">
        <v>382944.9</v>
      </c>
      <c r="B67">
        <v>450226</v>
      </c>
    </row>
    <row r="68" spans="1:2" x14ac:dyDescent="0.3">
      <c r="A68">
        <v>388836.34</v>
      </c>
      <c r="B68">
        <v>398706</v>
      </c>
    </row>
    <row r="69" spans="1:2" x14ac:dyDescent="0.3">
      <c r="A69">
        <v>394727.8</v>
      </c>
      <c r="B69">
        <v>392154</v>
      </c>
    </row>
    <row r="70" spans="1:2" x14ac:dyDescent="0.3">
      <c r="A70">
        <v>400619.28</v>
      </c>
      <c r="B70">
        <v>386466</v>
      </c>
    </row>
    <row r="71" spans="1:2" x14ac:dyDescent="0.3">
      <c r="A71">
        <v>406510.75</v>
      </c>
      <c r="B71">
        <v>333020</v>
      </c>
    </row>
    <row r="72" spans="1:2" x14ac:dyDescent="0.3">
      <c r="A72">
        <v>412402.2</v>
      </c>
      <c r="B72">
        <v>304832</v>
      </c>
    </row>
    <row r="73" spans="1:2" x14ac:dyDescent="0.3">
      <c r="A73">
        <v>418293.66</v>
      </c>
      <c r="B73">
        <v>287228</v>
      </c>
    </row>
    <row r="74" spans="1:2" x14ac:dyDescent="0.3">
      <c r="A74">
        <v>424185.12</v>
      </c>
      <c r="B74">
        <v>268528</v>
      </c>
    </row>
    <row r="75" spans="1:2" x14ac:dyDescent="0.3">
      <c r="A75">
        <v>430076.56</v>
      </c>
      <c r="B75">
        <v>233402</v>
      </c>
    </row>
    <row r="76" spans="1:2" x14ac:dyDescent="0.3">
      <c r="A76">
        <v>435968.03</v>
      </c>
      <c r="B76">
        <v>207094</v>
      </c>
    </row>
    <row r="77" spans="1:2" x14ac:dyDescent="0.3">
      <c r="A77">
        <v>441859.5</v>
      </c>
      <c r="B77">
        <v>194446</v>
      </c>
    </row>
    <row r="78" spans="1:2" x14ac:dyDescent="0.3">
      <c r="A78">
        <v>447750.97</v>
      </c>
      <c r="B78">
        <v>173042</v>
      </c>
    </row>
    <row r="79" spans="1:2" x14ac:dyDescent="0.3">
      <c r="A79">
        <v>453642.4</v>
      </c>
      <c r="B79">
        <v>146032</v>
      </c>
    </row>
    <row r="80" spans="1:2" x14ac:dyDescent="0.3">
      <c r="A80">
        <v>459533.88</v>
      </c>
      <c r="B80">
        <v>125006</v>
      </c>
    </row>
    <row r="81" spans="1:2" x14ac:dyDescent="0.3">
      <c r="A81">
        <v>465425.34</v>
      </c>
      <c r="B81">
        <v>113140</v>
      </c>
    </row>
    <row r="82" spans="1:2" x14ac:dyDescent="0.3">
      <c r="A82">
        <v>471316.8</v>
      </c>
      <c r="B82">
        <v>94888</v>
      </c>
    </row>
    <row r="83" spans="1:2" x14ac:dyDescent="0.3">
      <c r="A83">
        <v>477208.25</v>
      </c>
      <c r="B83">
        <v>80700</v>
      </c>
    </row>
    <row r="84" spans="1:2" x14ac:dyDescent="0.3">
      <c r="A84">
        <v>483099.72</v>
      </c>
      <c r="B84">
        <v>71360</v>
      </c>
    </row>
    <row r="85" spans="1:2" x14ac:dyDescent="0.3">
      <c r="A85">
        <v>488991.2</v>
      </c>
      <c r="B85">
        <v>61538</v>
      </c>
    </row>
    <row r="86" spans="1:2" x14ac:dyDescent="0.3">
      <c r="A86">
        <v>494882.62</v>
      </c>
      <c r="B86">
        <v>53100</v>
      </c>
    </row>
    <row r="87" spans="1:2" x14ac:dyDescent="0.3">
      <c r="A87">
        <v>500774.1</v>
      </c>
      <c r="B87">
        <v>46280</v>
      </c>
    </row>
    <row r="88" spans="1:2" x14ac:dyDescent="0.3">
      <c r="A88">
        <v>506665.56</v>
      </c>
      <c r="B88">
        <v>39630</v>
      </c>
    </row>
    <row r="89" spans="1:2" x14ac:dyDescent="0.3">
      <c r="A89">
        <v>512557.03</v>
      </c>
      <c r="B89">
        <v>33448</v>
      </c>
    </row>
    <row r="90" spans="1:2" x14ac:dyDescent="0.3">
      <c r="A90">
        <v>518448.47</v>
      </c>
      <c r="B90">
        <v>28038</v>
      </c>
    </row>
    <row r="91" spans="1:2" x14ac:dyDescent="0.3">
      <c r="A91">
        <v>524339.93999999994</v>
      </c>
      <c r="B91">
        <v>22490</v>
      </c>
    </row>
    <row r="92" spans="1:2" x14ac:dyDescent="0.3">
      <c r="A92">
        <v>530231.4</v>
      </c>
      <c r="B92">
        <v>17312</v>
      </c>
    </row>
    <row r="93" spans="1:2" x14ac:dyDescent="0.3">
      <c r="A93">
        <v>536122.9</v>
      </c>
      <c r="B93">
        <v>12732</v>
      </c>
    </row>
    <row r="94" spans="1:2" x14ac:dyDescent="0.3">
      <c r="A94">
        <v>542014.30000000005</v>
      </c>
      <c r="B94">
        <v>9188</v>
      </c>
    </row>
    <row r="95" spans="1:2" x14ac:dyDescent="0.3">
      <c r="A95">
        <v>547905.75</v>
      </c>
      <c r="B95">
        <v>5776</v>
      </c>
    </row>
    <row r="96" spans="1:2" x14ac:dyDescent="0.3">
      <c r="A96">
        <v>553797.25</v>
      </c>
      <c r="B96">
        <v>3462</v>
      </c>
    </row>
    <row r="97" spans="1:2" x14ac:dyDescent="0.3">
      <c r="A97">
        <v>559688.69999999995</v>
      </c>
      <c r="B97">
        <v>1920</v>
      </c>
    </row>
    <row r="98" spans="1:2" x14ac:dyDescent="0.3">
      <c r="A98">
        <v>565580.1</v>
      </c>
      <c r="B98">
        <v>1038</v>
      </c>
    </row>
    <row r="99" spans="1:2" x14ac:dyDescent="0.3">
      <c r="A99">
        <v>571471.6</v>
      </c>
      <c r="B99">
        <v>478</v>
      </c>
    </row>
    <row r="100" spans="1:2" x14ac:dyDescent="0.3">
      <c r="A100">
        <v>577363.06000000006</v>
      </c>
      <c r="B100">
        <v>162</v>
      </c>
    </row>
    <row r="101" spans="1:2" x14ac:dyDescent="0.3">
      <c r="A101">
        <v>583254.56000000006</v>
      </c>
      <c r="B10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2018-02-25T03:16:42Z</dcterms:modified>
</cp:coreProperties>
</file>