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0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<sst xmlns="http://schemas.openxmlformats.org/spreadsheetml/2006/main" count="2" uniqueCount="2">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</sst>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output_aggregate_test2_0!$A$45:$A$101</c:f>
              <c:numCache>
                <c:formatCode>General</c:formatCode>
                <c:ptCount val="57"/>
                <c:pt idx="0">
                  <c:v>218225</c:v>
                </c:pt>
                <c:pt idx="1">
                  <c:v>223300</c:v>
                </c:pt>
                <c:pt idx="2">
                  <c:v>228375</c:v>
                </c:pt>
                <c:pt idx="3">
                  <c:v>233450</c:v>
                </c:pt>
                <c:pt idx="4">
                  <c:v>238525</c:v>
                </c:pt>
                <c:pt idx="5">
                  <c:v>243600</c:v>
                </c:pt>
                <c:pt idx="6">
                  <c:v>248675</c:v>
                </c:pt>
                <c:pt idx="7">
                  <c:v>253750</c:v>
                </c:pt>
                <c:pt idx="8">
                  <c:v>258825</c:v>
                </c:pt>
                <c:pt idx="9">
                  <c:v>263900</c:v>
                </c:pt>
                <c:pt idx="10">
                  <c:v>268975</c:v>
                </c:pt>
                <c:pt idx="11">
                  <c:v>274050</c:v>
                </c:pt>
                <c:pt idx="12">
                  <c:v>279125</c:v>
                </c:pt>
                <c:pt idx="13">
                  <c:v>284200</c:v>
                </c:pt>
                <c:pt idx="14">
                  <c:v>289275</c:v>
                </c:pt>
                <c:pt idx="15">
                  <c:v>294350</c:v>
                </c:pt>
                <c:pt idx="16">
                  <c:v>299425</c:v>
                </c:pt>
                <c:pt idx="17">
                  <c:v>304500</c:v>
                </c:pt>
                <c:pt idx="18">
                  <c:v>309575</c:v>
                </c:pt>
                <c:pt idx="19">
                  <c:v>314650</c:v>
                </c:pt>
                <c:pt idx="20">
                  <c:v>319725</c:v>
                </c:pt>
                <c:pt idx="21">
                  <c:v>324800</c:v>
                </c:pt>
                <c:pt idx="22">
                  <c:v>329875</c:v>
                </c:pt>
                <c:pt idx="23">
                  <c:v>334950</c:v>
                </c:pt>
                <c:pt idx="24">
                  <c:v>340025</c:v>
                </c:pt>
                <c:pt idx="25">
                  <c:v>345100</c:v>
                </c:pt>
                <c:pt idx="26">
                  <c:v>350175</c:v>
                </c:pt>
                <c:pt idx="27">
                  <c:v>355250</c:v>
                </c:pt>
                <c:pt idx="28">
                  <c:v>360325</c:v>
                </c:pt>
                <c:pt idx="29">
                  <c:v>365400</c:v>
                </c:pt>
                <c:pt idx="30">
                  <c:v>370475</c:v>
                </c:pt>
                <c:pt idx="31">
                  <c:v>375550</c:v>
                </c:pt>
                <c:pt idx="32">
                  <c:v>380625</c:v>
                </c:pt>
                <c:pt idx="33">
                  <c:v>385700</c:v>
                </c:pt>
                <c:pt idx="34">
                  <c:v>390775</c:v>
                </c:pt>
                <c:pt idx="35">
                  <c:v>395850</c:v>
                </c:pt>
                <c:pt idx="36">
                  <c:v>400925</c:v>
                </c:pt>
                <c:pt idx="37">
                  <c:v>406000</c:v>
                </c:pt>
                <c:pt idx="38">
                  <c:v>411075</c:v>
                </c:pt>
                <c:pt idx="39">
                  <c:v>416150</c:v>
                </c:pt>
                <c:pt idx="40">
                  <c:v>421225</c:v>
                </c:pt>
                <c:pt idx="41">
                  <c:v>426300</c:v>
                </c:pt>
                <c:pt idx="42">
                  <c:v>431375</c:v>
                </c:pt>
                <c:pt idx="43">
                  <c:v>436450</c:v>
                </c:pt>
                <c:pt idx="44">
                  <c:v>441525</c:v>
                </c:pt>
                <c:pt idx="45">
                  <c:v>446600</c:v>
                </c:pt>
                <c:pt idx="46">
                  <c:v>451675</c:v>
                </c:pt>
                <c:pt idx="47">
                  <c:v>456750</c:v>
                </c:pt>
                <c:pt idx="48">
                  <c:v>461825</c:v>
                </c:pt>
                <c:pt idx="49">
                  <c:v>466900</c:v>
                </c:pt>
                <c:pt idx="50">
                  <c:v>471975</c:v>
                </c:pt>
                <c:pt idx="51">
                  <c:v>477050</c:v>
                </c:pt>
                <c:pt idx="52">
                  <c:v>482125</c:v>
                </c:pt>
                <c:pt idx="53">
                  <c:v>487200</c:v>
                </c:pt>
                <c:pt idx="54">
                  <c:v>492275</c:v>
                </c:pt>
                <c:pt idx="55">
                  <c:v>497350</c:v>
                </c:pt>
                <c:pt idx="56">
                  <c:v>502425</c:v>
                </c:pt>
              </c:numCache>
            </c:numRef>
          </c:cat>
          <c:val>
            <c:numRef>
              <c:f>output_aggregate_test2_0!$B$45:$B$101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168666</c:v>
                </c:pt>
                <c:pt idx="4">
                  <c:v>194232</c:v>
                </c:pt>
                <c:pt idx="5">
                  <c:v>148068</c:v>
                </c:pt>
                <c:pt idx="6">
                  <c:v>148926</c:v>
                </c:pt>
                <c:pt idx="7">
                  <c:v>332480</c:v>
                </c:pt>
                <c:pt idx="8">
                  <c:v>344624</c:v>
                </c:pt>
                <c:pt idx="9">
                  <c:v>246568</c:v>
                </c:pt>
                <c:pt idx="10">
                  <c:v>410650</c:v>
                </c:pt>
                <c:pt idx="11">
                  <c:v>409966</c:v>
                </c:pt>
                <c:pt idx="12">
                  <c:v>435770</c:v>
                </c:pt>
                <c:pt idx="13">
                  <c:v>510098</c:v>
                </c:pt>
                <c:pt idx="14">
                  <c:v>439386</c:v>
                </c:pt>
                <c:pt idx="15">
                  <c:v>489722</c:v>
                </c:pt>
                <c:pt idx="16">
                  <c:v>523674</c:v>
                </c:pt>
                <c:pt idx="17">
                  <c:v>541756</c:v>
                </c:pt>
                <c:pt idx="18">
                  <c:v>501866</c:v>
                </c:pt>
                <c:pt idx="19">
                  <c:v>499254</c:v>
                </c:pt>
                <c:pt idx="20">
                  <c:v>551374</c:v>
                </c:pt>
                <c:pt idx="21">
                  <c:v>482154</c:v>
                </c:pt>
                <c:pt idx="22">
                  <c:v>460490</c:v>
                </c:pt>
                <c:pt idx="23">
                  <c:v>484916</c:v>
                </c:pt>
                <c:pt idx="24">
                  <c:v>437578</c:v>
                </c:pt>
                <c:pt idx="25">
                  <c:v>370138</c:v>
                </c:pt>
                <c:pt idx="26">
                  <c:v>390040</c:v>
                </c:pt>
                <c:pt idx="27">
                  <c:v>368764</c:v>
                </c:pt>
                <c:pt idx="28">
                  <c:v>291254</c:v>
                </c:pt>
                <c:pt idx="29">
                  <c:v>285824</c:v>
                </c:pt>
                <c:pt idx="30">
                  <c:v>277836</c:v>
                </c:pt>
                <c:pt idx="31">
                  <c:v>233076</c:v>
                </c:pt>
                <c:pt idx="32">
                  <c:v>212562</c:v>
                </c:pt>
                <c:pt idx="33">
                  <c:v>188272</c:v>
                </c:pt>
                <c:pt idx="34">
                  <c:v>154754</c:v>
                </c:pt>
                <c:pt idx="35">
                  <c:v>140772</c:v>
                </c:pt>
                <c:pt idx="36">
                  <c:v>124852</c:v>
                </c:pt>
                <c:pt idx="37">
                  <c:v>90646</c:v>
                </c:pt>
                <c:pt idx="38">
                  <c:v>80550</c:v>
                </c:pt>
                <c:pt idx="39">
                  <c:v>79928</c:v>
                </c:pt>
                <c:pt idx="40">
                  <c:v>68578</c:v>
                </c:pt>
                <c:pt idx="41">
                  <c:v>49850</c:v>
                </c:pt>
                <c:pt idx="42">
                  <c:v>43354</c:v>
                </c:pt>
                <c:pt idx="43">
                  <c:v>41974</c:v>
                </c:pt>
                <c:pt idx="44">
                  <c:v>37860</c:v>
                </c:pt>
                <c:pt idx="45">
                  <c:v>29478</c:v>
                </c:pt>
                <c:pt idx="46">
                  <c:v>24854</c:v>
                </c:pt>
                <c:pt idx="47">
                  <c:v>21508</c:v>
                </c:pt>
                <c:pt idx="48">
                  <c:v>16216</c:v>
                </c:pt>
                <c:pt idx="49">
                  <c:v>12020</c:v>
                </c:pt>
                <c:pt idx="50">
                  <c:v>8860</c:v>
                </c:pt>
                <c:pt idx="51">
                  <c:v>6112</c:v>
                </c:pt>
                <c:pt idx="52">
                  <c:v>3732</c:v>
                </c:pt>
                <c:pt idx="53">
                  <c:v>1772</c:v>
                </c:pt>
                <c:pt idx="54">
                  <c:v>992</c:v>
                </c:pt>
                <c:pt idx="55">
                  <c:v>528</c:v>
                </c:pt>
                <c:pt idx="5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50904976"/>
        <c:axId val="-1450903888"/>
      </c:barChart>
      <c:catAx>
        <c:axId val="-1450904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903888"/>
        <c:crosses val="autoZero"/>
        <c:auto val="1"/>
        <c:lblAlgn val="ctr"/>
        <c:lblOffset val="100"/>
        <c:noMultiLvlLbl val="0"/>
      </c:catAx>
      <c:valAx>
        <c:axId val="-1450903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78</xdr:row>
      <xdr:rowOff>167640</xdr:rowOff>
    </xdr:from>
    <xdr:to>
      <xdr:col>11</xdr:col>
      <xdr:colOff>289560</xdr:colOff>
      <xdr:row>93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5" workbookViewId="0">
      <selection activeCell="P86" sqref="P86"/>
    </sheetView>
  </sheetViews>
  <sheetFormatPr defaultRowHeight="14.4" x14ac:dyDescent="0.3"/>
  <cols>
    <col min="1" max="1" width="13.5546875" bestFit="1" customWidth="1"/>
    <col min="2" max="2" width="18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5075</v>
      </c>
      <c r="B3">
        <v>0</v>
      </c>
    </row>
    <row r="4" spans="1:2" x14ac:dyDescent="0.3">
      <c r="A4">
        <v>10150</v>
      </c>
      <c r="B4">
        <v>0</v>
      </c>
    </row>
    <row r="5" spans="1:2" x14ac:dyDescent="0.3">
      <c r="A5">
        <v>15225</v>
      </c>
      <c r="B5">
        <v>0</v>
      </c>
    </row>
    <row r="6" spans="1:2" x14ac:dyDescent="0.3">
      <c r="A6">
        <v>20300</v>
      </c>
      <c r="B6">
        <v>0</v>
      </c>
    </row>
    <row r="7" spans="1:2" x14ac:dyDescent="0.3">
      <c r="A7">
        <v>25375</v>
      </c>
      <c r="B7">
        <v>0</v>
      </c>
    </row>
    <row r="8" spans="1:2" x14ac:dyDescent="0.3">
      <c r="A8">
        <v>30450</v>
      </c>
      <c r="B8">
        <v>0</v>
      </c>
    </row>
    <row r="9" spans="1:2" x14ac:dyDescent="0.3">
      <c r="A9">
        <v>35525</v>
      </c>
      <c r="B9">
        <v>0</v>
      </c>
    </row>
    <row r="10" spans="1:2" x14ac:dyDescent="0.3">
      <c r="A10">
        <v>40600</v>
      </c>
      <c r="B10">
        <v>0</v>
      </c>
    </row>
    <row r="11" spans="1:2" x14ac:dyDescent="0.3">
      <c r="A11">
        <v>45675</v>
      </c>
      <c r="B11">
        <v>0</v>
      </c>
    </row>
    <row r="12" spans="1:2" x14ac:dyDescent="0.3">
      <c r="A12">
        <v>50750</v>
      </c>
      <c r="B12">
        <v>0</v>
      </c>
    </row>
    <row r="13" spans="1:2" x14ac:dyDescent="0.3">
      <c r="A13">
        <v>55825</v>
      </c>
      <c r="B13">
        <v>0</v>
      </c>
    </row>
    <row r="14" spans="1:2" x14ac:dyDescent="0.3">
      <c r="A14">
        <v>60900</v>
      </c>
      <c r="B14">
        <v>0</v>
      </c>
    </row>
    <row r="15" spans="1:2" x14ac:dyDescent="0.3">
      <c r="A15">
        <v>65975</v>
      </c>
      <c r="B15">
        <v>0</v>
      </c>
    </row>
    <row r="16" spans="1:2" x14ac:dyDescent="0.3">
      <c r="A16">
        <v>71050</v>
      </c>
      <c r="B16">
        <v>0</v>
      </c>
    </row>
    <row r="17" spans="1:2" x14ac:dyDescent="0.3">
      <c r="A17">
        <v>76125</v>
      </c>
      <c r="B17">
        <v>0</v>
      </c>
    </row>
    <row r="18" spans="1:2" x14ac:dyDescent="0.3">
      <c r="A18">
        <v>81200</v>
      </c>
      <c r="B18">
        <v>0</v>
      </c>
    </row>
    <row r="19" spans="1:2" x14ac:dyDescent="0.3">
      <c r="A19">
        <v>86275</v>
      </c>
      <c r="B19">
        <v>0</v>
      </c>
    </row>
    <row r="20" spans="1:2" x14ac:dyDescent="0.3">
      <c r="A20">
        <v>91350</v>
      </c>
      <c r="B20">
        <v>0</v>
      </c>
    </row>
    <row r="21" spans="1:2" x14ac:dyDescent="0.3">
      <c r="A21">
        <v>96425</v>
      </c>
      <c r="B21">
        <v>0</v>
      </c>
    </row>
    <row r="22" spans="1:2" x14ac:dyDescent="0.3">
      <c r="A22">
        <v>101500</v>
      </c>
      <c r="B22">
        <v>0</v>
      </c>
    </row>
    <row r="23" spans="1:2" x14ac:dyDescent="0.3">
      <c r="A23">
        <v>106575</v>
      </c>
      <c r="B23">
        <v>0</v>
      </c>
    </row>
    <row r="24" spans="1:2" x14ac:dyDescent="0.3">
      <c r="A24">
        <v>111650</v>
      </c>
      <c r="B24">
        <v>0</v>
      </c>
    </row>
    <row r="25" spans="1:2" x14ac:dyDescent="0.3">
      <c r="A25">
        <v>116725</v>
      </c>
      <c r="B25">
        <v>0</v>
      </c>
    </row>
    <row r="26" spans="1:2" x14ac:dyDescent="0.3">
      <c r="A26">
        <v>121800</v>
      </c>
      <c r="B26">
        <v>0</v>
      </c>
    </row>
    <row r="27" spans="1:2" x14ac:dyDescent="0.3">
      <c r="A27">
        <v>126875</v>
      </c>
      <c r="B27">
        <v>0</v>
      </c>
    </row>
    <row r="28" spans="1:2" x14ac:dyDescent="0.3">
      <c r="A28">
        <v>131950</v>
      </c>
      <c r="B28">
        <v>0</v>
      </c>
    </row>
    <row r="29" spans="1:2" x14ac:dyDescent="0.3">
      <c r="A29">
        <v>137025</v>
      </c>
      <c r="B29">
        <v>0</v>
      </c>
    </row>
    <row r="30" spans="1:2" x14ac:dyDescent="0.3">
      <c r="A30">
        <v>142100</v>
      </c>
      <c r="B30">
        <v>0</v>
      </c>
    </row>
    <row r="31" spans="1:2" x14ac:dyDescent="0.3">
      <c r="A31">
        <v>147175</v>
      </c>
      <c r="B31">
        <v>0</v>
      </c>
    </row>
    <row r="32" spans="1:2" x14ac:dyDescent="0.3">
      <c r="A32">
        <v>152250</v>
      </c>
      <c r="B32">
        <v>0</v>
      </c>
    </row>
    <row r="33" spans="1:2" x14ac:dyDescent="0.3">
      <c r="A33">
        <v>157325</v>
      </c>
      <c r="B33">
        <v>0</v>
      </c>
    </row>
    <row r="34" spans="1:2" x14ac:dyDescent="0.3">
      <c r="A34">
        <v>162400</v>
      </c>
      <c r="B34">
        <v>0</v>
      </c>
    </row>
    <row r="35" spans="1:2" x14ac:dyDescent="0.3">
      <c r="A35">
        <v>167475</v>
      </c>
      <c r="B35">
        <v>0</v>
      </c>
    </row>
    <row r="36" spans="1:2" x14ac:dyDescent="0.3">
      <c r="A36">
        <v>172550</v>
      </c>
      <c r="B36">
        <v>0</v>
      </c>
    </row>
    <row r="37" spans="1:2" x14ac:dyDescent="0.3">
      <c r="A37">
        <v>177625</v>
      </c>
      <c r="B37">
        <v>0</v>
      </c>
    </row>
    <row r="38" spans="1:2" x14ac:dyDescent="0.3">
      <c r="A38">
        <v>182700</v>
      </c>
      <c r="B38">
        <v>0</v>
      </c>
    </row>
    <row r="39" spans="1:2" x14ac:dyDescent="0.3">
      <c r="A39">
        <v>187775</v>
      </c>
      <c r="B39">
        <v>0</v>
      </c>
    </row>
    <row r="40" spans="1:2" x14ac:dyDescent="0.3">
      <c r="A40">
        <v>192850</v>
      </c>
      <c r="B40">
        <v>0</v>
      </c>
    </row>
    <row r="41" spans="1:2" x14ac:dyDescent="0.3">
      <c r="A41">
        <v>197925</v>
      </c>
      <c r="B41">
        <v>0</v>
      </c>
    </row>
    <row r="42" spans="1:2" x14ac:dyDescent="0.3">
      <c r="A42">
        <v>203000</v>
      </c>
      <c r="B42">
        <v>0</v>
      </c>
    </row>
    <row r="43" spans="1:2" x14ac:dyDescent="0.3">
      <c r="A43">
        <v>208075</v>
      </c>
      <c r="B43">
        <v>0</v>
      </c>
    </row>
    <row r="44" spans="1:2" x14ac:dyDescent="0.3">
      <c r="A44">
        <v>213150</v>
      </c>
      <c r="B44">
        <v>0</v>
      </c>
    </row>
    <row r="45" spans="1:2" x14ac:dyDescent="0.3">
      <c r="A45">
        <v>218225</v>
      </c>
      <c r="B45">
        <v>139897</v>
      </c>
    </row>
    <row r="46" spans="1:2" x14ac:dyDescent="0.3">
      <c r="A46">
        <v>223300</v>
      </c>
      <c r="B46">
        <v>0</v>
      </c>
    </row>
    <row r="47" spans="1:2" x14ac:dyDescent="0.3">
      <c r="A47">
        <v>228375</v>
      </c>
      <c r="B47">
        <v>0</v>
      </c>
    </row>
    <row r="48" spans="1:2" x14ac:dyDescent="0.3">
      <c r="A48">
        <v>233450</v>
      </c>
      <c r="B48">
        <v>168666</v>
      </c>
    </row>
    <row r="49" spans="1:2" x14ac:dyDescent="0.3">
      <c r="A49">
        <v>238525</v>
      </c>
      <c r="B49">
        <v>194232</v>
      </c>
    </row>
    <row r="50" spans="1:2" x14ac:dyDescent="0.3">
      <c r="A50">
        <v>243600</v>
      </c>
      <c r="B50">
        <v>148068</v>
      </c>
    </row>
    <row r="51" spans="1:2" x14ac:dyDescent="0.3">
      <c r="A51">
        <v>248675</v>
      </c>
      <c r="B51">
        <v>148926</v>
      </c>
    </row>
    <row r="52" spans="1:2" x14ac:dyDescent="0.3">
      <c r="A52">
        <v>253750</v>
      </c>
      <c r="B52">
        <v>332480</v>
      </c>
    </row>
    <row r="53" spans="1:2" x14ac:dyDescent="0.3">
      <c r="A53">
        <v>258825</v>
      </c>
      <c r="B53">
        <v>344624</v>
      </c>
    </row>
    <row r="54" spans="1:2" x14ac:dyDescent="0.3">
      <c r="A54">
        <v>263900</v>
      </c>
      <c r="B54">
        <v>246568</v>
      </c>
    </row>
    <row r="55" spans="1:2" x14ac:dyDescent="0.3">
      <c r="A55">
        <v>268975</v>
      </c>
      <c r="B55">
        <v>410650</v>
      </c>
    </row>
    <row r="56" spans="1:2" x14ac:dyDescent="0.3">
      <c r="A56">
        <v>274050</v>
      </c>
      <c r="B56">
        <v>409966</v>
      </c>
    </row>
    <row r="57" spans="1:2" x14ac:dyDescent="0.3">
      <c r="A57">
        <v>279125</v>
      </c>
      <c r="B57">
        <v>435770</v>
      </c>
    </row>
    <row r="58" spans="1:2" x14ac:dyDescent="0.3">
      <c r="A58">
        <v>284200</v>
      </c>
      <c r="B58">
        <v>510098</v>
      </c>
    </row>
    <row r="59" spans="1:2" x14ac:dyDescent="0.3">
      <c r="A59">
        <v>289275</v>
      </c>
      <c r="B59">
        <v>439386</v>
      </c>
    </row>
    <row r="60" spans="1:2" x14ac:dyDescent="0.3">
      <c r="A60">
        <v>294350</v>
      </c>
      <c r="B60">
        <v>489722</v>
      </c>
    </row>
    <row r="61" spans="1:2" x14ac:dyDescent="0.3">
      <c r="A61">
        <v>299425</v>
      </c>
      <c r="B61">
        <v>523674</v>
      </c>
    </row>
    <row r="62" spans="1:2" x14ac:dyDescent="0.3">
      <c r="A62">
        <v>304500</v>
      </c>
      <c r="B62">
        <v>541756</v>
      </c>
    </row>
    <row r="63" spans="1:2" x14ac:dyDescent="0.3">
      <c r="A63">
        <v>309575</v>
      </c>
      <c r="B63">
        <v>501866</v>
      </c>
    </row>
    <row r="64" spans="1:2" x14ac:dyDescent="0.3">
      <c r="A64">
        <v>314650</v>
      </c>
      <c r="B64">
        <v>499254</v>
      </c>
    </row>
    <row r="65" spans="1:2" x14ac:dyDescent="0.3">
      <c r="A65">
        <v>319725</v>
      </c>
      <c r="B65">
        <v>551374</v>
      </c>
    </row>
    <row r="66" spans="1:2" x14ac:dyDescent="0.3">
      <c r="A66">
        <v>324800</v>
      </c>
      <c r="B66">
        <v>482154</v>
      </c>
    </row>
    <row r="67" spans="1:2" x14ac:dyDescent="0.3">
      <c r="A67">
        <v>329875</v>
      </c>
      <c r="B67">
        <v>460490</v>
      </c>
    </row>
    <row r="68" spans="1:2" x14ac:dyDescent="0.3">
      <c r="A68">
        <v>334950</v>
      </c>
      <c r="B68">
        <v>484916</v>
      </c>
    </row>
    <row r="69" spans="1:2" x14ac:dyDescent="0.3">
      <c r="A69">
        <v>340025</v>
      </c>
      <c r="B69">
        <v>437578</v>
      </c>
    </row>
    <row r="70" spans="1:2" x14ac:dyDescent="0.3">
      <c r="A70">
        <v>345100</v>
      </c>
      <c r="B70">
        <v>370138</v>
      </c>
    </row>
    <row r="71" spans="1:2" x14ac:dyDescent="0.3">
      <c r="A71">
        <v>350175</v>
      </c>
      <c r="B71">
        <v>390040</v>
      </c>
    </row>
    <row r="72" spans="1:2" x14ac:dyDescent="0.3">
      <c r="A72">
        <v>355250</v>
      </c>
      <c r="B72">
        <v>368764</v>
      </c>
    </row>
    <row r="73" spans="1:2" x14ac:dyDescent="0.3">
      <c r="A73">
        <v>360325</v>
      </c>
      <c r="B73">
        <v>291254</v>
      </c>
    </row>
    <row r="74" spans="1:2" x14ac:dyDescent="0.3">
      <c r="A74">
        <v>365400</v>
      </c>
      <c r="B74">
        <v>285824</v>
      </c>
    </row>
    <row r="75" spans="1:2" x14ac:dyDescent="0.3">
      <c r="A75">
        <v>370475</v>
      </c>
      <c r="B75">
        <v>277836</v>
      </c>
    </row>
    <row r="76" spans="1:2" x14ac:dyDescent="0.3">
      <c r="A76">
        <v>375550</v>
      </c>
      <c r="B76">
        <v>233076</v>
      </c>
    </row>
    <row r="77" spans="1:2" x14ac:dyDescent="0.3">
      <c r="A77">
        <v>380625</v>
      </c>
      <c r="B77">
        <v>212562</v>
      </c>
    </row>
    <row r="78" spans="1:2" x14ac:dyDescent="0.3">
      <c r="A78">
        <v>385700</v>
      </c>
      <c r="B78">
        <v>188272</v>
      </c>
    </row>
    <row r="79" spans="1:2" x14ac:dyDescent="0.3">
      <c r="A79">
        <v>390775</v>
      </c>
      <c r="B79">
        <v>154754</v>
      </c>
    </row>
    <row r="80" spans="1:2" x14ac:dyDescent="0.3">
      <c r="A80">
        <v>395850</v>
      </c>
      <c r="B80">
        <v>140772</v>
      </c>
    </row>
    <row r="81" spans="1:2" x14ac:dyDescent="0.3">
      <c r="A81">
        <v>400925</v>
      </c>
      <c r="B81">
        <v>124852</v>
      </c>
    </row>
    <row r="82" spans="1:2" x14ac:dyDescent="0.3">
      <c r="A82">
        <v>406000</v>
      </c>
      <c r="B82">
        <v>90646</v>
      </c>
    </row>
    <row r="83" spans="1:2" x14ac:dyDescent="0.3">
      <c r="A83">
        <v>411075</v>
      </c>
      <c r="B83">
        <v>80550</v>
      </c>
    </row>
    <row r="84" spans="1:2" x14ac:dyDescent="0.3">
      <c r="A84">
        <v>416150</v>
      </c>
      <c r="B84">
        <v>79928</v>
      </c>
    </row>
    <row r="85" spans="1:2" x14ac:dyDescent="0.3">
      <c r="A85">
        <v>421225</v>
      </c>
      <c r="B85">
        <v>68578</v>
      </c>
    </row>
    <row r="86" spans="1:2" x14ac:dyDescent="0.3">
      <c r="A86">
        <v>426300</v>
      </c>
      <c r="B86">
        <v>49850</v>
      </c>
    </row>
    <row r="87" spans="1:2" x14ac:dyDescent="0.3">
      <c r="A87">
        <v>431375</v>
      </c>
      <c r="B87">
        <v>43354</v>
      </c>
    </row>
    <row r="88" spans="1:2" x14ac:dyDescent="0.3">
      <c r="A88">
        <v>436450</v>
      </c>
      <c r="B88">
        <v>41974</v>
      </c>
    </row>
    <row r="89" spans="1:2" x14ac:dyDescent="0.3">
      <c r="A89">
        <v>441525</v>
      </c>
      <c r="B89">
        <v>37860</v>
      </c>
    </row>
    <row r="90" spans="1:2" x14ac:dyDescent="0.3">
      <c r="A90">
        <v>446600</v>
      </c>
      <c r="B90">
        <v>29478</v>
      </c>
    </row>
    <row r="91" spans="1:2" x14ac:dyDescent="0.3">
      <c r="A91">
        <v>451675</v>
      </c>
      <c r="B91">
        <v>24854</v>
      </c>
    </row>
    <row r="92" spans="1:2" x14ac:dyDescent="0.3">
      <c r="A92">
        <v>456750</v>
      </c>
      <c r="B92">
        <v>21508</v>
      </c>
    </row>
    <row r="93" spans="1:2" x14ac:dyDescent="0.3">
      <c r="A93">
        <v>461825</v>
      </c>
      <c r="B93">
        <v>16216</v>
      </c>
    </row>
    <row r="94" spans="1:2" x14ac:dyDescent="0.3">
      <c r="A94">
        <v>466900</v>
      </c>
      <c r="B94">
        <v>12020</v>
      </c>
    </row>
    <row r="95" spans="1:2" x14ac:dyDescent="0.3">
      <c r="A95">
        <v>471975</v>
      </c>
      <c r="B95">
        <v>8860</v>
      </c>
    </row>
    <row r="96" spans="1:2" x14ac:dyDescent="0.3">
      <c r="A96">
        <v>477050</v>
      </c>
      <c r="B96">
        <v>6112</v>
      </c>
    </row>
    <row r="97" spans="1:2" x14ac:dyDescent="0.3">
      <c r="A97">
        <v>482125</v>
      </c>
      <c r="B97">
        <v>3732</v>
      </c>
    </row>
    <row r="98" spans="1:2" x14ac:dyDescent="0.3">
      <c r="A98">
        <v>487200</v>
      </c>
      <c r="B98">
        <v>1772</v>
      </c>
    </row>
    <row r="99" spans="1:2" x14ac:dyDescent="0.3">
      <c r="A99">
        <v>492275</v>
      </c>
      <c r="B99">
        <v>992</v>
      </c>
    </row>
    <row r="100" spans="1:2" x14ac:dyDescent="0.3">
      <c r="A100">
        <v>497350</v>
      </c>
      <c r="B100">
        <v>528</v>
      </c>
    </row>
    <row r="101" spans="1:2" x14ac:dyDescent="0.3">
      <c r="A101">
        <v>502425</v>
      </c>
      <c r="B101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2018-02-25T03:18:26Z</dcterms:modified>
</cp:coreProperties>
</file>