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"/>
    </mc:Choice>
  </mc:AlternateContent>
  <bookViews>
    <workbookView xWindow="0" yWindow="0" windowWidth="23040" windowHeight="9372"/>
  </bookViews>
  <sheets>
    <sheet name="output_aggregate_test2_4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<sst xmlns="http://schemas.openxmlformats.org/spreadsheetml/2006/main" count="2" uniqueCount="2">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</sst>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output_aggregate_test2_4!$A$45:$A$101</c:f>
              <c:numCache>
                <c:formatCode>General</c:formatCode>
                <c:ptCount val="57"/>
                <c:pt idx="0">
                  <c:v>219773</c:v>
                </c:pt>
                <c:pt idx="1">
                  <c:v>224884</c:v>
                </c:pt>
                <c:pt idx="2">
                  <c:v>229995</c:v>
                </c:pt>
                <c:pt idx="3">
                  <c:v>235106</c:v>
                </c:pt>
                <c:pt idx="4">
                  <c:v>240217</c:v>
                </c:pt>
                <c:pt idx="5">
                  <c:v>245328</c:v>
                </c:pt>
                <c:pt idx="6">
                  <c:v>250439</c:v>
                </c:pt>
                <c:pt idx="7">
                  <c:v>255550</c:v>
                </c:pt>
                <c:pt idx="8">
                  <c:v>260661</c:v>
                </c:pt>
                <c:pt idx="9">
                  <c:v>265772</c:v>
                </c:pt>
                <c:pt idx="10">
                  <c:v>270883</c:v>
                </c:pt>
                <c:pt idx="11">
                  <c:v>275994</c:v>
                </c:pt>
                <c:pt idx="12">
                  <c:v>281105</c:v>
                </c:pt>
                <c:pt idx="13">
                  <c:v>286216</c:v>
                </c:pt>
                <c:pt idx="14">
                  <c:v>291327</c:v>
                </c:pt>
                <c:pt idx="15">
                  <c:v>296438</c:v>
                </c:pt>
                <c:pt idx="16">
                  <c:v>301549</c:v>
                </c:pt>
                <c:pt idx="17">
                  <c:v>306660</c:v>
                </c:pt>
                <c:pt idx="18">
                  <c:v>311771</c:v>
                </c:pt>
                <c:pt idx="19">
                  <c:v>316882</c:v>
                </c:pt>
                <c:pt idx="20">
                  <c:v>321993</c:v>
                </c:pt>
                <c:pt idx="21">
                  <c:v>327104</c:v>
                </c:pt>
                <c:pt idx="22">
                  <c:v>332215</c:v>
                </c:pt>
                <c:pt idx="23">
                  <c:v>337326</c:v>
                </c:pt>
                <c:pt idx="24">
                  <c:v>342437</c:v>
                </c:pt>
                <c:pt idx="25">
                  <c:v>347548</c:v>
                </c:pt>
                <c:pt idx="26">
                  <c:v>352659</c:v>
                </c:pt>
                <c:pt idx="27">
                  <c:v>357770</c:v>
                </c:pt>
                <c:pt idx="28">
                  <c:v>362881</c:v>
                </c:pt>
                <c:pt idx="29">
                  <c:v>367992</c:v>
                </c:pt>
                <c:pt idx="30">
                  <c:v>373103</c:v>
                </c:pt>
                <c:pt idx="31">
                  <c:v>378214</c:v>
                </c:pt>
                <c:pt idx="32">
                  <c:v>383325</c:v>
                </c:pt>
                <c:pt idx="33">
                  <c:v>388436</c:v>
                </c:pt>
                <c:pt idx="34">
                  <c:v>393547</c:v>
                </c:pt>
                <c:pt idx="35">
                  <c:v>398658</c:v>
                </c:pt>
                <c:pt idx="36">
                  <c:v>403769</c:v>
                </c:pt>
                <c:pt idx="37">
                  <c:v>408880</c:v>
                </c:pt>
                <c:pt idx="38">
                  <c:v>413991</c:v>
                </c:pt>
                <c:pt idx="39">
                  <c:v>419102</c:v>
                </c:pt>
                <c:pt idx="40">
                  <c:v>424213</c:v>
                </c:pt>
                <c:pt idx="41">
                  <c:v>429324</c:v>
                </c:pt>
                <c:pt idx="42">
                  <c:v>434435</c:v>
                </c:pt>
                <c:pt idx="43">
                  <c:v>439546</c:v>
                </c:pt>
                <c:pt idx="44">
                  <c:v>444657</c:v>
                </c:pt>
                <c:pt idx="45">
                  <c:v>449768</c:v>
                </c:pt>
                <c:pt idx="46">
                  <c:v>454879</c:v>
                </c:pt>
                <c:pt idx="47">
                  <c:v>459990</c:v>
                </c:pt>
                <c:pt idx="48">
                  <c:v>465101</c:v>
                </c:pt>
                <c:pt idx="49">
                  <c:v>470212</c:v>
                </c:pt>
                <c:pt idx="50">
                  <c:v>475323</c:v>
                </c:pt>
                <c:pt idx="51">
                  <c:v>480434</c:v>
                </c:pt>
                <c:pt idx="52">
                  <c:v>485545</c:v>
                </c:pt>
                <c:pt idx="53">
                  <c:v>490656</c:v>
                </c:pt>
                <c:pt idx="54">
                  <c:v>495767</c:v>
                </c:pt>
                <c:pt idx="55">
                  <c:v>500878</c:v>
                </c:pt>
                <c:pt idx="56">
                  <c:v>505989</c:v>
                </c:pt>
              </c:numCache>
            </c:numRef>
          </c:cat>
          <c:val>
            <c:numRef>
              <c:f>output_aggregate_test2_4!$B$45:$B$101</c:f>
              <c:numCache>
                <c:formatCode>General</c:formatCode>
                <c:ptCount val="57"/>
                <c:pt idx="0">
                  <c:v>139897</c:v>
                </c:pt>
                <c:pt idx="1">
                  <c:v>0</c:v>
                </c:pt>
                <c:pt idx="2">
                  <c:v>0</c:v>
                </c:pt>
                <c:pt idx="3">
                  <c:v>150612</c:v>
                </c:pt>
                <c:pt idx="4">
                  <c:v>87154</c:v>
                </c:pt>
                <c:pt idx="5">
                  <c:v>273200</c:v>
                </c:pt>
                <c:pt idx="6">
                  <c:v>165346</c:v>
                </c:pt>
                <c:pt idx="7">
                  <c:v>293312</c:v>
                </c:pt>
                <c:pt idx="8">
                  <c:v>287822</c:v>
                </c:pt>
                <c:pt idx="9">
                  <c:v>367994</c:v>
                </c:pt>
                <c:pt idx="10">
                  <c:v>349484</c:v>
                </c:pt>
                <c:pt idx="11">
                  <c:v>407790</c:v>
                </c:pt>
                <c:pt idx="12">
                  <c:v>482030</c:v>
                </c:pt>
                <c:pt idx="13">
                  <c:v>421954</c:v>
                </c:pt>
                <c:pt idx="14">
                  <c:v>452310</c:v>
                </c:pt>
                <c:pt idx="15">
                  <c:v>469238</c:v>
                </c:pt>
                <c:pt idx="16">
                  <c:v>556494</c:v>
                </c:pt>
                <c:pt idx="17">
                  <c:v>482378</c:v>
                </c:pt>
                <c:pt idx="18">
                  <c:v>510294</c:v>
                </c:pt>
                <c:pt idx="19">
                  <c:v>521828</c:v>
                </c:pt>
                <c:pt idx="20">
                  <c:v>513392</c:v>
                </c:pt>
                <c:pt idx="21">
                  <c:v>465812</c:v>
                </c:pt>
                <c:pt idx="22">
                  <c:v>492690</c:v>
                </c:pt>
                <c:pt idx="23">
                  <c:v>448832</c:v>
                </c:pt>
                <c:pt idx="24">
                  <c:v>412762</c:v>
                </c:pt>
                <c:pt idx="25">
                  <c:v>391522</c:v>
                </c:pt>
                <c:pt idx="26">
                  <c:v>393676</c:v>
                </c:pt>
                <c:pt idx="27">
                  <c:v>339104</c:v>
                </c:pt>
                <c:pt idx="28">
                  <c:v>312522</c:v>
                </c:pt>
                <c:pt idx="29">
                  <c:v>300026</c:v>
                </c:pt>
                <c:pt idx="30">
                  <c:v>276524</c:v>
                </c:pt>
                <c:pt idx="31">
                  <c:v>241088</c:v>
                </c:pt>
                <c:pt idx="32">
                  <c:v>220096</c:v>
                </c:pt>
                <c:pt idx="33">
                  <c:v>201552</c:v>
                </c:pt>
                <c:pt idx="34">
                  <c:v>167992</c:v>
                </c:pt>
                <c:pt idx="35">
                  <c:v>148490</c:v>
                </c:pt>
                <c:pt idx="36">
                  <c:v>129252</c:v>
                </c:pt>
                <c:pt idx="37">
                  <c:v>110816</c:v>
                </c:pt>
                <c:pt idx="38">
                  <c:v>95314</c:v>
                </c:pt>
                <c:pt idx="39">
                  <c:v>83020</c:v>
                </c:pt>
                <c:pt idx="40">
                  <c:v>71654</c:v>
                </c:pt>
                <c:pt idx="41">
                  <c:v>61514</c:v>
                </c:pt>
                <c:pt idx="42">
                  <c:v>52324</c:v>
                </c:pt>
                <c:pt idx="43">
                  <c:v>46502</c:v>
                </c:pt>
                <c:pt idx="44">
                  <c:v>39940</c:v>
                </c:pt>
                <c:pt idx="45">
                  <c:v>33270</c:v>
                </c:pt>
                <c:pt idx="46">
                  <c:v>27174</c:v>
                </c:pt>
                <c:pt idx="47">
                  <c:v>21328</c:v>
                </c:pt>
                <c:pt idx="48">
                  <c:v>15212</c:v>
                </c:pt>
                <c:pt idx="49">
                  <c:v>10812</c:v>
                </c:pt>
                <c:pt idx="50">
                  <c:v>7198</c:v>
                </c:pt>
                <c:pt idx="51">
                  <c:v>4388</c:v>
                </c:pt>
                <c:pt idx="52">
                  <c:v>2336</c:v>
                </c:pt>
                <c:pt idx="53">
                  <c:v>1190</c:v>
                </c:pt>
                <c:pt idx="54">
                  <c:v>524</c:v>
                </c:pt>
                <c:pt idx="55">
                  <c:v>166</c:v>
                </c:pt>
                <c:pt idx="56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856773056"/>
        <c:axId val="-856771424"/>
      </c:barChart>
      <c:catAx>
        <c:axId val="-856773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771424"/>
        <c:crosses val="autoZero"/>
        <c:auto val="1"/>
        <c:lblAlgn val="ctr"/>
        <c:lblOffset val="100"/>
        <c:noMultiLvlLbl val="0"/>
      </c:catAx>
      <c:valAx>
        <c:axId val="-8567714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77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80</xdr:row>
      <xdr:rowOff>30480</xdr:rowOff>
    </xdr:from>
    <xdr:to>
      <xdr:col>15</xdr:col>
      <xdr:colOff>358140</xdr:colOff>
      <xdr:row>95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3" workbookViewId="0">
      <selection activeCell="N100" sqref="N10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5111</v>
      </c>
      <c r="B3">
        <v>0</v>
      </c>
    </row>
    <row r="4" spans="1:2" x14ac:dyDescent="0.3">
      <c r="A4">
        <v>10222</v>
      </c>
      <c r="B4">
        <v>0</v>
      </c>
    </row>
    <row r="5" spans="1:2" x14ac:dyDescent="0.3">
      <c r="A5">
        <v>15333</v>
      </c>
      <c r="B5">
        <v>0</v>
      </c>
    </row>
    <row r="6" spans="1:2" x14ac:dyDescent="0.3">
      <c r="A6">
        <v>20444</v>
      </c>
      <c r="B6">
        <v>0</v>
      </c>
    </row>
    <row r="7" spans="1:2" x14ac:dyDescent="0.3">
      <c r="A7">
        <v>25555</v>
      </c>
      <c r="B7">
        <v>0</v>
      </c>
    </row>
    <row r="8" spans="1:2" x14ac:dyDescent="0.3">
      <c r="A8">
        <v>30666</v>
      </c>
      <c r="B8">
        <v>0</v>
      </c>
    </row>
    <row r="9" spans="1:2" x14ac:dyDescent="0.3">
      <c r="A9">
        <v>35777</v>
      </c>
      <c r="B9">
        <v>0</v>
      </c>
    </row>
    <row r="10" spans="1:2" x14ac:dyDescent="0.3">
      <c r="A10">
        <v>40888</v>
      </c>
      <c r="B10">
        <v>0</v>
      </c>
    </row>
    <row r="11" spans="1:2" x14ac:dyDescent="0.3">
      <c r="A11">
        <v>45999</v>
      </c>
      <c r="B11">
        <v>0</v>
      </c>
    </row>
    <row r="12" spans="1:2" x14ac:dyDescent="0.3">
      <c r="A12">
        <v>51110</v>
      </c>
      <c r="B12">
        <v>0</v>
      </c>
    </row>
    <row r="13" spans="1:2" x14ac:dyDescent="0.3">
      <c r="A13">
        <v>56221</v>
      </c>
      <c r="B13">
        <v>0</v>
      </c>
    </row>
    <row r="14" spans="1:2" x14ac:dyDescent="0.3">
      <c r="A14">
        <v>61332</v>
      </c>
      <c r="B14">
        <v>0</v>
      </c>
    </row>
    <row r="15" spans="1:2" x14ac:dyDescent="0.3">
      <c r="A15">
        <v>66443</v>
      </c>
      <c r="B15">
        <v>0</v>
      </c>
    </row>
    <row r="16" spans="1:2" x14ac:dyDescent="0.3">
      <c r="A16">
        <v>71554</v>
      </c>
      <c r="B16">
        <v>0</v>
      </c>
    </row>
    <row r="17" spans="1:2" x14ac:dyDescent="0.3">
      <c r="A17">
        <v>76665</v>
      </c>
      <c r="B17">
        <v>0</v>
      </c>
    </row>
    <row r="18" spans="1:2" x14ac:dyDescent="0.3">
      <c r="A18">
        <v>81776</v>
      </c>
      <c r="B18">
        <v>0</v>
      </c>
    </row>
    <row r="19" spans="1:2" x14ac:dyDescent="0.3">
      <c r="A19">
        <v>86887</v>
      </c>
      <c r="B19">
        <v>0</v>
      </c>
    </row>
    <row r="20" spans="1:2" x14ac:dyDescent="0.3">
      <c r="A20">
        <v>91998</v>
      </c>
      <c r="B20">
        <v>0</v>
      </c>
    </row>
    <row r="21" spans="1:2" x14ac:dyDescent="0.3">
      <c r="A21">
        <v>97109</v>
      </c>
      <c r="B21">
        <v>0</v>
      </c>
    </row>
    <row r="22" spans="1:2" x14ac:dyDescent="0.3">
      <c r="A22">
        <v>102220</v>
      </c>
      <c r="B22">
        <v>0</v>
      </c>
    </row>
    <row r="23" spans="1:2" x14ac:dyDescent="0.3">
      <c r="A23">
        <v>107331</v>
      </c>
      <c r="B23">
        <v>0</v>
      </c>
    </row>
    <row r="24" spans="1:2" x14ac:dyDescent="0.3">
      <c r="A24">
        <v>112442</v>
      </c>
      <c r="B24">
        <v>0</v>
      </c>
    </row>
    <row r="25" spans="1:2" x14ac:dyDescent="0.3">
      <c r="A25">
        <v>117553</v>
      </c>
      <c r="B25">
        <v>0</v>
      </c>
    </row>
    <row r="26" spans="1:2" x14ac:dyDescent="0.3">
      <c r="A26">
        <v>122664</v>
      </c>
      <c r="B26">
        <v>0</v>
      </c>
    </row>
    <row r="27" spans="1:2" x14ac:dyDescent="0.3">
      <c r="A27">
        <v>127775</v>
      </c>
      <c r="B27">
        <v>0</v>
      </c>
    </row>
    <row r="28" spans="1:2" x14ac:dyDescent="0.3">
      <c r="A28">
        <v>132886</v>
      </c>
      <c r="B28">
        <v>0</v>
      </c>
    </row>
    <row r="29" spans="1:2" x14ac:dyDescent="0.3">
      <c r="A29">
        <v>137997</v>
      </c>
      <c r="B29">
        <v>0</v>
      </c>
    </row>
    <row r="30" spans="1:2" x14ac:dyDescent="0.3">
      <c r="A30">
        <v>143108</v>
      </c>
      <c r="B30">
        <v>0</v>
      </c>
    </row>
    <row r="31" spans="1:2" x14ac:dyDescent="0.3">
      <c r="A31">
        <v>148219</v>
      </c>
      <c r="B31">
        <v>0</v>
      </c>
    </row>
    <row r="32" spans="1:2" x14ac:dyDescent="0.3">
      <c r="A32">
        <v>153330</v>
      </c>
      <c r="B32">
        <v>0</v>
      </c>
    </row>
    <row r="33" spans="1:2" x14ac:dyDescent="0.3">
      <c r="A33">
        <v>158441</v>
      </c>
      <c r="B33">
        <v>0</v>
      </c>
    </row>
    <row r="34" spans="1:2" x14ac:dyDescent="0.3">
      <c r="A34">
        <v>163552</v>
      </c>
      <c r="B34">
        <v>0</v>
      </c>
    </row>
    <row r="35" spans="1:2" x14ac:dyDescent="0.3">
      <c r="A35">
        <v>168663</v>
      </c>
      <c r="B35">
        <v>0</v>
      </c>
    </row>
    <row r="36" spans="1:2" x14ac:dyDescent="0.3">
      <c r="A36">
        <v>173774</v>
      </c>
      <c r="B36">
        <v>0</v>
      </c>
    </row>
    <row r="37" spans="1:2" x14ac:dyDescent="0.3">
      <c r="A37">
        <v>178885</v>
      </c>
      <c r="B37">
        <v>0</v>
      </c>
    </row>
    <row r="38" spans="1:2" x14ac:dyDescent="0.3">
      <c r="A38">
        <v>183996</v>
      </c>
      <c r="B38">
        <v>0</v>
      </c>
    </row>
    <row r="39" spans="1:2" x14ac:dyDescent="0.3">
      <c r="A39">
        <v>189107</v>
      </c>
      <c r="B39">
        <v>0</v>
      </c>
    </row>
    <row r="40" spans="1:2" x14ac:dyDescent="0.3">
      <c r="A40">
        <v>194218</v>
      </c>
      <c r="B40">
        <v>0</v>
      </c>
    </row>
    <row r="41" spans="1:2" x14ac:dyDescent="0.3">
      <c r="A41">
        <v>199329</v>
      </c>
      <c r="B41">
        <v>0</v>
      </c>
    </row>
    <row r="42" spans="1:2" x14ac:dyDescent="0.3">
      <c r="A42">
        <v>204440</v>
      </c>
      <c r="B42">
        <v>0</v>
      </c>
    </row>
    <row r="43" spans="1:2" x14ac:dyDescent="0.3">
      <c r="A43">
        <v>209551</v>
      </c>
      <c r="B43">
        <v>0</v>
      </c>
    </row>
    <row r="44" spans="1:2" x14ac:dyDescent="0.3">
      <c r="A44">
        <v>214662</v>
      </c>
      <c r="B44">
        <v>0</v>
      </c>
    </row>
    <row r="45" spans="1:2" x14ac:dyDescent="0.3">
      <c r="A45">
        <v>219773</v>
      </c>
      <c r="B45">
        <v>139897</v>
      </c>
    </row>
    <row r="46" spans="1:2" x14ac:dyDescent="0.3">
      <c r="A46">
        <v>224884</v>
      </c>
      <c r="B46">
        <v>0</v>
      </c>
    </row>
    <row r="47" spans="1:2" x14ac:dyDescent="0.3">
      <c r="A47">
        <v>229995</v>
      </c>
      <c r="B47">
        <v>0</v>
      </c>
    </row>
    <row r="48" spans="1:2" x14ac:dyDescent="0.3">
      <c r="A48">
        <v>235106</v>
      </c>
      <c r="B48">
        <v>150612</v>
      </c>
    </row>
    <row r="49" spans="1:2" x14ac:dyDescent="0.3">
      <c r="A49">
        <v>240217</v>
      </c>
      <c r="B49">
        <v>87154</v>
      </c>
    </row>
    <row r="50" spans="1:2" x14ac:dyDescent="0.3">
      <c r="A50">
        <v>245328</v>
      </c>
      <c r="B50">
        <v>273200</v>
      </c>
    </row>
    <row r="51" spans="1:2" x14ac:dyDescent="0.3">
      <c r="A51">
        <v>250439</v>
      </c>
      <c r="B51">
        <v>165346</v>
      </c>
    </row>
    <row r="52" spans="1:2" x14ac:dyDescent="0.3">
      <c r="A52">
        <v>255550</v>
      </c>
      <c r="B52">
        <v>293312</v>
      </c>
    </row>
    <row r="53" spans="1:2" x14ac:dyDescent="0.3">
      <c r="A53">
        <v>260661</v>
      </c>
      <c r="B53">
        <v>287822</v>
      </c>
    </row>
    <row r="54" spans="1:2" x14ac:dyDescent="0.3">
      <c r="A54">
        <v>265772</v>
      </c>
      <c r="B54">
        <v>367994</v>
      </c>
    </row>
    <row r="55" spans="1:2" x14ac:dyDescent="0.3">
      <c r="A55">
        <v>270883</v>
      </c>
      <c r="B55">
        <v>349484</v>
      </c>
    </row>
    <row r="56" spans="1:2" x14ac:dyDescent="0.3">
      <c r="A56">
        <v>275994</v>
      </c>
      <c r="B56">
        <v>407790</v>
      </c>
    </row>
    <row r="57" spans="1:2" x14ac:dyDescent="0.3">
      <c r="A57">
        <v>281105</v>
      </c>
      <c r="B57">
        <v>482030</v>
      </c>
    </row>
    <row r="58" spans="1:2" x14ac:dyDescent="0.3">
      <c r="A58">
        <v>286216</v>
      </c>
      <c r="B58">
        <v>421954</v>
      </c>
    </row>
    <row r="59" spans="1:2" x14ac:dyDescent="0.3">
      <c r="A59">
        <v>291327</v>
      </c>
      <c r="B59">
        <v>452310</v>
      </c>
    </row>
    <row r="60" spans="1:2" x14ac:dyDescent="0.3">
      <c r="A60">
        <v>296438</v>
      </c>
      <c r="B60">
        <v>469238</v>
      </c>
    </row>
    <row r="61" spans="1:2" x14ac:dyDescent="0.3">
      <c r="A61">
        <v>301549</v>
      </c>
      <c r="B61">
        <v>556494</v>
      </c>
    </row>
    <row r="62" spans="1:2" x14ac:dyDescent="0.3">
      <c r="A62">
        <v>306660</v>
      </c>
      <c r="B62">
        <v>482378</v>
      </c>
    </row>
    <row r="63" spans="1:2" x14ac:dyDescent="0.3">
      <c r="A63">
        <v>311771</v>
      </c>
      <c r="B63">
        <v>510294</v>
      </c>
    </row>
    <row r="64" spans="1:2" x14ac:dyDescent="0.3">
      <c r="A64">
        <v>316882</v>
      </c>
      <c r="B64">
        <v>521828</v>
      </c>
    </row>
    <row r="65" spans="1:2" x14ac:dyDescent="0.3">
      <c r="A65">
        <v>321993</v>
      </c>
      <c r="B65">
        <v>513392</v>
      </c>
    </row>
    <row r="66" spans="1:2" x14ac:dyDescent="0.3">
      <c r="A66">
        <v>327104</v>
      </c>
      <c r="B66">
        <v>465812</v>
      </c>
    </row>
    <row r="67" spans="1:2" x14ac:dyDescent="0.3">
      <c r="A67">
        <v>332215</v>
      </c>
      <c r="B67">
        <v>492690</v>
      </c>
    </row>
    <row r="68" spans="1:2" x14ac:dyDescent="0.3">
      <c r="A68">
        <v>337326</v>
      </c>
      <c r="B68">
        <v>448832</v>
      </c>
    </row>
    <row r="69" spans="1:2" x14ac:dyDescent="0.3">
      <c r="A69">
        <v>342437</v>
      </c>
      <c r="B69">
        <v>412762</v>
      </c>
    </row>
    <row r="70" spans="1:2" x14ac:dyDescent="0.3">
      <c r="A70">
        <v>347548</v>
      </c>
      <c r="B70">
        <v>391522</v>
      </c>
    </row>
    <row r="71" spans="1:2" x14ac:dyDescent="0.3">
      <c r="A71">
        <v>352659</v>
      </c>
      <c r="B71">
        <v>393676</v>
      </c>
    </row>
    <row r="72" spans="1:2" x14ac:dyDescent="0.3">
      <c r="A72">
        <v>357770</v>
      </c>
      <c r="B72">
        <v>339104</v>
      </c>
    </row>
    <row r="73" spans="1:2" x14ac:dyDescent="0.3">
      <c r="A73">
        <v>362881</v>
      </c>
      <c r="B73">
        <v>312522</v>
      </c>
    </row>
    <row r="74" spans="1:2" x14ac:dyDescent="0.3">
      <c r="A74">
        <v>367992</v>
      </c>
      <c r="B74">
        <v>300026</v>
      </c>
    </row>
    <row r="75" spans="1:2" x14ac:dyDescent="0.3">
      <c r="A75">
        <v>373103</v>
      </c>
      <c r="B75">
        <v>276524</v>
      </c>
    </row>
    <row r="76" spans="1:2" x14ac:dyDescent="0.3">
      <c r="A76">
        <v>378214</v>
      </c>
      <c r="B76">
        <v>241088</v>
      </c>
    </row>
    <row r="77" spans="1:2" x14ac:dyDescent="0.3">
      <c r="A77">
        <v>383325</v>
      </c>
      <c r="B77">
        <v>220096</v>
      </c>
    </row>
    <row r="78" spans="1:2" x14ac:dyDescent="0.3">
      <c r="A78">
        <v>388436</v>
      </c>
      <c r="B78">
        <v>201552</v>
      </c>
    </row>
    <row r="79" spans="1:2" x14ac:dyDescent="0.3">
      <c r="A79">
        <v>393547</v>
      </c>
      <c r="B79">
        <v>167992</v>
      </c>
    </row>
    <row r="80" spans="1:2" x14ac:dyDescent="0.3">
      <c r="A80">
        <v>398658</v>
      </c>
      <c r="B80">
        <v>148490</v>
      </c>
    </row>
    <row r="81" spans="1:2" x14ac:dyDescent="0.3">
      <c r="A81">
        <v>403769</v>
      </c>
      <c r="B81">
        <v>129252</v>
      </c>
    </row>
    <row r="82" spans="1:2" x14ac:dyDescent="0.3">
      <c r="A82">
        <v>408880</v>
      </c>
      <c r="B82">
        <v>110816</v>
      </c>
    </row>
    <row r="83" spans="1:2" x14ac:dyDescent="0.3">
      <c r="A83">
        <v>413991</v>
      </c>
      <c r="B83">
        <v>95314</v>
      </c>
    </row>
    <row r="84" spans="1:2" x14ac:dyDescent="0.3">
      <c r="A84">
        <v>419102</v>
      </c>
      <c r="B84">
        <v>83020</v>
      </c>
    </row>
    <row r="85" spans="1:2" x14ac:dyDescent="0.3">
      <c r="A85">
        <v>424213</v>
      </c>
      <c r="B85">
        <v>71654</v>
      </c>
    </row>
    <row r="86" spans="1:2" x14ac:dyDescent="0.3">
      <c r="A86">
        <v>429324</v>
      </c>
      <c r="B86">
        <v>61514</v>
      </c>
    </row>
    <row r="87" spans="1:2" x14ac:dyDescent="0.3">
      <c r="A87">
        <v>434435</v>
      </c>
      <c r="B87">
        <v>52324</v>
      </c>
    </row>
    <row r="88" spans="1:2" x14ac:dyDescent="0.3">
      <c r="A88">
        <v>439546</v>
      </c>
      <c r="B88">
        <v>46502</v>
      </c>
    </row>
    <row r="89" spans="1:2" x14ac:dyDescent="0.3">
      <c r="A89">
        <v>444657</v>
      </c>
      <c r="B89">
        <v>39940</v>
      </c>
    </row>
    <row r="90" spans="1:2" x14ac:dyDescent="0.3">
      <c r="A90">
        <v>449768</v>
      </c>
      <c r="B90">
        <v>33270</v>
      </c>
    </row>
    <row r="91" spans="1:2" x14ac:dyDescent="0.3">
      <c r="A91">
        <v>454879</v>
      </c>
      <c r="B91">
        <v>27174</v>
      </c>
    </row>
    <row r="92" spans="1:2" x14ac:dyDescent="0.3">
      <c r="A92">
        <v>459990</v>
      </c>
      <c r="B92">
        <v>21328</v>
      </c>
    </row>
    <row r="93" spans="1:2" x14ac:dyDescent="0.3">
      <c r="A93">
        <v>465101</v>
      </c>
      <c r="B93">
        <v>15212</v>
      </c>
    </row>
    <row r="94" spans="1:2" x14ac:dyDescent="0.3">
      <c r="A94">
        <v>470212</v>
      </c>
      <c r="B94">
        <v>10812</v>
      </c>
    </row>
    <row r="95" spans="1:2" x14ac:dyDescent="0.3">
      <c r="A95">
        <v>475323</v>
      </c>
      <c r="B95">
        <v>7198</v>
      </c>
    </row>
    <row r="96" spans="1:2" x14ac:dyDescent="0.3">
      <c r="A96">
        <v>480434</v>
      </c>
      <c r="B96">
        <v>4388</v>
      </c>
    </row>
    <row r="97" spans="1:2" x14ac:dyDescent="0.3">
      <c r="A97">
        <v>485545</v>
      </c>
      <c r="B97">
        <v>2336</v>
      </c>
    </row>
    <row r="98" spans="1:2" x14ac:dyDescent="0.3">
      <c r="A98">
        <v>490656</v>
      </c>
      <c r="B98">
        <v>1190</v>
      </c>
    </row>
    <row r="99" spans="1:2" x14ac:dyDescent="0.3">
      <c r="A99">
        <v>495767</v>
      </c>
      <c r="B99">
        <v>524</v>
      </c>
    </row>
    <row r="100" spans="1:2" x14ac:dyDescent="0.3">
      <c r="A100">
        <v>500878</v>
      </c>
      <c r="B100">
        <v>166</v>
      </c>
    </row>
    <row r="101" spans="1:2" x14ac:dyDescent="0.3">
      <c r="A101">
        <v>505989</v>
      </c>
      <c r="B10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output_aggregate_test2_4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2018-02-25T03:22:34Z</dcterms:modified>
</cp:coreProperties>
</file>