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84"/>
  </bookViews>
  <sheets>
    <sheet name="output_aggregate_test1_1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<sst xmlns="http://schemas.openxmlformats.org/spreadsheetml/2006/main" count="2" uniqueCount="2">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</sst>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output_aggregate_test1_1!$A$2:$A$57</c:f>
              <c:numCache>
                <c:formatCode>General</c:formatCode>
                <c:ptCount val="56"/>
                <c:pt idx="0">
                  <c:v>259586.81</c:v>
                </c:pt>
                <c:pt idx="1">
                  <c:v>265486.5</c:v>
                </c:pt>
                <c:pt idx="2">
                  <c:v>271386.21999999997</c:v>
                </c:pt>
                <c:pt idx="3">
                  <c:v>277285.90000000002</c:v>
                </c:pt>
                <c:pt idx="4">
                  <c:v>283185.62</c:v>
                </c:pt>
                <c:pt idx="5">
                  <c:v>289085.3</c:v>
                </c:pt>
                <c:pt idx="6">
                  <c:v>294985</c:v>
                </c:pt>
                <c:pt idx="7">
                  <c:v>300884.71999999997</c:v>
                </c:pt>
                <c:pt idx="8">
                  <c:v>306784.40000000002</c:v>
                </c:pt>
                <c:pt idx="9">
                  <c:v>312684.12</c:v>
                </c:pt>
                <c:pt idx="10">
                  <c:v>318583.8</c:v>
                </c:pt>
                <c:pt idx="11">
                  <c:v>324483.5</c:v>
                </c:pt>
                <c:pt idx="12">
                  <c:v>330383.21999999997</c:v>
                </c:pt>
                <c:pt idx="13">
                  <c:v>336282.9</c:v>
                </c:pt>
                <c:pt idx="14">
                  <c:v>342182.62</c:v>
                </c:pt>
                <c:pt idx="15">
                  <c:v>348082.3</c:v>
                </c:pt>
                <c:pt idx="16">
                  <c:v>353982</c:v>
                </c:pt>
                <c:pt idx="17">
                  <c:v>359881.72</c:v>
                </c:pt>
                <c:pt idx="18">
                  <c:v>365781.4</c:v>
                </c:pt>
                <c:pt idx="19">
                  <c:v>371681.12</c:v>
                </c:pt>
                <c:pt idx="20">
                  <c:v>377580.79999999999</c:v>
                </c:pt>
                <c:pt idx="21">
                  <c:v>383480.5</c:v>
                </c:pt>
                <c:pt idx="22">
                  <c:v>389380.22</c:v>
                </c:pt>
                <c:pt idx="23">
                  <c:v>395279.9</c:v>
                </c:pt>
                <c:pt idx="24">
                  <c:v>401179.62</c:v>
                </c:pt>
                <c:pt idx="25">
                  <c:v>407079.3</c:v>
                </c:pt>
                <c:pt idx="26">
                  <c:v>412979</c:v>
                </c:pt>
                <c:pt idx="27">
                  <c:v>418878.71999999997</c:v>
                </c:pt>
                <c:pt idx="28">
                  <c:v>424778.4</c:v>
                </c:pt>
                <c:pt idx="29">
                  <c:v>430678.12</c:v>
                </c:pt>
                <c:pt idx="30">
                  <c:v>436577.8</c:v>
                </c:pt>
                <c:pt idx="31">
                  <c:v>442477.5</c:v>
                </c:pt>
                <c:pt idx="32">
                  <c:v>448377.22</c:v>
                </c:pt>
                <c:pt idx="33">
                  <c:v>454276.9</c:v>
                </c:pt>
                <c:pt idx="34">
                  <c:v>460176.62</c:v>
                </c:pt>
                <c:pt idx="35">
                  <c:v>466076.3</c:v>
                </c:pt>
                <c:pt idx="36">
                  <c:v>471976</c:v>
                </c:pt>
                <c:pt idx="37">
                  <c:v>477875.72</c:v>
                </c:pt>
                <c:pt idx="38">
                  <c:v>483775.4</c:v>
                </c:pt>
                <c:pt idx="39">
                  <c:v>489675.12</c:v>
                </c:pt>
                <c:pt idx="40">
                  <c:v>495574.8</c:v>
                </c:pt>
                <c:pt idx="41">
                  <c:v>501474.53</c:v>
                </c:pt>
                <c:pt idx="42">
                  <c:v>507374.22</c:v>
                </c:pt>
                <c:pt idx="43">
                  <c:v>513273.9</c:v>
                </c:pt>
                <c:pt idx="44">
                  <c:v>519173.62</c:v>
                </c:pt>
                <c:pt idx="45">
                  <c:v>525073.30000000005</c:v>
                </c:pt>
                <c:pt idx="46">
                  <c:v>530973</c:v>
                </c:pt>
                <c:pt idx="47">
                  <c:v>536872.69999999995</c:v>
                </c:pt>
                <c:pt idx="48">
                  <c:v>542772.43999999994</c:v>
                </c:pt>
                <c:pt idx="49">
                  <c:v>548672.1</c:v>
                </c:pt>
                <c:pt idx="50">
                  <c:v>554571.80000000005</c:v>
                </c:pt>
                <c:pt idx="51">
                  <c:v>560471.5</c:v>
                </c:pt>
                <c:pt idx="52">
                  <c:v>566371.25</c:v>
                </c:pt>
                <c:pt idx="53">
                  <c:v>572270.93999999994</c:v>
                </c:pt>
                <c:pt idx="54">
                  <c:v>578170.6</c:v>
                </c:pt>
                <c:pt idx="55">
                  <c:v>584070.30000000005</c:v>
                </c:pt>
              </c:numCache>
            </c:numRef>
          </c:cat>
          <c:val>
            <c:numRef>
              <c:f>output_aggregate_test1_1!$B$2:$B$57</c:f>
              <c:numCache>
                <c:formatCode>General</c:formatCode>
                <c:ptCount val="56"/>
                <c:pt idx="0">
                  <c:v>139897</c:v>
                </c:pt>
                <c:pt idx="1">
                  <c:v>0</c:v>
                </c:pt>
                <c:pt idx="2">
                  <c:v>128140</c:v>
                </c:pt>
                <c:pt idx="3">
                  <c:v>214166</c:v>
                </c:pt>
                <c:pt idx="4">
                  <c:v>126476</c:v>
                </c:pt>
                <c:pt idx="5">
                  <c:v>75186</c:v>
                </c:pt>
                <c:pt idx="6">
                  <c:v>256328</c:v>
                </c:pt>
                <c:pt idx="7">
                  <c:v>474812</c:v>
                </c:pt>
                <c:pt idx="8">
                  <c:v>198698</c:v>
                </c:pt>
                <c:pt idx="9">
                  <c:v>364508</c:v>
                </c:pt>
                <c:pt idx="10">
                  <c:v>357024</c:v>
                </c:pt>
                <c:pt idx="11">
                  <c:v>494156</c:v>
                </c:pt>
                <c:pt idx="12">
                  <c:v>394636</c:v>
                </c:pt>
                <c:pt idx="13">
                  <c:v>406326</c:v>
                </c:pt>
                <c:pt idx="14">
                  <c:v>566606</c:v>
                </c:pt>
                <c:pt idx="15">
                  <c:v>500444</c:v>
                </c:pt>
                <c:pt idx="16">
                  <c:v>466312</c:v>
                </c:pt>
                <c:pt idx="17">
                  <c:v>484914</c:v>
                </c:pt>
                <c:pt idx="18">
                  <c:v>562104</c:v>
                </c:pt>
                <c:pt idx="19">
                  <c:v>524398</c:v>
                </c:pt>
                <c:pt idx="20">
                  <c:v>436826</c:v>
                </c:pt>
                <c:pt idx="21">
                  <c:v>481302</c:v>
                </c:pt>
                <c:pt idx="22">
                  <c:v>487754</c:v>
                </c:pt>
                <c:pt idx="23">
                  <c:v>434436</c:v>
                </c:pt>
                <c:pt idx="24">
                  <c:v>386498</c:v>
                </c:pt>
                <c:pt idx="25">
                  <c:v>385368</c:v>
                </c:pt>
                <c:pt idx="26">
                  <c:v>377544</c:v>
                </c:pt>
                <c:pt idx="27">
                  <c:v>320706</c:v>
                </c:pt>
                <c:pt idx="28">
                  <c:v>297276</c:v>
                </c:pt>
                <c:pt idx="29">
                  <c:v>286572</c:v>
                </c:pt>
                <c:pt idx="30">
                  <c:v>262886</c:v>
                </c:pt>
                <c:pt idx="31">
                  <c:v>224426</c:v>
                </c:pt>
                <c:pt idx="32">
                  <c:v>201086</c:v>
                </c:pt>
                <c:pt idx="33">
                  <c:v>185930</c:v>
                </c:pt>
                <c:pt idx="34">
                  <c:v>158802</c:v>
                </c:pt>
                <c:pt idx="35">
                  <c:v>134512</c:v>
                </c:pt>
                <c:pt idx="36">
                  <c:v>117960</c:v>
                </c:pt>
                <c:pt idx="37">
                  <c:v>106220</c:v>
                </c:pt>
                <c:pt idx="38">
                  <c:v>91630</c:v>
                </c:pt>
                <c:pt idx="39">
                  <c:v>76758</c:v>
                </c:pt>
                <c:pt idx="40">
                  <c:v>68838</c:v>
                </c:pt>
                <c:pt idx="41">
                  <c:v>61050</c:v>
                </c:pt>
                <c:pt idx="42">
                  <c:v>52480</c:v>
                </c:pt>
                <c:pt idx="43">
                  <c:v>44276</c:v>
                </c:pt>
                <c:pt idx="44">
                  <c:v>37746</c:v>
                </c:pt>
                <c:pt idx="45">
                  <c:v>31110</c:v>
                </c:pt>
                <c:pt idx="46">
                  <c:v>24374</c:v>
                </c:pt>
                <c:pt idx="47">
                  <c:v>18074</c:v>
                </c:pt>
                <c:pt idx="48">
                  <c:v>12866</c:v>
                </c:pt>
                <c:pt idx="49">
                  <c:v>8308</c:v>
                </c:pt>
                <c:pt idx="50">
                  <c:v>5338</c:v>
                </c:pt>
                <c:pt idx="51">
                  <c:v>2708</c:v>
                </c:pt>
                <c:pt idx="52">
                  <c:v>1442</c:v>
                </c:pt>
                <c:pt idx="53">
                  <c:v>682</c:v>
                </c:pt>
                <c:pt idx="54">
                  <c:v>244</c:v>
                </c:pt>
                <c:pt idx="55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53941152"/>
        <c:axId val="-1553931904"/>
      </c:barChart>
      <c:catAx>
        <c:axId val="-1553941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31904"/>
        <c:crosses val="autoZero"/>
        <c:auto val="1"/>
        <c:lblAlgn val="ctr"/>
        <c:lblOffset val="100"/>
        <c:noMultiLvlLbl val="0"/>
      </c:catAx>
      <c:valAx>
        <c:axId val="-1553931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9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152400</xdr:rowOff>
    </xdr:from>
    <xdr:to>
      <xdr:col>10</xdr:col>
      <xdr:colOff>91440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N13" sqref="N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259586.81</v>
      </c>
      <c r="B2">
        <v>139897</v>
      </c>
    </row>
    <row r="3" spans="1:2" x14ac:dyDescent="0.3">
      <c r="A3">
        <v>265486.5</v>
      </c>
      <c r="B3">
        <v>0</v>
      </c>
    </row>
    <row r="4" spans="1:2" x14ac:dyDescent="0.3">
      <c r="A4">
        <v>271386.21999999997</v>
      </c>
      <c r="B4">
        <v>128140</v>
      </c>
    </row>
    <row r="5" spans="1:2" x14ac:dyDescent="0.3">
      <c r="A5">
        <v>277285.90000000002</v>
      </c>
      <c r="B5">
        <v>214166</v>
      </c>
    </row>
    <row r="6" spans="1:2" x14ac:dyDescent="0.3">
      <c r="A6">
        <v>283185.62</v>
      </c>
      <c r="B6">
        <v>126476</v>
      </c>
    </row>
    <row r="7" spans="1:2" x14ac:dyDescent="0.3">
      <c r="A7">
        <v>289085.3</v>
      </c>
      <c r="B7">
        <v>75186</v>
      </c>
    </row>
    <row r="8" spans="1:2" x14ac:dyDescent="0.3">
      <c r="A8">
        <v>294985</v>
      </c>
      <c r="B8">
        <v>256328</v>
      </c>
    </row>
    <row r="9" spans="1:2" x14ac:dyDescent="0.3">
      <c r="A9">
        <v>300884.71999999997</v>
      </c>
      <c r="B9">
        <v>474812</v>
      </c>
    </row>
    <row r="10" spans="1:2" x14ac:dyDescent="0.3">
      <c r="A10">
        <v>306784.40000000002</v>
      </c>
      <c r="B10">
        <v>198698</v>
      </c>
    </row>
    <row r="11" spans="1:2" x14ac:dyDescent="0.3">
      <c r="A11">
        <v>312684.12</v>
      </c>
      <c r="B11">
        <v>364508</v>
      </c>
    </row>
    <row r="12" spans="1:2" x14ac:dyDescent="0.3">
      <c r="A12">
        <v>318583.8</v>
      </c>
      <c r="B12">
        <v>357024</v>
      </c>
    </row>
    <row r="13" spans="1:2" x14ac:dyDescent="0.3">
      <c r="A13">
        <v>324483.5</v>
      </c>
      <c r="B13">
        <v>494156</v>
      </c>
    </row>
    <row r="14" spans="1:2" x14ac:dyDescent="0.3">
      <c r="A14">
        <v>330383.21999999997</v>
      </c>
      <c r="B14">
        <v>394636</v>
      </c>
    </row>
    <row r="15" spans="1:2" x14ac:dyDescent="0.3">
      <c r="A15">
        <v>336282.9</v>
      </c>
      <c r="B15">
        <v>406326</v>
      </c>
    </row>
    <row r="16" spans="1:2" x14ac:dyDescent="0.3">
      <c r="A16">
        <v>342182.62</v>
      </c>
      <c r="B16">
        <v>566606</v>
      </c>
    </row>
    <row r="17" spans="1:2" x14ac:dyDescent="0.3">
      <c r="A17">
        <v>348082.3</v>
      </c>
      <c r="B17">
        <v>500444</v>
      </c>
    </row>
    <row r="18" spans="1:2" x14ac:dyDescent="0.3">
      <c r="A18">
        <v>353982</v>
      </c>
      <c r="B18">
        <v>466312</v>
      </c>
    </row>
    <row r="19" spans="1:2" x14ac:dyDescent="0.3">
      <c r="A19">
        <v>359881.72</v>
      </c>
      <c r="B19">
        <v>484914</v>
      </c>
    </row>
    <row r="20" spans="1:2" x14ac:dyDescent="0.3">
      <c r="A20">
        <v>365781.4</v>
      </c>
      <c r="B20">
        <v>562104</v>
      </c>
    </row>
    <row r="21" spans="1:2" x14ac:dyDescent="0.3">
      <c r="A21">
        <v>371681.12</v>
      </c>
      <c r="B21">
        <v>524398</v>
      </c>
    </row>
    <row r="22" spans="1:2" x14ac:dyDescent="0.3">
      <c r="A22">
        <v>377580.79999999999</v>
      </c>
      <c r="B22">
        <v>436826</v>
      </c>
    </row>
    <row r="23" spans="1:2" x14ac:dyDescent="0.3">
      <c r="A23">
        <v>383480.5</v>
      </c>
      <c r="B23">
        <v>481302</v>
      </c>
    </row>
    <row r="24" spans="1:2" x14ac:dyDescent="0.3">
      <c r="A24">
        <v>389380.22</v>
      </c>
      <c r="B24">
        <v>487754</v>
      </c>
    </row>
    <row r="25" spans="1:2" x14ac:dyDescent="0.3">
      <c r="A25">
        <v>395279.9</v>
      </c>
      <c r="B25">
        <v>434436</v>
      </c>
    </row>
    <row r="26" spans="1:2" x14ac:dyDescent="0.3">
      <c r="A26">
        <v>401179.62</v>
      </c>
      <c r="B26">
        <v>386498</v>
      </c>
    </row>
    <row r="27" spans="1:2" x14ac:dyDescent="0.3">
      <c r="A27">
        <v>407079.3</v>
      </c>
      <c r="B27">
        <v>385368</v>
      </c>
    </row>
    <row r="28" spans="1:2" x14ac:dyDescent="0.3">
      <c r="A28">
        <v>412979</v>
      </c>
      <c r="B28">
        <v>377544</v>
      </c>
    </row>
    <row r="29" spans="1:2" x14ac:dyDescent="0.3">
      <c r="A29">
        <v>418878.71999999997</v>
      </c>
      <c r="B29">
        <v>320706</v>
      </c>
    </row>
    <row r="30" spans="1:2" x14ac:dyDescent="0.3">
      <c r="A30">
        <v>424778.4</v>
      </c>
      <c r="B30">
        <v>297276</v>
      </c>
    </row>
    <row r="31" spans="1:2" x14ac:dyDescent="0.3">
      <c r="A31">
        <v>430678.12</v>
      </c>
      <c r="B31">
        <v>286572</v>
      </c>
    </row>
    <row r="32" spans="1:2" x14ac:dyDescent="0.3">
      <c r="A32">
        <v>436577.8</v>
      </c>
      <c r="B32">
        <v>262886</v>
      </c>
    </row>
    <row r="33" spans="1:2" x14ac:dyDescent="0.3">
      <c r="A33">
        <v>442477.5</v>
      </c>
      <c r="B33">
        <v>224426</v>
      </c>
    </row>
    <row r="34" spans="1:2" x14ac:dyDescent="0.3">
      <c r="A34">
        <v>448377.22</v>
      </c>
      <c r="B34">
        <v>201086</v>
      </c>
    </row>
    <row r="35" spans="1:2" x14ac:dyDescent="0.3">
      <c r="A35">
        <v>454276.9</v>
      </c>
      <c r="B35">
        <v>185930</v>
      </c>
    </row>
    <row r="36" spans="1:2" x14ac:dyDescent="0.3">
      <c r="A36">
        <v>460176.62</v>
      </c>
      <c r="B36">
        <v>158802</v>
      </c>
    </row>
    <row r="37" spans="1:2" x14ac:dyDescent="0.3">
      <c r="A37">
        <v>466076.3</v>
      </c>
      <c r="B37">
        <v>134512</v>
      </c>
    </row>
    <row r="38" spans="1:2" x14ac:dyDescent="0.3">
      <c r="A38">
        <v>471976</v>
      </c>
      <c r="B38">
        <v>117960</v>
      </c>
    </row>
    <row r="39" spans="1:2" x14ac:dyDescent="0.3">
      <c r="A39">
        <v>477875.72</v>
      </c>
      <c r="B39">
        <v>106220</v>
      </c>
    </row>
    <row r="40" spans="1:2" x14ac:dyDescent="0.3">
      <c r="A40">
        <v>483775.4</v>
      </c>
      <c r="B40">
        <v>91630</v>
      </c>
    </row>
    <row r="41" spans="1:2" x14ac:dyDescent="0.3">
      <c r="A41">
        <v>489675.12</v>
      </c>
      <c r="B41">
        <v>76758</v>
      </c>
    </row>
    <row r="42" spans="1:2" x14ac:dyDescent="0.3">
      <c r="A42">
        <v>495574.8</v>
      </c>
      <c r="B42">
        <v>68838</v>
      </c>
    </row>
    <row r="43" spans="1:2" x14ac:dyDescent="0.3">
      <c r="A43">
        <v>501474.53</v>
      </c>
      <c r="B43">
        <v>61050</v>
      </c>
    </row>
    <row r="44" spans="1:2" x14ac:dyDescent="0.3">
      <c r="A44">
        <v>507374.22</v>
      </c>
      <c r="B44">
        <v>52480</v>
      </c>
    </row>
    <row r="45" spans="1:2" x14ac:dyDescent="0.3">
      <c r="A45">
        <v>513273.9</v>
      </c>
      <c r="B45">
        <v>44276</v>
      </c>
    </row>
    <row r="46" spans="1:2" x14ac:dyDescent="0.3">
      <c r="A46">
        <v>519173.62</v>
      </c>
      <c r="B46">
        <v>37746</v>
      </c>
    </row>
    <row r="47" spans="1:2" x14ac:dyDescent="0.3">
      <c r="A47">
        <v>525073.30000000005</v>
      </c>
      <c r="B47">
        <v>31110</v>
      </c>
    </row>
    <row r="48" spans="1:2" x14ac:dyDescent="0.3">
      <c r="A48">
        <v>530973</v>
      </c>
      <c r="B48">
        <v>24374</v>
      </c>
    </row>
    <row r="49" spans="1:2" x14ac:dyDescent="0.3">
      <c r="A49">
        <v>536872.69999999995</v>
      </c>
      <c r="B49">
        <v>18074</v>
      </c>
    </row>
    <row r="50" spans="1:2" x14ac:dyDescent="0.3">
      <c r="A50">
        <v>542772.43999999994</v>
      </c>
      <c r="B50">
        <v>12866</v>
      </c>
    </row>
    <row r="51" spans="1:2" x14ac:dyDescent="0.3">
      <c r="A51">
        <v>548672.1</v>
      </c>
      <c r="B51">
        <v>8308</v>
      </c>
    </row>
    <row r="52" spans="1:2" x14ac:dyDescent="0.3">
      <c r="A52">
        <v>554571.80000000005</v>
      </c>
      <c r="B52">
        <v>5338</v>
      </c>
    </row>
    <row r="53" spans="1:2" x14ac:dyDescent="0.3">
      <c r="A53">
        <v>560471.5</v>
      </c>
      <c r="B53">
        <v>2708</v>
      </c>
    </row>
    <row r="54" spans="1:2" x14ac:dyDescent="0.3">
      <c r="A54">
        <v>566371.25</v>
      </c>
      <c r="B54">
        <v>1442</v>
      </c>
    </row>
    <row r="55" spans="1:2" x14ac:dyDescent="0.3">
      <c r="A55">
        <v>572270.93999999994</v>
      </c>
      <c r="B55">
        <v>682</v>
      </c>
    </row>
    <row r="56" spans="1:2" x14ac:dyDescent="0.3">
      <c r="A56">
        <v>578170.6</v>
      </c>
      <c r="B56">
        <v>244</v>
      </c>
    </row>
    <row r="57" spans="1:2" x14ac:dyDescent="0.3">
      <c r="A57">
        <v>584070.30000000005</v>
      </c>
      <c r="B57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created xsi:type="dcterms:W3CDTF">2018-02-25T02:48:51Z</dcterms:created>
  <dcterms:modified xsi:type="dcterms:W3CDTF">2018-02-25T03:08:36Z</dcterms:modified>
</cp:coreProperties>
</file>