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1_2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<sst xmlns="http://schemas.openxmlformats.org/spreadsheetml/2006/main" count="2" uniqueCount="2">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</sst>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output_aggregate_test1_2!$A$2:$A$59</c:f>
              <c:numCache>
                <c:formatCode>General</c:formatCode>
                <c:ptCount val="58"/>
                <c:pt idx="0">
                  <c:v>247377.48</c:v>
                </c:pt>
                <c:pt idx="1">
                  <c:v>253267.42</c:v>
                </c:pt>
                <c:pt idx="2">
                  <c:v>259157.36</c:v>
                </c:pt>
                <c:pt idx="3">
                  <c:v>265047.3</c:v>
                </c:pt>
                <c:pt idx="4">
                  <c:v>270937.25</c:v>
                </c:pt>
                <c:pt idx="5">
                  <c:v>276827.2</c:v>
                </c:pt>
                <c:pt idx="6">
                  <c:v>282717.12</c:v>
                </c:pt>
                <c:pt idx="7">
                  <c:v>288607.06</c:v>
                </c:pt>
                <c:pt idx="8">
                  <c:v>294497</c:v>
                </c:pt>
                <c:pt idx="9">
                  <c:v>300386.94</c:v>
                </c:pt>
                <c:pt idx="10">
                  <c:v>306276.88</c:v>
                </c:pt>
                <c:pt idx="11">
                  <c:v>312166.8</c:v>
                </c:pt>
                <c:pt idx="12">
                  <c:v>318056.75</c:v>
                </c:pt>
                <c:pt idx="13">
                  <c:v>323946.7</c:v>
                </c:pt>
                <c:pt idx="14">
                  <c:v>329836.62</c:v>
                </c:pt>
                <c:pt idx="15">
                  <c:v>335726.56</c:v>
                </c:pt>
                <c:pt idx="16">
                  <c:v>341616.53</c:v>
                </c:pt>
                <c:pt idx="17">
                  <c:v>347506.47</c:v>
                </c:pt>
                <c:pt idx="18">
                  <c:v>353396.4</c:v>
                </c:pt>
                <c:pt idx="19">
                  <c:v>359286.34</c:v>
                </c:pt>
                <c:pt idx="20">
                  <c:v>365176.28</c:v>
                </c:pt>
                <c:pt idx="21">
                  <c:v>371066.22</c:v>
                </c:pt>
                <c:pt idx="22">
                  <c:v>376956.15999999997</c:v>
                </c:pt>
                <c:pt idx="23">
                  <c:v>382846.1</c:v>
                </c:pt>
                <c:pt idx="24">
                  <c:v>388736.03</c:v>
                </c:pt>
                <c:pt idx="25">
                  <c:v>394625.97</c:v>
                </c:pt>
                <c:pt idx="26">
                  <c:v>400515.9</c:v>
                </c:pt>
                <c:pt idx="27">
                  <c:v>406405.84</c:v>
                </c:pt>
                <c:pt idx="28">
                  <c:v>412295.78</c:v>
                </c:pt>
                <c:pt idx="29">
                  <c:v>418185.75</c:v>
                </c:pt>
                <c:pt idx="30">
                  <c:v>424075.7</c:v>
                </c:pt>
                <c:pt idx="31">
                  <c:v>429965.62</c:v>
                </c:pt>
                <c:pt idx="32">
                  <c:v>435855.56</c:v>
                </c:pt>
                <c:pt idx="33">
                  <c:v>441745.5</c:v>
                </c:pt>
                <c:pt idx="34">
                  <c:v>447635.44</c:v>
                </c:pt>
                <c:pt idx="35">
                  <c:v>453525.38</c:v>
                </c:pt>
                <c:pt idx="36">
                  <c:v>459415.3</c:v>
                </c:pt>
                <c:pt idx="37">
                  <c:v>465305.25</c:v>
                </c:pt>
                <c:pt idx="38">
                  <c:v>471195.2</c:v>
                </c:pt>
                <c:pt idx="39">
                  <c:v>477085.12</c:v>
                </c:pt>
                <c:pt idx="40">
                  <c:v>482975.06</c:v>
                </c:pt>
                <c:pt idx="41">
                  <c:v>488865</c:v>
                </c:pt>
                <c:pt idx="42">
                  <c:v>494754.97</c:v>
                </c:pt>
                <c:pt idx="43">
                  <c:v>500644.9</c:v>
                </c:pt>
                <c:pt idx="44">
                  <c:v>506534.84</c:v>
                </c:pt>
                <c:pt idx="45">
                  <c:v>512424.78</c:v>
                </c:pt>
                <c:pt idx="46">
                  <c:v>518314.72</c:v>
                </c:pt>
                <c:pt idx="47">
                  <c:v>524204.66</c:v>
                </c:pt>
                <c:pt idx="48">
                  <c:v>530094.6</c:v>
                </c:pt>
                <c:pt idx="49">
                  <c:v>535984.56000000006</c:v>
                </c:pt>
                <c:pt idx="50">
                  <c:v>541874.5</c:v>
                </c:pt>
                <c:pt idx="51">
                  <c:v>547764.43999999994</c:v>
                </c:pt>
                <c:pt idx="52">
                  <c:v>553654.4</c:v>
                </c:pt>
                <c:pt idx="53">
                  <c:v>559544.30000000005</c:v>
                </c:pt>
                <c:pt idx="54">
                  <c:v>565434.25</c:v>
                </c:pt>
                <c:pt idx="55">
                  <c:v>571324.19999999995</c:v>
                </c:pt>
                <c:pt idx="56">
                  <c:v>577214.1</c:v>
                </c:pt>
                <c:pt idx="57">
                  <c:v>583104.06000000006</c:v>
                </c:pt>
              </c:numCache>
            </c:numRef>
          </c:cat>
          <c:val>
            <c:numRef>
              <c:f>output_aggregate_test1_2!$B$2:$B$59</c:f>
              <c:numCache>
                <c:formatCode>General</c:formatCode>
                <c:ptCount val="58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148368</c:v>
                </c:pt>
                <c:pt idx="4">
                  <c:v>319500</c:v>
                </c:pt>
                <c:pt idx="5">
                  <c:v>49942</c:v>
                </c:pt>
                <c:pt idx="6">
                  <c:v>119064</c:v>
                </c:pt>
                <c:pt idx="7">
                  <c:v>408838</c:v>
                </c:pt>
                <c:pt idx="8">
                  <c:v>415314</c:v>
                </c:pt>
                <c:pt idx="9">
                  <c:v>139800</c:v>
                </c:pt>
                <c:pt idx="10">
                  <c:v>331120</c:v>
                </c:pt>
                <c:pt idx="11">
                  <c:v>658478</c:v>
                </c:pt>
                <c:pt idx="12">
                  <c:v>434586</c:v>
                </c:pt>
                <c:pt idx="13">
                  <c:v>249400</c:v>
                </c:pt>
                <c:pt idx="14">
                  <c:v>529832</c:v>
                </c:pt>
                <c:pt idx="15">
                  <c:v>687264</c:v>
                </c:pt>
                <c:pt idx="16">
                  <c:v>406248</c:v>
                </c:pt>
                <c:pt idx="17">
                  <c:v>383462</c:v>
                </c:pt>
                <c:pt idx="18">
                  <c:v>605184</c:v>
                </c:pt>
                <c:pt idx="19">
                  <c:v>570830</c:v>
                </c:pt>
                <c:pt idx="20">
                  <c:v>396964</c:v>
                </c:pt>
                <c:pt idx="21">
                  <c:v>455188</c:v>
                </c:pt>
                <c:pt idx="22">
                  <c:v>524334</c:v>
                </c:pt>
                <c:pt idx="23">
                  <c:v>438518</c:v>
                </c:pt>
                <c:pt idx="24">
                  <c:v>366726</c:v>
                </c:pt>
                <c:pt idx="25">
                  <c:v>405460</c:v>
                </c:pt>
                <c:pt idx="26">
                  <c:v>385506</c:v>
                </c:pt>
                <c:pt idx="27">
                  <c:v>324182</c:v>
                </c:pt>
                <c:pt idx="28">
                  <c:v>301602</c:v>
                </c:pt>
                <c:pt idx="29">
                  <c:v>293984</c:v>
                </c:pt>
                <c:pt idx="30">
                  <c:v>265590</c:v>
                </c:pt>
                <c:pt idx="31">
                  <c:v>236780</c:v>
                </c:pt>
                <c:pt idx="32">
                  <c:v>215626</c:v>
                </c:pt>
                <c:pt idx="33">
                  <c:v>194988</c:v>
                </c:pt>
                <c:pt idx="34">
                  <c:v>173512</c:v>
                </c:pt>
                <c:pt idx="35">
                  <c:v>154362</c:v>
                </c:pt>
                <c:pt idx="36">
                  <c:v>127724</c:v>
                </c:pt>
                <c:pt idx="37">
                  <c:v>108920</c:v>
                </c:pt>
                <c:pt idx="38">
                  <c:v>98860</c:v>
                </c:pt>
                <c:pt idx="39">
                  <c:v>85214</c:v>
                </c:pt>
                <c:pt idx="40">
                  <c:v>70046</c:v>
                </c:pt>
                <c:pt idx="41">
                  <c:v>61682</c:v>
                </c:pt>
                <c:pt idx="42">
                  <c:v>54622</c:v>
                </c:pt>
                <c:pt idx="43">
                  <c:v>46302</c:v>
                </c:pt>
                <c:pt idx="44">
                  <c:v>39144</c:v>
                </c:pt>
                <c:pt idx="45">
                  <c:v>33284</c:v>
                </c:pt>
                <c:pt idx="46">
                  <c:v>27968</c:v>
                </c:pt>
                <c:pt idx="47">
                  <c:v>22642</c:v>
                </c:pt>
                <c:pt idx="48">
                  <c:v>17442</c:v>
                </c:pt>
                <c:pt idx="49">
                  <c:v>12088</c:v>
                </c:pt>
                <c:pt idx="50">
                  <c:v>8584</c:v>
                </c:pt>
                <c:pt idx="51">
                  <c:v>6380</c:v>
                </c:pt>
                <c:pt idx="52">
                  <c:v>3846</c:v>
                </c:pt>
                <c:pt idx="53">
                  <c:v>1994</c:v>
                </c:pt>
                <c:pt idx="54">
                  <c:v>1050</c:v>
                </c:pt>
                <c:pt idx="55">
                  <c:v>614</c:v>
                </c:pt>
                <c:pt idx="56">
                  <c:v>274</c:v>
                </c:pt>
                <c:pt idx="57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309568"/>
        <c:axId val="1565312832"/>
      </c:barChart>
      <c:catAx>
        <c:axId val="1565309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12832"/>
        <c:crosses val="autoZero"/>
        <c:auto val="1"/>
        <c:lblAlgn val="ctr"/>
        <c:lblOffset val="100"/>
        <c:noMultiLvlLbl val="0"/>
      </c:catAx>
      <c:valAx>
        <c:axId val="156531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160020</xdr:rowOff>
    </xdr:from>
    <xdr:to>
      <xdr:col>9</xdr:col>
      <xdr:colOff>571500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M15" sqref="M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247377.48</v>
      </c>
      <c r="B2">
        <v>139897</v>
      </c>
    </row>
    <row r="3" spans="1:2" x14ac:dyDescent="0.3">
      <c r="A3">
        <v>253267.42</v>
      </c>
      <c r="B3">
        <v>0</v>
      </c>
    </row>
    <row r="4" spans="1:2" x14ac:dyDescent="0.3">
      <c r="A4">
        <v>259157.36</v>
      </c>
      <c r="B4">
        <v>0</v>
      </c>
    </row>
    <row r="5" spans="1:2" x14ac:dyDescent="0.3">
      <c r="A5">
        <v>265047.3</v>
      </c>
      <c r="B5">
        <v>148368</v>
      </c>
    </row>
    <row r="6" spans="1:2" x14ac:dyDescent="0.3">
      <c r="A6">
        <v>270937.25</v>
      </c>
      <c r="B6">
        <v>319500</v>
      </c>
    </row>
    <row r="7" spans="1:2" x14ac:dyDescent="0.3">
      <c r="A7">
        <v>276827.2</v>
      </c>
      <c r="B7">
        <v>49942</v>
      </c>
    </row>
    <row r="8" spans="1:2" x14ac:dyDescent="0.3">
      <c r="A8">
        <v>282717.12</v>
      </c>
      <c r="B8">
        <v>119064</v>
      </c>
    </row>
    <row r="9" spans="1:2" x14ac:dyDescent="0.3">
      <c r="A9">
        <v>288607.06</v>
      </c>
      <c r="B9">
        <v>408838</v>
      </c>
    </row>
    <row r="10" spans="1:2" x14ac:dyDescent="0.3">
      <c r="A10">
        <v>294497</v>
      </c>
      <c r="B10">
        <v>415314</v>
      </c>
    </row>
    <row r="11" spans="1:2" x14ac:dyDescent="0.3">
      <c r="A11">
        <v>300386.94</v>
      </c>
      <c r="B11">
        <v>139800</v>
      </c>
    </row>
    <row r="12" spans="1:2" x14ac:dyDescent="0.3">
      <c r="A12">
        <v>306276.88</v>
      </c>
      <c r="B12">
        <v>331120</v>
      </c>
    </row>
    <row r="13" spans="1:2" x14ac:dyDescent="0.3">
      <c r="A13">
        <v>312166.8</v>
      </c>
      <c r="B13">
        <v>658478</v>
      </c>
    </row>
    <row r="14" spans="1:2" x14ac:dyDescent="0.3">
      <c r="A14">
        <v>318056.75</v>
      </c>
      <c r="B14">
        <v>434586</v>
      </c>
    </row>
    <row r="15" spans="1:2" x14ac:dyDescent="0.3">
      <c r="A15">
        <v>323946.7</v>
      </c>
      <c r="B15">
        <v>249400</v>
      </c>
    </row>
    <row r="16" spans="1:2" x14ac:dyDescent="0.3">
      <c r="A16">
        <v>329836.62</v>
      </c>
      <c r="B16">
        <v>529832</v>
      </c>
    </row>
    <row r="17" spans="1:2" x14ac:dyDescent="0.3">
      <c r="A17">
        <v>335726.56</v>
      </c>
      <c r="B17">
        <v>687264</v>
      </c>
    </row>
    <row r="18" spans="1:2" x14ac:dyDescent="0.3">
      <c r="A18">
        <v>341616.53</v>
      </c>
      <c r="B18">
        <v>406248</v>
      </c>
    </row>
    <row r="19" spans="1:2" x14ac:dyDescent="0.3">
      <c r="A19">
        <v>347506.47</v>
      </c>
      <c r="B19">
        <v>383462</v>
      </c>
    </row>
    <row r="20" spans="1:2" x14ac:dyDescent="0.3">
      <c r="A20">
        <v>353396.4</v>
      </c>
      <c r="B20">
        <v>605184</v>
      </c>
    </row>
    <row r="21" spans="1:2" x14ac:dyDescent="0.3">
      <c r="A21">
        <v>359286.34</v>
      </c>
      <c r="B21">
        <v>570830</v>
      </c>
    </row>
    <row r="22" spans="1:2" x14ac:dyDescent="0.3">
      <c r="A22">
        <v>365176.28</v>
      </c>
      <c r="B22">
        <v>396964</v>
      </c>
    </row>
    <row r="23" spans="1:2" x14ac:dyDescent="0.3">
      <c r="A23">
        <v>371066.22</v>
      </c>
      <c r="B23">
        <v>455188</v>
      </c>
    </row>
    <row r="24" spans="1:2" x14ac:dyDescent="0.3">
      <c r="A24">
        <v>376956.15999999997</v>
      </c>
      <c r="B24">
        <v>524334</v>
      </c>
    </row>
    <row r="25" spans="1:2" x14ac:dyDescent="0.3">
      <c r="A25">
        <v>382846.1</v>
      </c>
      <c r="B25">
        <v>438518</v>
      </c>
    </row>
    <row r="26" spans="1:2" x14ac:dyDescent="0.3">
      <c r="A26">
        <v>388736.03</v>
      </c>
      <c r="B26">
        <v>366726</v>
      </c>
    </row>
    <row r="27" spans="1:2" x14ac:dyDescent="0.3">
      <c r="A27">
        <v>394625.97</v>
      </c>
      <c r="B27">
        <v>405460</v>
      </c>
    </row>
    <row r="28" spans="1:2" x14ac:dyDescent="0.3">
      <c r="A28">
        <v>400515.9</v>
      </c>
      <c r="B28">
        <v>385506</v>
      </c>
    </row>
    <row r="29" spans="1:2" x14ac:dyDescent="0.3">
      <c r="A29">
        <v>406405.84</v>
      </c>
      <c r="B29">
        <v>324182</v>
      </c>
    </row>
    <row r="30" spans="1:2" x14ac:dyDescent="0.3">
      <c r="A30">
        <v>412295.78</v>
      </c>
      <c r="B30">
        <v>301602</v>
      </c>
    </row>
    <row r="31" spans="1:2" x14ac:dyDescent="0.3">
      <c r="A31">
        <v>418185.75</v>
      </c>
      <c r="B31">
        <v>293984</v>
      </c>
    </row>
    <row r="32" spans="1:2" x14ac:dyDescent="0.3">
      <c r="A32">
        <v>424075.7</v>
      </c>
      <c r="B32">
        <v>265590</v>
      </c>
    </row>
    <row r="33" spans="1:2" x14ac:dyDescent="0.3">
      <c r="A33">
        <v>429965.62</v>
      </c>
      <c r="B33">
        <v>236780</v>
      </c>
    </row>
    <row r="34" spans="1:2" x14ac:dyDescent="0.3">
      <c r="A34">
        <v>435855.56</v>
      </c>
      <c r="B34">
        <v>215626</v>
      </c>
    </row>
    <row r="35" spans="1:2" x14ac:dyDescent="0.3">
      <c r="A35">
        <v>441745.5</v>
      </c>
      <c r="B35">
        <v>194988</v>
      </c>
    </row>
    <row r="36" spans="1:2" x14ac:dyDescent="0.3">
      <c r="A36">
        <v>447635.44</v>
      </c>
      <c r="B36">
        <v>173512</v>
      </c>
    </row>
    <row r="37" spans="1:2" x14ac:dyDescent="0.3">
      <c r="A37">
        <v>453525.38</v>
      </c>
      <c r="B37">
        <v>154362</v>
      </c>
    </row>
    <row r="38" spans="1:2" x14ac:dyDescent="0.3">
      <c r="A38">
        <v>459415.3</v>
      </c>
      <c r="B38">
        <v>127724</v>
      </c>
    </row>
    <row r="39" spans="1:2" x14ac:dyDescent="0.3">
      <c r="A39">
        <v>465305.25</v>
      </c>
      <c r="B39">
        <v>108920</v>
      </c>
    </row>
    <row r="40" spans="1:2" x14ac:dyDescent="0.3">
      <c r="A40">
        <v>471195.2</v>
      </c>
      <c r="B40">
        <v>98860</v>
      </c>
    </row>
    <row r="41" spans="1:2" x14ac:dyDescent="0.3">
      <c r="A41">
        <v>477085.12</v>
      </c>
      <c r="B41">
        <v>85214</v>
      </c>
    </row>
    <row r="42" spans="1:2" x14ac:dyDescent="0.3">
      <c r="A42">
        <v>482975.06</v>
      </c>
      <c r="B42">
        <v>70046</v>
      </c>
    </row>
    <row r="43" spans="1:2" x14ac:dyDescent="0.3">
      <c r="A43">
        <v>488865</v>
      </c>
      <c r="B43">
        <v>61682</v>
      </c>
    </row>
    <row r="44" spans="1:2" x14ac:dyDescent="0.3">
      <c r="A44">
        <v>494754.97</v>
      </c>
      <c r="B44">
        <v>54622</v>
      </c>
    </row>
    <row r="45" spans="1:2" x14ac:dyDescent="0.3">
      <c r="A45">
        <v>500644.9</v>
      </c>
      <c r="B45">
        <v>46302</v>
      </c>
    </row>
    <row r="46" spans="1:2" x14ac:dyDescent="0.3">
      <c r="A46">
        <v>506534.84</v>
      </c>
      <c r="B46">
        <v>39144</v>
      </c>
    </row>
    <row r="47" spans="1:2" x14ac:dyDescent="0.3">
      <c r="A47">
        <v>512424.78</v>
      </c>
      <c r="B47">
        <v>33284</v>
      </c>
    </row>
    <row r="48" spans="1:2" x14ac:dyDescent="0.3">
      <c r="A48">
        <v>518314.72</v>
      </c>
      <c r="B48">
        <v>27968</v>
      </c>
    </row>
    <row r="49" spans="1:2" x14ac:dyDescent="0.3">
      <c r="A49">
        <v>524204.66</v>
      </c>
      <c r="B49">
        <v>22642</v>
      </c>
    </row>
    <row r="50" spans="1:2" x14ac:dyDescent="0.3">
      <c r="A50">
        <v>530094.6</v>
      </c>
      <c r="B50">
        <v>17442</v>
      </c>
    </row>
    <row r="51" spans="1:2" x14ac:dyDescent="0.3">
      <c r="A51">
        <v>535984.56000000006</v>
      </c>
      <c r="B51">
        <v>12088</v>
      </c>
    </row>
    <row r="52" spans="1:2" x14ac:dyDescent="0.3">
      <c r="A52">
        <v>541874.5</v>
      </c>
      <c r="B52">
        <v>8584</v>
      </c>
    </row>
    <row r="53" spans="1:2" x14ac:dyDescent="0.3">
      <c r="A53">
        <v>547764.43999999994</v>
      </c>
      <c r="B53">
        <v>6380</v>
      </c>
    </row>
    <row r="54" spans="1:2" x14ac:dyDescent="0.3">
      <c r="A54">
        <v>553654.4</v>
      </c>
      <c r="B54">
        <v>3846</v>
      </c>
    </row>
    <row r="55" spans="1:2" x14ac:dyDescent="0.3">
      <c r="A55">
        <v>559544.30000000005</v>
      </c>
      <c r="B55">
        <v>1994</v>
      </c>
    </row>
    <row r="56" spans="1:2" x14ac:dyDescent="0.3">
      <c r="A56">
        <v>565434.25</v>
      </c>
      <c r="B56">
        <v>1050</v>
      </c>
    </row>
    <row r="57" spans="1:2" x14ac:dyDescent="0.3">
      <c r="A57">
        <v>571324.19999999995</v>
      </c>
      <c r="B57">
        <v>614</v>
      </c>
    </row>
    <row r="58" spans="1:2" x14ac:dyDescent="0.3">
      <c r="A58">
        <v>577214.1</v>
      </c>
      <c r="B58">
        <v>274</v>
      </c>
    </row>
    <row r="59" spans="1:2" x14ac:dyDescent="0.3">
      <c r="A59">
        <v>583104.06000000006</v>
      </c>
      <c r="B59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2018-02-25T03:10:05Z</dcterms:modified>
</cp:coreProperties>
</file>