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1_3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<sst xmlns="http://schemas.openxmlformats.org/spreadsheetml/2006/main" count="2" uniqueCount="2">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</sst>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output_aggregate_test1_3!$A$45:$A$101</c:f>
              <c:numCache>
                <c:formatCode>General</c:formatCode>
                <c:ptCount val="57"/>
                <c:pt idx="0">
                  <c:v>253159.92</c:v>
                </c:pt>
                <c:pt idx="1">
                  <c:v>259047.36</c:v>
                </c:pt>
                <c:pt idx="2">
                  <c:v>264934.8</c:v>
                </c:pt>
                <c:pt idx="3">
                  <c:v>270822.25</c:v>
                </c:pt>
                <c:pt idx="4">
                  <c:v>276709.7</c:v>
                </c:pt>
                <c:pt idx="5">
                  <c:v>282597.12</c:v>
                </c:pt>
                <c:pt idx="6">
                  <c:v>288484.56</c:v>
                </c:pt>
                <c:pt idx="7">
                  <c:v>294372</c:v>
                </c:pt>
                <c:pt idx="8">
                  <c:v>300259.44</c:v>
                </c:pt>
                <c:pt idx="9">
                  <c:v>306146.88</c:v>
                </c:pt>
                <c:pt idx="10">
                  <c:v>312034.3</c:v>
                </c:pt>
                <c:pt idx="11">
                  <c:v>317921.75</c:v>
                </c:pt>
                <c:pt idx="12">
                  <c:v>323809.2</c:v>
                </c:pt>
                <c:pt idx="13">
                  <c:v>329696.62</c:v>
                </c:pt>
                <c:pt idx="14">
                  <c:v>335584.06</c:v>
                </c:pt>
                <c:pt idx="15">
                  <c:v>341471.53</c:v>
                </c:pt>
                <c:pt idx="16">
                  <c:v>347358.97</c:v>
                </c:pt>
                <c:pt idx="17">
                  <c:v>353246.4</c:v>
                </c:pt>
                <c:pt idx="18">
                  <c:v>359133.84</c:v>
                </c:pt>
                <c:pt idx="19">
                  <c:v>365021.28</c:v>
                </c:pt>
                <c:pt idx="20">
                  <c:v>370908.72</c:v>
                </c:pt>
                <c:pt idx="21">
                  <c:v>376796.15999999997</c:v>
                </c:pt>
                <c:pt idx="22">
                  <c:v>382683.6</c:v>
                </c:pt>
                <c:pt idx="23">
                  <c:v>388571.03</c:v>
                </c:pt>
                <c:pt idx="24">
                  <c:v>394458.47</c:v>
                </c:pt>
                <c:pt idx="25">
                  <c:v>400345.9</c:v>
                </c:pt>
                <c:pt idx="26">
                  <c:v>406233.34</c:v>
                </c:pt>
                <c:pt idx="27">
                  <c:v>412120.78</c:v>
                </c:pt>
                <c:pt idx="28">
                  <c:v>418008.25</c:v>
                </c:pt>
                <c:pt idx="29">
                  <c:v>423895.7</c:v>
                </c:pt>
                <c:pt idx="30">
                  <c:v>429783.12</c:v>
                </c:pt>
                <c:pt idx="31">
                  <c:v>435670.56</c:v>
                </c:pt>
                <c:pt idx="32">
                  <c:v>441558</c:v>
                </c:pt>
                <c:pt idx="33">
                  <c:v>447445.44</c:v>
                </c:pt>
                <c:pt idx="34">
                  <c:v>453332.88</c:v>
                </c:pt>
                <c:pt idx="35">
                  <c:v>459220.3</c:v>
                </c:pt>
                <c:pt idx="36">
                  <c:v>465107.75</c:v>
                </c:pt>
                <c:pt idx="37">
                  <c:v>470995.20000000001</c:v>
                </c:pt>
                <c:pt idx="38">
                  <c:v>476882.62</c:v>
                </c:pt>
                <c:pt idx="39">
                  <c:v>482770.06</c:v>
                </c:pt>
                <c:pt idx="40">
                  <c:v>488657.5</c:v>
                </c:pt>
                <c:pt idx="41">
                  <c:v>494544.97</c:v>
                </c:pt>
                <c:pt idx="42">
                  <c:v>500432.4</c:v>
                </c:pt>
                <c:pt idx="43">
                  <c:v>506319.84</c:v>
                </c:pt>
                <c:pt idx="44">
                  <c:v>512207.28</c:v>
                </c:pt>
                <c:pt idx="45">
                  <c:v>518094.72</c:v>
                </c:pt>
                <c:pt idx="46">
                  <c:v>523982.16</c:v>
                </c:pt>
                <c:pt idx="47">
                  <c:v>529869.6</c:v>
                </c:pt>
                <c:pt idx="48">
                  <c:v>535757.06000000006</c:v>
                </c:pt>
                <c:pt idx="49">
                  <c:v>541644.5</c:v>
                </c:pt>
                <c:pt idx="50">
                  <c:v>547531.93999999994</c:v>
                </c:pt>
                <c:pt idx="51">
                  <c:v>553419.4</c:v>
                </c:pt>
                <c:pt idx="52">
                  <c:v>559306.80000000005</c:v>
                </c:pt>
                <c:pt idx="53">
                  <c:v>565194.25</c:v>
                </c:pt>
                <c:pt idx="54">
                  <c:v>571081.69999999995</c:v>
                </c:pt>
                <c:pt idx="55">
                  <c:v>576969.1</c:v>
                </c:pt>
                <c:pt idx="56">
                  <c:v>582856.56000000006</c:v>
                </c:pt>
              </c:numCache>
            </c:numRef>
          </c:cat>
          <c:val>
            <c:numRef>
              <c:f>output_aggregate_test1_3!$B$45:$B$101</c:f>
              <c:numCache>
                <c:formatCode>General</c:formatCode>
                <c:ptCount val="57"/>
                <c:pt idx="0">
                  <c:v>139897</c:v>
                </c:pt>
                <c:pt idx="1">
                  <c:v>0</c:v>
                </c:pt>
                <c:pt idx="2">
                  <c:v>0</c:v>
                </c:pt>
                <c:pt idx="3">
                  <c:v>295984</c:v>
                </c:pt>
                <c:pt idx="4">
                  <c:v>88534</c:v>
                </c:pt>
                <c:pt idx="5">
                  <c:v>127008</c:v>
                </c:pt>
                <c:pt idx="6">
                  <c:v>232590</c:v>
                </c:pt>
                <c:pt idx="7">
                  <c:v>349260</c:v>
                </c:pt>
                <c:pt idx="8">
                  <c:v>339434</c:v>
                </c:pt>
                <c:pt idx="9">
                  <c:v>221650</c:v>
                </c:pt>
                <c:pt idx="10">
                  <c:v>425770</c:v>
                </c:pt>
                <c:pt idx="11">
                  <c:v>492722</c:v>
                </c:pt>
                <c:pt idx="12">
                  <c:v>393952</c:v>
                </c:pt>
                <c:pt idx="13">
                  <c:v>451578</c:v>
                </c:pt>
                <c:pt idx="14">
                  <c:v>548634</c:v>
                </c:pt>
                <c:pt idx="15">
                  <c:v>549832</c:v>
                </c:pt>
                <c:pt idx="16">
                  <c:v>475550</c:v>
                </c:pt>
                <c:pt idx="17">
                  <c:v>501564</c:v>
                </c:pt>
                <c:pt idx="18">
                  <c:v>551104</c:v>
                </c:pt>
                <c:pt idx="19">
                  <c:v>518142</c:v>
                </c:pt>
                <c:pt idx="20">
                  <c:v>468212</c:v>
                </c:pt>
                <c:pt idx="21">
                  <c:v>500438</c:v>
                </c:pt>
                <c:pt idx="22">
                  <c:v>489168</c:v>
                </c:pt>
                <c:pt idx="23">
                  <c:v>440138</c:v>
                </c:pt>
                <c:pt idx="24">
                  <c:v>406588</c:v>
                </c:pt>
                <c:pt idx="25">
                  <c:v>394810</c:v>
                </c:pt>
                <c:pt idx="26">
                  <c:v>369874</c:v>
                </c:pt>
                <c:pt idx="27">
                  <c:v>327852</c:v>
                </c:pt>
                <c:pt idx="28">
                  <c:v>302728</c:v>
                </c:pt>
                <c:pt idx="29">
                  <c:v>284592</c:v>
                </c:pt>
                <c:pt idx="30">
                  <c:v>254256</c:v>
                </c:pt>
                <c:pt idx="31">
                  <c:v>225526</c:v>
                </c:pt>
                <c:pt idx="32">
                  <c:v>201610</c:v>
                </c:pt>
                <c:pt idx="33">
                  <c:v>181454</c:v>
                </c:pt>
                <c:pt idx="34">
                  <c:v>156026</c:v>
                </c:pt>
                <c:pt idx="35">
                  <c:v>131326</c:v>
                </c:pt>
                <c:pt idx="36">
                  <c:v>113138</c:v>
                </c:pt>
                <c:pt idx="37">
                  <c:v>98172</c:v>
                </c:pt>
                <c:pt idx="38">
                  <c:v>85026</c:v>
                </c:pt>
                <c:pt idx="39">
                  <c:v>71968</c:v>
                </c:pt>
                <c:pt idx="40">
                  <c:v>62212</c:v>
                </c:pt>
                <c:pt idx="41">
                  <c:v>55382</c:v>
                </c:pt>
                <c:pt idx="42">
                  <c:v>47768</c:v>
                </c:pt>
                <c:pt idx="43">
                  <c:v>40658</c:v>
                </c:pt>
                <c:pt idx="44">
                  <c:v>35302</c:v>
                </c:pt>
                <c:pt idx="45">
                  <c:v>29598</c:v>
                </c:pt>
                <c:pt idx="46">
                  <c:v>23392</c:v>
                </c:pt>
                <c:pt idx="47">
                  <c:v>18732</c:v>
                </c:pt>
                <c:pt idx="48">
                  <c:v>14552</c:v>
                </c:pt>
                <c:pt idx="49">
                  <c:v>10402</c:v>
                </c:pt>
                <c:pt idx="50">
                  <c:v>6842</c:v>
                </c:pt>
                <c:pt idx="51">
                  <c:v>4234</c:v>
                </c:pt>
                <c:pt idx="52">
                  <c:v>2270</c:v>
                </c:pt>
                <c:pt idx="53">
                  <c:v>1102</c:v>
                </c:pt>
                <c:pt idx="54">
                  <c:v>458</c:v>
                </c:pt>
                <c:pt idx="55">
                  <c:v>150</c:v>
                </c:pt>
                <c:pt idx="56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95557136"/>
        <c:axId val="-795571824"/>
      </c:barChart>
      <c:catAx>
        <c:axId val="-795557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571824"/>
        <c:crosses val="autoZero"/>
        <c:auto val="1"/>
        <c:lblAlgn val="ctr"/>
        <c:lblOffset val="100"/>
        <c:noMultiLvlLbl val="0"/>
      </c:catAx>
      <c:valAx>
        <c:axId val="-795571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5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</xdr:row>
      <xdr:rowOff>15240</xdr:rowOff>
    </xdr:from>
    <xdr:to>
      <xdr:col>10</xdr:col>
      <xdr:colOff>144780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L29" sqref="L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5887.44</v>
      </c>
      <c r="B3">
        <v>0</v>
      </c>
    </row>
    <row r="4" spans="1:2" x14ac:dyDescent="0.3">
      <c r="A4">
        <v>11774.88</v>
      </c>
      <c r="B4">
        <v>0</v>
      </c>
    </row>
    <row r="5" spans="1:2" x14ac:dyDescent="0.3">
      <c r="A5">
        <v>17662.32</v>
      </c>
      <c r="B5">
        <v>0</v>
      </c>
    </row>
    <row r="6" spans="1:2" x14ac:dyDescent="0.3">
      <c r="A6">
        <v>23549.759999999998</v>
      </c>
      <c r="B6">
        <v>0</v>
      </c>
    </row>
    <row r="7" spans="1:2" x14ac:dyDescent="0.3">
      <c r="A7">
        <v>29437.200000000001</v>
      </c>
      <c r="B7">
        <v>0</v>
      </c>
    </row>
    <row r="8" spans="1:2" x14ac:dyDescent="0.3">
      <c r="A8">
        <v>35324.639999999999</v>
      </c>
      <c r="B8">
        <v>0</v>
      </c>
    </row>
    <row r="9" spans="1:2" x14ac:dyDescent="0.3">
      <c r="A9">
        <v>41212.080000000002</v>
      </c>
      <c r="B9">
        <v>0</v>
      </c>
    </row>
    <row r="10" spans="1:2" x14ac:dyDescent="0.3">
      <c r="A10">
        <v>47099.519999999997</v>
      </c>
      <c r="B10">
        <v>0</v>
      </c>
    </row>
    <row r="11" spans="1:2" x14ac:dyDescent="0.3">
      <c r="A11">
        <v>52986.96</v>
      </c>
      <c r="B11">
        <v>0</v>
      </c>
    </row>
    <row r="12" spans="1:2" x14ac:dyDescent="0.3">
      <c r="A12">
        <v>58874.400000000001</v>
      </c>
      <c r="B12">
        <v>0</v>
      </c>
    </row>
    <row r="13" spans="1:2" x14ac:dyDescent="0.3">
      <c r="A13">
        <v>64761.84</v>
      </c>
      <c r="B13">
        <v>0</v>
      </c>
    </row>
    <row r="14" spans="1:2" x14ac:dyDescent="0.3">
      <c r="A14">
        <v>70649.279999999999</v>
      </c>
      <c r="B14">
        <v>0</v>
      </c>
    </row>
    <row r="15" spans="1:2" x14ac:dyDescent="0.3">
      <c r="A15">
        <v>76536.72</v>
      </c>
      <c r="B15">
        <v>0</v>
      </c>
    </row>
    <row r="16" spans="1:2" x14ac:dyDescent="0.3">
      <c r="A16">
        <v>82424.160000000003</v>
      </c>
      <c r="B16">
        <v>0</v>
      </c>
    </row>
    <row r="17" spans="1:2" x14ac:dyDescent="0.3">
      <c r="A17">
        <v>88311.6</v>
      </c>
      <c r="B17">
        <v>0</v>
      </c>
    </row>
    <row r="18" spans="1:2" x14ac:dyDescent="0.3">
      <c r="A18">
        <v>94199.039999999994</v>
      </c>
      <c r="B18">
        <v>0</v>
      </c>
    </row>
    <row r="19" spans="1:2" x14ac:dyDescent="0.3">
      <c r="A19">
        <v>100086.48</v>
      </c>
      <c r="B19">
        <v>0</v>
      </c>
    </row>
    <row r="20" spans="1:2" x14ac:dyDescent="0.3">
      <c r="A20">
        <v>105973.92</v>
      </c>
      <c r="B20">
        <v>0</v>
      </c>
    </row>
    <row r="21" spans="1:2" x14ac:dyDescent="0.3">
      <c r="A21">
        <v>111861.36</v>
      </c>
      <c r="B21">
        <v>0</v>
      </c>
    </row>
    <row r="22" spans="1:2" x14ac:dyDescent="0.3">
      <c r="A22">
        <v>117748.8</v>
      </c>
      <c r="B22">
        <v>0</v>
      </c>
    </row>
    <row r="23" spans="1:2" x14ac:dyDescent="0.3">
      <c r="A23">
        <v>123636.24</v>
      </c>
      <c r="B23">
        <v>0</v>
      </c>
    </row>
    <row r="24" spans="1:2" x14ac:dyDescent="0.3">
      <c r="A24">
        <v>129523.68</v>
      </c>
      <c r="B24">
        <v>0</v>
      </c>
    </row>
    <row r="25" spans="1:2" x14ac:dyDescent="0.3">
      <c r="A25">
        <v>135411.12</v>
      </c>
      <c r="B25">
        <v>0</v>
      </c>
    </row>
    <row r="26" spans="1:2" x14ac:dyDescent="0.3">
      <c r="A26">
        <v>141298.56</v>
      </c>
      <c r="B26">
        <v>0</v>
      </c>
    </row>
    <row r="27" spans="1:2" x14ac:dyDescent="0.3">
      <c r="A27">
        <v>147186</v>
      </c>
      <c r="B27">
        <v>0</v>
      </c>
    </row>
    <row r="28" spans="1:2" x14ac:dyDescent="0.3">
      <c r="A28">
        <v>153073.44</v>
      </c>
      <c r="B28">
        <v>0</v>
      </c>
    </row>
    <row r="29" spans="1:2" x14ac:dyDescent="0.3">
      <c r="A29">
        <v>158960.88</v>
      </c>
      <c r="B29">
        <v>0</v>
      </c>
    </row>
    <row r="30" spans="1:2" x14ac:dyDescent="0.3">
      <c r="A30">
        <v>164848.31</v>
      </c>
      <c r="B30">
        <v>0</v>
      </c>
    </row>
    <row r="31" spans="1:2" x14ac:dyDescent="0.3">
      <c r="A31">
        <v>170735.77</v>
      </c>
      <c r="B31">
        <v>0</v>
      </c>
    </row>
    <row r="32" spans="1:2" x14ac:dyDescent="0.3">
      <c r="A32">
        <v>176623.2</v>
      </c>
      <c r="B32">
        <v>0</v>
      </c>
    </row>
    <row r="33" spans="1:2" x14ac:dyDescent="0.3">
      <c r="A33">
        <v>182510.64</v>
      </c>
      <c r="B33">
        <v>0</v>
      </c>
    </row>
    <row r="34" spans="1:2" x14ac:dyDescent="0.3">
      <c r="A34">
        <v>188398.07999999999</v>
      </c>
      <c r="B34">
        <v>0</v>
      </c>
    </row>
    <row r="35" spans="1:2" x14ac:dyDescent="0.3">
      <c r="A35">
        <v>194285.52</v>
      </c>
      <c r="B35">
        <v>0</v>
      </c>
    </row>
    <row r="36" spans="1:2" x14ac:dyDescent="0.3">
      <c r="A36">
        <v>200172.95</v>
      </c>
      <c r="B36">
        <v>0</v>
      </c>
    </row>
    <row r="37" spans="1:2" x14ac:dyDescent="0.3">
      <c r="A37">
        <v>206060.39</v>
      </c>
      <c r="B37">
        <v>0</v>
      </c>
    </row>
    <row r="38" spans="1:2" x14ac:dyDescent="0.3">
      <c r="A38">
        <v>211947.84</v>
      </c>
      <c r="B38">
        <v>0</v>
      </c>
    </row>
    <row r="39" spans="1:2" x14ac:dyDescent="0.3">
      <c r="A39">
        <v>217835.28</v>
      </c>
      <c r="B39">
        <v>0</v>
      </c>
    </row>
    <row r="40" spans="1:2" x14ac:dyDescent="0.3">
      <c r="A40">
        <v>223722.72</v>
      </c>
      <c r="B40">
        <v>0</v>
      </c>
    </row>
    <row r="41" spans="1:2" x14ac:dyDescent="0.3">
      <c r="A41">
        <v>229610.16</v>
      </c>
      <c r="B41">
        <v>0</v>
      </c>
    </row>
    <row r="42" spans="1:2" x14ac:dyDescent="0.3">
      <c r="A42">
        <v>235497.60000000001</v>
      </c>
      <c r="B42">
        <v>0</v>
      </c>
    </row>
    <row r="43" spans="1:2" x14ac:dyDescent="0.3">
      <c r="A43">
        <v>241385.03</v>
      </c>
      <c r="B43">
        <v>0</v>
      </c>
    </row>
    <row r="44" spans="1:2" x14ac:dyDescent="0.3">
      <c r="A44">
        <v>247272.48</v>
      </c>
      <c r="B44">
        <v>0</v>
      </c>
    </row>
    <row r="45" spans="1:2" x14ac:dyDescent="0.3">
      <c r="A45">
        <v>253159.92</v>
      </c>
      <c r="B45">
        <v>139897</v>
      </c>
    </row>
    <row r="46" spans="1:2" x14ac:dyDescent="0.3">
      <c r="A46">
        <v>259047.36</v>
      </c>
      <c r="B46">
        <v>0</v>
      </c>
    </row>
    <row r="47" spans="1:2" x14ac:dyDescent="0.3">
      <c r="A47">
        <v>264934.8</v>
      </c>
      <c r="B47">
        <v>0</v>
      </c>
    </row>
    <row r="48" spans="1:2" x14ac:dyDescent="0.3">
      <c r="A48">
        <v>270822.25</v>
      </c>
      <c r="B48">
        <v>295984</v>
      </c>
    </row>
    <row r="49" spans="1:2" x14ac:dyDescent="0.3">
      <c r="A49">
        <v>276709.7</v>
      </c>
      <c r="B49">
        <v>88534</v>
      </c>
    </row>
    <row r="50" spans="1:2" x14ac:dyDescent="0.3">
      <c r="A50">
        <v>282597.12</v>
      </c>
      <c r="B50">
        <v>127008</v>
      </c>
    </row>
    <row r="51" spans="1:2" x14ac:dyDescent="0.3">
      <c r="A51">
        <v>288484.56</v>
      </c>
      <c r="B51">
        <v>232590</v>
      </c>
    </row>
    <row r="52" spans="1:2" x14ac:dyDescent="0.3">
      <c r="A52">
        <v>294372</v>
      </c>
      <c r="B52">
        <v>349260</v>
      </c>
    </row>
    <row r="53" spans="1:2" x14ac:dyDescent="0.3">
      <c r="A53">
        <v>300259.44</v>
      </c>
      <c r="B53">
        <v>339434</v>
      </c>
    </row>
    <row r="54" spans="1:2" x14ac:dyDescent="0.3">
      <c r="A54">
        <v>306146.88</v>
      </c>
      <c r="B54">
        <v>221650</v>
      </c>
    </row>
    <row r="55" spans="1:2" x14ac:dyDescent="0.3">
      <c r="A55">
        <v>312034.3</v>
      </c>
      <c r="B55">
        <v>425770</v>
      </c>
    </row>
    <row r="56" spans="1:2" x14ac:dyDescent="0.3">
      <c r="A56">
        <v>317921.75</v>
      </c>
      <c r="B56">
        <v>492722</v>
      </c>
    </row>
    <row r="57" spans="1:2" x14ac:dyDescent="0.3">
      <c r="A57">
        <v>323809.2</v>
      </c>
      <c r="B57">
        <v>393952</v>
      </c>
    </row>
    <row r="58" spans="1:2" x14ac:dyDescent="0.3">
      <c r="A58">
        <v>329696.62</v>
      </c>
      <c r="B58">
        <v>451578</v>
      </c>
    </row>
    <row r="59" spans="1:2" x14ac:dyDescent="0.3">
      <c r="A59">
        <v>335584.06</v>
      </c>
      <c r="B59">
        <v>548634</v>
      </c>
    </row>
    <row r="60" spans="1:2" x14ac:dyDescent="0.3">
      <c r="A60">
        <v>341471.53</v>
      </c>
      <c r="B60">
        <v>549832</v>
      </c>
    </row>
    <row r="61" spans="1:2" x14ac:dyDescent="0.3">
      <c r="A61">
        <v>347358.97</v>
      </c>
      <c r="B61">
        <v>475550</v>
      </c>
    </row>
    <row r="62" spans="1:2" x14ac:dyDescent="0.3">
      <c r="A62">
        <v>353246.4</v>
      </c>
      <c r="B62">
        <v>501564</v>
      </c>
    </row>
    <row r="63" spans="1:2" x14ac:dyDescent="0.3">
      <c r="A63">
        <v>359133.84</v>
      </c>
      <c r="B63">
        <v>551104</v>
      </c>
    </row>
    <row r="64" spans="1:2" x14ac:dyDescent="0.3">
      <c r="A64">
        <v>365021.28</v>
      </c>
      <c r="B64">
        <v>518142</v>
      </c>
    </row>
    <row r="65" spans="1:2" x14ac:dyDescent="0.3">
      <c r="A65">
        <v>370908.72</v>
      </c>
      <c r="B65">
        <v>468212</v>
      </c>
    </row>
    <row r="66" spans="1:2" x14ac:dyDescent="0.3">
      <c r="A66">
        <v>376796.15999999997</v>
      </c>
      <c r="B66">
        <v>500438</v>
      </c>
    </row>
    <row r="67" spans="1:2" x14ac:dyDescent="0.3">
      <c r="A67">
        <v>382683.6</v>
      </c>
      <c r="B67">
        <v>489168</v>
      </c>
    </row>
    <row r="68" spans="1:2" x14ac:dyDescent="0.3">
      <c r="A68">
        <v>388571.03</v>
      </c>
      <c r="B68">
        <v>440138</v>
      </c>
    </row>
    <row r="69" spans="1:2" x14ac:dyDescent="0.3">
      <c r="A69">
        <v>394458.47</v>
      </c>
      <c r="B69">
        <v>406588</v>
      </c>
    </row>
    <row r="70" spans="1:2" x14ac:dyDescent="0.3">
      <c r="A70">
        <v>400345.9</v>
      </c>
      <c r="B70">
        <v>394810</v>
      </c>
    </row>
    <row r="71" spans="1:2" x14ac:dyDescent="0.3">
      <c r="A71">
        <v>406233.34</v>
      </c>
      <c r="B71">
        <v>369874</v>
      </c>
    </row>
    <row r="72" spans="1:2" x14ac:dyDescent="0.3">
      <c r="A72">
        <v>412120.78</v>
      </c>
      <c r="B72">
        <v>327852</v>
      </c>
    </row>
    <row r="73" spans="1:2" x14ac:dyDescent="0.3">
      <c r="A73">
        <v>418008.25</v>
      </c>
      <c r="B73">
        <v>302728</v>
      </c>
    </row>
    <row r="74" spans="1:2" x14ac:dyDescent="0.3">
      <c r="A74">
        <v>423895.7</v>
      </c>
      <c r="B74">
        <v>284592</v>
      </c>
    </row>
    <row r="75" spans="1:2" x14ac:dyDescent="0.3">
      <c r="A75">
        <v>429783.12</v>
      </c>
      <c r="B75">
        <v>254256</v>
      </c>
    </row>
    <row r="76" spans="1:2" x14ac:dyDescent="0.3">
      <c r="A76">
        <v>435670.56</v>
      </c>
      <c r="B76">
        <v>225526</v>
      </c>
    </row>
    <row r="77" spans="1:2" x14ac:dyDescent="0.3">
      <c r="A77">
        <v>441558</v>
      </c>
      <c r="B77">
        <v>201610</v>
      </c>
    </row>
    <row r="78" spans="1:2" x14ac:dyDescent="0.3">
      <c r="A78">
        <v>447445.44</v>
      </c>
      <c r="B78">
        <v>181454</v>
      </c>
    </row>
    <row r="79" spans="1:2" x14ac:dyDescent="0.3">
      <c r="A79">
        <v>453332.88</v>
      </c>
      <c r="B79">
        <v>156026</v>
      </c>
    </row>
    <row r="80" spans="1:2" x14ac:dyDescent="0.3">
      <c r="A80">
        <v>459220.3</v>
      </c>
      <c r="B80">
        <v>131326</v>
      </c>
    </row>
    <row r="81" spans="1:2" x14ac:dyDescent="0.3">
      <c r="A81">
        <v>465107.75</v>
      </c>
      <c r="B81">
        <v>113138</v>
      </c>
    </row>
    <row r="82" spans="1:2" x14ac:dyDescent="0.3">
      <c r="A82">
        <v>470995.20000000001</v>
      </c>
      <c r="B82">
        <v>98172</v>
      </c>
    </row>
    <row r="83" spans="1:2" x14ac:dyDescent="0.3">
      <c r="A83">
        <v>476882.62</v>
      </c>
      <c r="B83">
        <v>85026</v>
      </c>
    </row>
    <row r="84" spans="1:2" x14ac:dyDescent="0.3">
      <c r="A84">
        <v>482770.06</v>
      </c>
      <c r="B84">
        <v>71968</v>
      </c>
    </row>
    <row r="85" spans="1:2" x14ac:dyDescent="0.3">
      <c r="A85">
        <v>488657.5</v>
      </c>
      <c r="B85">
        <v>62212</v>
      </c>
    </row>
    <row r="86" spans="1:2" x14ac:dyDescent="0.3">
      <c r="A86">
        <v>494544.97</v>
      </c>
      <c r="B86">
        <v>55382</v>
      </c>
    </row>
    <row r="87" spans="1:2" x14ac:dyDescent="0.3">
      <c r="A87">
        <v>500432.4</v>
      </c>
      <c r="B87">
        <v>47768</v>
      </c>
    </row>
    <row r="88" spans="1:2" x14ac:dyDescent="0.3">
      <c r="A88">
        <v>506319.84</v>
      </c>
      <c r="B88">
        <v>40658</v>
      </c>
    </row>
    <row r="89" spans="1:2" x14ac:dyDescent="0.3">
      <c r="A89">
        <v>512207.28</v>
      </c>
      <c r="B89">
        <v>35302</v>
      </c>
    </row>
    <row r="90" spans="1:2" x14ac:dyDescent="0.3">
      <c r="A90">
        <v>518094.72</v>
      </c>
      <c r="B90">
        <v>29598</v>
      </c>
    </row>
    <row r="91" spans="1:2" x14ac:dyDescent="0.3">
      <c r="A91">
        <v>523982.16</v>
      </c>
      <c r="B91">
        <v>23392</v>
      </c>
    </row>
    <row r="92" spans="1:2" x14ac:dyDescent="0.3">
      <c r="A92">
        <v>529869.6</v>
      </c>
      <c r="B92">
        <v>18732</v>
      </c>
    </row>
    <row r="93" spans="1:2" x14ac:dyDescent="0.3">
      <c r="A93">
        <v>535757.06000000006</v>
      </c>
      <c r="B93">
        <v>14552</v>
      </c>
    </row>
    <row r="94" spans="1:2" x14ac:dyDescent="0.3">
      <c r="A94">
        <v>541644.5</v>
      </c>
      <c r="B94">
        <v>10402</v>
      </c>
    </row>
    <row r="95" spans="1:2" x14ac:dyDescent="0.3">
      <c r="A95">
        <v>547531.93999999994</v>
      </c>
      <c r="B95">
        <v>6842</v>
      </c>
    </row>
    <row r="96" spans="1:2" x14ac:dyDescent="0.3">
      <c r="A96">
        <v>553419.4</v>
      </c>
      <c r="B96">
        <v>4234</v>
      </c>
    </row>
    <row r="97" spans="1:2" x14ac:dyDescent="0.3">
      <c r="A97">
        <v>559306.80000000005</v>
      </c>
      <c r="B97">
        <v>2270</v>
      </c>
    </row>
    <row r="98" spans="1:2" x14ac:dyDescent="0.3">
      <c r="A98">
        <v>565194.25</v>
      </c>
      <c r="B98">
        <v>1102</v>
      </c>
    </row>
    <row r="99" spans="1:2" x14ac:dyDescent="0.3">
      <c r="A99">
        <v>571081.69999999995</v>
      </c>
      <c r="B99">
        <v>458</v>
      </c>
    </row>
    <row r="100" spans="1:2" x14ac:dyDescent="0.3">
      <c r="A100">
        <v>576969.1</v>
      </c>
      <c r="B100">
        <v>150</v>
      </c>
    </row>
    <row r="101" spans="1:2" x14ac:dyDescent="0.3">
      <c r="A101">
        <v>582856.56000000006</v>
      </c>
      <c r="B10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2018-02-25T03:11:55Z</dcterms:modified>
</cp:coreProperties>
</file>