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_aggregate_test1_4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<sst xmlns="http://schemas.openxmlformats.org/spreadsheetml/2006/main" count="2" uniqueCount="2">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</sst>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output_aggregate_test1_4!$A$44:$A$101</c:f>
              <c:numCache>
                <c:formatCode>General</c:formatCode>
                <c:ptCount val="58"/>
                <c:pt idx="0">
                  <c:v>248417.4</c:v>
                </c:pt>
                <c:pt idx="1">
                  <c:v>254332.11</c:v>
                </c:pt>
                <c:pt idx="2">
                  <c:v>260246.81</c:v>
                </c:pt>
                <c:pt idx="3">
                  <c:v>266161.5</c:v>
                </c:pt>
                <c:pt idx="4">
                  <c:v>272076.21999999997</c:v>
                </c:pt>
                <c:pt idx="5">
                  <c:v>277990.90000000002</c:v>
                </c:pt>
                <c:pt idx="6">
                  <c:v>283905.62</c:v>
                </c:pt>
                <c:pt idx="7">
                  <c:v>289820.3</c:v>
                </c:pt>
                <c:pt idx="8">
                  <c:v>295735</c:v>
                </c:pt>
                <c:pt idx="9">
                  <c:v>301649.71999999997</c:v>
                </c:pt>
                <c:pt idx="10">
                  <c:v>307564.40000000002</c:v>
                </c:pt>
                <c:pt idx="11">
                  <c:v>313479.12</c:v>
                </c:pt>
                <c:pt idx="12">
                  <c:v>319393.8</c:v>
                </c:pt>
                <c:pt idx="13">
                  <c:v>325308.5</c:v>
                </c:pt>
                <c:pt idx="14">
                  <c:v>331223.21999999997</c:v>
                </c:pt>
                <c:pt idx="15">
                  <c:v>337137.9</c:v>
                </c:pt>
                <c:pt idx="16">
                  <c:v>343052.62</c:v>
                </c:pt>
                <c:pt idx="17">
                  <c:v>348967.3</c:v>
                </c:pt>
                <c:pt idx="18">
                  <c:v>354882</c:v>
                </c:pt>
                <c:pt idx="19">
                  <c:v>360796.72</c:v>
                </c:pt>
                <c:pt idx="20">
                  <c:v>366711.4</c:v>
                </c:pt>
                <c:pt idx="21">
                  <c:v>372626.12</c:v>
                </c:pt>
                <c:pt idx="22">
                  <c:v>378540.79999999999</c:v>
                </c:pt>
                <c:pt idx="23">
                  <c:v>384455.5</c:v>
                </c:pt>
                <c:pt idx="24">
                  <c:v>390370.22</c:v>
                </c:pt>
                <c:pt idx="25">
                  <c:v>396284.9</c:v>
                </c:pt>
                <c:pt idx="26">
                  <c:v>402199.62</c:v>
                </c:pt>
                <c:pt idx="27">
                  <c:v>408114.3</c:v>
                </c:pt>
                <c:pt idx="28">
                  <c:v>414029</c:v>
                </c:pt>
                <c:pt idx="29">
                  <c:v>419943.72</c:v>
                </c:pt>
                <c:pt idx="30">
                  <c:v>425858.4</c:v>
                </c:pt>
                <c:pt idx="31">
                  <c:v>431773.12</c:v>
                </c:pt>
                <c:pt idx="32">
                  <c:v>437687.8</c:v>
                </c:pt>
                <c:pt idx="33">
                  <c:v>443602.5</c:v>
                </c:pt>
                <c:pt idx="34">
                  <c:v>449517.22</c:v>
                </c:pt>
                <c:pt idx="35">
                  <c:v>455431.9</c:v>
                </c:pt>
                <c:pt idx="36">
                  <c:v>461346.62</c:v>
                </c:pt>
                <c:pt idx="37">
                  <c:v>467261.3</c:v>
                </c:pt>
                <c:pt idx="38">
                  <c:v>473176</c:v>
                </c:pt>
                <c:pt idx="39">
                  <c:v>479090.72</c:v>
                </c:pt>
                <c:pt idx="40">
                  <c:v>485005.4</c:v>
                </c:pt>
                <c:pt idx="41">
                  <c:v>490920.12</c:v>
                </c:pt>
                <c:pt idx="42">
                  <c:v>496834.8</c:v>
                </c:pt>
                <c:pt idx="43">
                  <c:v>502749.53</c:v>
                </c:pt>
                <c:pt idx="44">
                  <c:v>508664.22</c:v>
                </c:pt>
                <c:pt idx="45">
                  <c:v>514578.9</c:v>
                </c:pt>
                <c:pt idx="46">
                  <c:v>520493.62</c:v>
                </c:pt>
                <c:pt idx="47">
                  <c:v>526408.30000000005</c:v>
                </c:pt>
                <c:pt idx="48">
                  <c:v>532323</c:v>
                </c:pt>
                <c:pt idx="49">
                  <c:v>538237.69999999995</c:v>
                </c:pt>
                <c:pt idx="50">
                  <c:v>544152.43999999994</c:v>
                </c:pt>
                <c:pt idx="51">
                  <c:v>550067.1</c:v>
                </c:pt>
                <c:pt idx="52">
                  <c:v>555981.80000000005</c:v>
                </c:pt>
                <c:pt idx="53">
                  <c:v>561896.5</c:v>
                </c:pt>
                <c:pt idx="54">
                  <c:v>567811.25</c:v>
                </c:pt>
                <c:pt idx="55">
                  <c:v>573725.93999999994</c:v>
                </c:pt>
                <c:pt idx="56">
                  <c:v>579640.6</c:v>
                </c:pt>
                <c:pt idx="57">
                  <c:v>585555.30000000005</c:v>
                </c:pt>
              </c:numCache>
            </c:numRef>
          </c:cat>
          <c:val>
            <c:numRef>
              <c:f>output_aggregate_test1_4!$B$44:$B$101</c:f>
              <c:numCache>
                <c:formatCode>General</c:formatCode>
                <c:ptCount val="58"/>
                <c:pt idx="0">
                  <c:v>139897</c:v>
                </c:pt>
                <c:pt idx="1">
                  <c:v>0</c:v>
                </c:pt>
                <c:pt idx="2">
                  <c:v>0</c:v>
                </c:pt>
                <c:pt idx="3">
                  <c:v>169446</c:v>
                </c:pt>
                <c:pt idx="4">
                  <c:v>341036</c:v>
                </c:pt>
                <c:pt idx="5">
                  <c:v>484</c:v>
                </c:pt>
                <c:pt idx="6">
                  <c:v>200942</c:v>
                </c:pt>
                <c:pt idx="7">
                  <c:v>431858</c:v>
                </c:pt>
                <c:pt idx="8">
                  <c:v>379832</c:v>
                </c:pt>
                <c:pt idx="9">
                  <c:v>180338</c:v>
                </c:pt>
                <c:pt idx="10">
                  <c:v>465998</c:v>
                </c:pt>
                <c:pt idx="11">
                  <c:v>585674</c:v>
                </c:pt>
                <c:pt idx="12">
                  <c:v>352088</c:v>
                </c:pt>
                <c:pt idx="13">
                  <c:v>431050</c:v>
                </c:pt>
                <c:pt idx="14">
                  <c:v>631786</c:v>
                </c:pt>
                <c:pt idx="15">
                  <c:v>537420</c:v>
                </c:pt>
                <c:pt idx="16">
                  <c:v>428114</c:v>
                </c:pt>
                <c:pt idx="17">
                  <c:v>608048</c:v>
                </c:pt>
                <c:pt idx="18">
                  <c:v>552332</c:v>
                </c:pt>
                <c:pt idx="19">
                  <c:v>461688</c:v>
                </c:pt>
                <c:pt idx="20">
                  <c:v>529484</c:v>
                </c:pt>
                <c:pt idx="21">
                  <c:v>535632</c:v>
                </c:pt>
                <c:pt idx="22">
                  <c:v>423792</c:v>
                </c:pt>
                <c:pt idx="23">
                  <c:v>425348</c:v>
                </c:pt>
                <c:pt idx="24">
                  <c:v>440008</c:v>
                </c:pt>
                <c:pt idx="25">
                  <c:v>375388</c:v>
                </c:pt>
                <c:pt idx="26">
                  <c:v>328520</c:v>
                </c:pt>
                <c:pt idx="27">
                  <c:v>326700</c:v>
                </c:pt>
                <c:pt idx="28">
                  <c:v>299364</c:v>
                </c:pt>
                <c:pt idx="29">
                  <c:v>256034</c:v>
                </c:pt>
                <c:pt idx="30">
                  <c:v>234468</c:v>
                </c:pt>
                <c:pt idx="31">
                  <c:v>220056</c:v>
                </c:pt>
                <c:pt idx="32">
                  <c:v>193534</c:v>
                </c:pt>
                <c:pt idx="33">
                  <c:v>166262</c:v>
                </c:pt>
                <c:pt idx="34">
                  <c:v>140814</c:v>
                </c:pt>
                <c:pt idx="35">
                  <c:v>120958</c:v>
                </c:pt>
                <c:pt idx="36">
                  <c:v>103688</c:v>
                </c:pt>
                <c:pt idx="37">
                  <c:v>88920</c:v>
                </c:pt>
                <c:pt idx="38">
                  <c:v>73576</c:v>
                </c:pt>
                <c:pt idx="39">
                  <c:v>64798</c:v>
                </c:pt>
                <c:pt idx="40">
                  <c:v>55276</c:v>
                </c:pt>
                <c:pt idx="41">
                  <c:v>46640</c:v>
                </c:pt>
                <c:pt idx="42">
                  <c:v>39822</c:v>
                </c:pt>
                <c:pt idx="43">
                  <c:v>36484</c:v>
                </c:pt>
                <c:pt idx="44">
                  <c:v>31632</c:v>
                </c:pt>
                <c:pt idx="45">
                  <c:v>25814</c:v>
                </c:pt>
                <c:pt idx="46">
                  <c:v>21068</c:v>
                </c:pt>
                <c:pt idx="47">
                  <c:v>17396</c:v>
                </c:pt>
                <c:pt idx="48">
                  <c:v>13552</c:v>
                </c:pt>
                <c:pt idx="49">
                  <c:v>9736</c:v>
                </c:pt>
                <c:pt idx="50">
                  <c:v>6730</c:v>
                </c:pt>
                <c:pt idx="51">
                  <c:v>4464</c:v>
                </c:pt>
                <c:pt idx="52">
                  <c:v>2678</c:v>
                </c:pt>
                <c:pt idx="53">
                  <c:v>1448</c:v>
                </c:pt>
                <c:pt idx="54">
                  <c:v>726</c:v>
                </c:pt>
                <c:pt idx="55">
                  <c:v>288</c:v>
                </c:pt>
                <c:pt idx="56">
                  <c:v>62</c:v>
                </c:pt>
                <c:pt idx="5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73640480"/>
        <c:axId val="-1773643744"/>
      </c:barChart>
      <c:catAx>
        <c:axId val="-1773640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43744"/>
        <c:crosses val="autoZero"/>
        <c:auto val="1"/>
        <c:lblAlgn val="ctr"/>
        <c:lblOffset val="100"/>
        <c:noMultiLvlLbl val="0"/>
      </c:catAx>
      <c:valAx>
        <c:axId val="-177364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62</xdr:row>
      <xdr:rowOff>83820</xdr:rowOff>
    </xdr:from>
    <xdr:to>
      <xdr:col>11</xdr:col>
      <xdr:colOff>152400</xdr:colOff>
      <xdr:row>77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55" workbookViewId="0">
      <selection activeCell="M76" sqref="M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5914.7</v>
      </c>
      <c r="B3">
        <v>0</v>
      </c>
    </row>
    <row r="4" spans="1:2" x14ac:dyDescent="0.3">
      <c r="A4">
        <v>11829.4</v>
      </c>
      <c r="B4">
        <v>0</v>
      </c>
    </row>
    <row r="5" spans="1:2" x14ac:dyDescent="0.3">
      <c r="A5">
        <v>17744.101999999999</v>
      </c>
      <c r="B5">
        <v>0</v>
      </c>
    </row>
    <row r="6" spans="1:2" x14ac:dyDescent="0.3">
      <c r="A6">
        <v>23658.799999999999</v>
      </c>
      <c r="B6">
        <v>0</v>
      </c>
    </row>
    <row r="7" spans="1:2" x14ac:dyDescent="0.3">
      <c r="A7">
        <v>29573.5</v>
      </c>
      <c r="B7">
        <v>0</v>
      </c>
    </row>
    <row r="8" spans="1:2" x14ac:dyDescent="0.3">
      <c r="A8">
        <v>35488.203000000001</v>
      </c>
      <c r="B8">
        <v>0</v>
      </c>
    </row>
    <row r="9" spans="1:2" x14ac:dyDescent="0.3">
      <c r="A9">
        <v>41402.902000000002</v>
      </c>
      <c r="B9">
        <v>0</v>
      </c>
    </row>
    <row r="10" spans="1:2" x14ac:dyDescent="0.3">
      <c r="A10">
        <v>47317.599999999999</v>
      </c>
      <c r="B10">
        <v>0</v>
      </c>
    </row>
    <row r="11" spans="1:2" x14ac:dyDescent="0.3">
      <c r="A11">
        <v>53232.3</v>
      </c>
      <c r="B11">
        <v>0</v>
      </c>
    </row>
    <row r="12" spans="1:2" x14ac:dyDescent="0.3">
      <c r="A12">
        <v>59147</v>
      </c>
      <c r="B12">
        <v>0</v>
      </c>
    </row>
    <row r="13" spans="1:2" x14ac:dyDescent="0.3">
      <c r="A13">
        <v>65061.703000000001</v>
      </c>
      <c r="B13">
        <v>0</v>
      </c>
    </row>
    <row r="14" spans="1:2" x14ac:dyDescent="0.3">
      <c r="A14">
        <v>70976.41</v>
      </c>
      <c r="B14">
        <v>0</v>
      </c>
    </row>
    <row r="15" spans="1:2" x14ac:dyDescent="0.3">
      <c r="A15">
        <v>76891.100000000006</v>
      </c>
      <c r="B15">
        <v>0</v>
      </c>
    </row>
    <row r="16" spans="1:2" x14ac:dyDescent="0.3">
      <c r="A16">
        <v>82805.804999999993</v>
      </c>
      <c r="B16">
        <v>0</v>
      </c>
    </row>
    <row r="17" spans="1:2" x14ac:dyDescent="0.3">
      <c r="A17">
        <v>88720.5</v>
      </c>
      <c r="B17">
        <v>0</v>
      </c>
    </row>
    <row r="18" spans="1:2" x14ac:dyDescent="0.3">
      <c r="A18">
        <v>94635.199999999997</v>
      </c>
      <c r="B18">
        <v>0</v>
      </c>
    </row>
    <row r="19" spans="1:2" x14ac:dyDescent="0.3">
      <c r="A19">
        <v>100549.91</v>
      </c>
      <c r="B19">
        <v>0</v>
      </c>
    </row>
    <row r="20" spans="1:2" x14ac:dyDescent="0.3">
      <c r="A20">
        <v>106464.6</v>
      </c>
      <c r="B20">
        <v>0</v>
      </c>
    </row>
    <row r="21" spans="1:2" x14ac:dyDescent="0.3">
      <c r="A21">
        <v>112379.30499999999</v>
      </c>
      <c r="B21">
        <v>0</v>
      </c>
    </row>
    <row r="22" spans="1:2" x14ac:dyDescent="0.3">
      <c r="A22">
        <v>118294</v>
      </c>
      <c r="B22">
        <v>0</v>
      </c>
    </row>
    <row r="23" spans="1:2" x14ac:dyDescent="0.3">
      <c r="A23">
        <v>124208.7</v>
      </c>
      <c r="B23">
        <v>0</v>
      </c>
    </row>
    <row r="24" spans="1:2" x14ac:dyDescent="0.3">
      <c r="A24">
        <v>130123.41</v>
      </c>
      <c r="B24">
        <v>0</v>
      </c>
    </row>
    <row r="25" spans="1:2" x14ac:dyDescent="0.3">
      <c r="A25">
        <v>136038.10999999999</v>
      </c>
      <c r="B25">
        <v>0</v>
      </c>
    </row>
    <row r="26" spans="1:2" x14ac:dyDescent="0.3">
      <c r="A26">
        <v>141952.81</v>
      </c>
      <c r="B26">
        <v>0</v>
      </c>
    </row>
    <row r="27" spans="1:2" x14ac:dyDescent="0.3">
      <c r="A27">
        <v>147867.5</v>
      </c>
      <c r="B27">
        <v>0</v>
      </c>
    </row>
    <row r="28" spans="1:2" x14ac:dyDescent="0.3">
      <c r="A28">
        <v>153782.20000000001</v>
      </c>
      <c r="B28">
        <v>0</v>
      </c>
    </row>
    <row r="29" spans="1:2" x14ac:dyDescent="0.3">
      <c r="A29">
        <v>159696.9</v>
      </c>
      <c r="B29">
        <v>0</v>
      </c>
    </row>
    <row r="30" spans="1:2" x14ac:dyDescent="0.3">
      <c r="A30">
        <v>165611.60999999999</v>
      </c>
      <c r="B30">
        <v>0</v>
      </c>
    </row>
    <row r="31" spans="1:2" x14ac:dyDescent="0.3">
      <c r="A31">
        <v>171526.31</v>
      </c>
      <c r="B31">
        <v>0</v>
      </c>
    </row>
    <row r="32" spans="1:2" x14ac:dyDescent="0.3">
      <c r="A32">
        <v>177441</v>
      </c>
      <c r="B32">
        <v>0</v>
      </c>
    </row>
    <row r="33" spans="1:2" x14ac:dyDescent="0.3">
      <c r="A33">
        <v>183355.7</v>
      </c>
      <c r="B33">
        <v>0</v>
      </c>
    </row>
    <row r="34" spans="1:2" x14ac:dyDescent="0.3">
      <c r="A34">
        <v>189270.39999999999</v>
      </c>
      <c r="B34">
        <v>0</v>
      </c>
    </row>
    <row r="35" spans="1:2" x14ac:dyDescent="0.3">
      <c r="A35">
        <v>195185.11</v>
      </c>
      <c r="B35">
        <v>0</v>
      </c>
    </row>
    <row r="36" spans="1:2" x14ac:dyDescent="0.3">
      <c r="A36">
        <v>201099.81</v>
      </c>
      <c r="B36">
        <v>0</v>
      </c>
    </row>
    <row r="37" spans="1:2" x14ac:dyDescent="0.3">
      <c r="A37">
        <v>207014.5</v>
      </c>
      <c r="B37">
        <v>0</v>
      </c>
    </row>
    <row r="38" spans="1:2" x14ac:dyDescent="0.3">
      <c r="A38">
        <v>212929.2</v>
      </c>
      <c r="B38">
        <v>0</v>
      </c>
    </row>
    <row r="39" spans="1:2" x14ac:dyDescent="0.3">
      <c r="A39">
        <v>218843.9</v>
      </c>
      <c r="B39">
        <v>0</v>
      </c>
    </row>
    <row r="40" spans="1:2" x14ac:dyDescent="0.3">
      <c r="A40">
        <v>224758.61</v>
      </c>
      <c r="B40">
        <v>0</v>
      </c>
    </row>
    <row r="41" spans="1:2" x14ac:dyDescent="0.3">
      <c r="A41">
        <v>230673.31</v>
      </c>
      <c r="B41">
        <v>0</v>
      </c>
    </row>
    <row r="42" spans="1:2" x14ac:dyDescent="0.3">
      <c r="A42">
        <v>236588</v>
      </c>
      <c r="B42">
        <v>0</v>
      </c>
    </row>
    <row r="43" spans="1:2" x14ac:dyDescent="0.3">
      <c r="A43">
        <v>242502.7</v>
      </c>
      <c r="B43">
        <v>0</v>
      </c>
    </row>
    <row r="44" spans="1:2" x14ac:dyDescent="0.3">
      <c r="A44">
        <v>248417.4</v>
      </c>
      <c r="B44">
        <v>139897</v>
      </c>
    </row>
    <row r="45" spans="1:2" x14ac:dyDescent="0.3">
      <c r="A45">
        <v>254332.11</v>
      </c>
      <c r="B45">
        <v>0</v>
      </c>
    </row>
    <row r="46" spans="1:2" x14ac:dyDescent="0.3">
      <c r="A46">
        <v>260246.81</v>
      </c>
      <c r="B46">
        <v>0</v>
      </c>
    </row>
    <row r="47" spans="1:2" x14ac:dyDescent="0.3">
      <c r="A47">
        <v>266161.5</v>
      </c>
      <c r="B47">
        <v>169446</v>
      </c>
    </row>
    <row r="48" spans="1:2" x14ac:dyDescent="0.3">
      <c r="A48">
        <v>272076.21999999997</v>
      </c>
      <c r="B48">
        <v>341036</v>
      </c>
    </row>
    <row r="49" spans="1:2" x14ac:dyDescent="0.3">
      <c r="A49">
        <v>277990.90000000002</v>
      </c>
      <c r="B49">
        <v>484</v>
      </c>
    </row>
    <row r="50" spans="1:2" x14ac:dyDescent="0.3">
      <c r="A50">
        <v>283905.62</v>
      </c>
      <c r="B50">
        <v>200942</v>
      </c>
    </row>
    <row r="51" spans="1:2" x14ac:dyDescent="0.3">
      <c r="A51">
        <v>289820.3</v>
      </c>
      <c r="B51">
        <v>431858</v>
      </c>
    </row>
    <row r="52" spans="1:2" x14ac:dyDescent="0.3">
      <c r="A52">
        <v>295735</v>
      </c>
      <c r="B52">
        <v>379832</v>
      </c>
    </row>
    <row r="53" spans="1:2" x14ac:dyDescent="0.3">
      <c r="A53">
        <v>301649.71999999997</v>
      </c>
      <c r="B53">
        <v>180338</v>
      </c>
    </row>
    <row r="54" spans="1:2" x14ac:dyDescent="0.3">
      <c r="A54">
        <v>307564.40000000002</v>
      </c>
      <c r="B54">
        <v>465998</v>
      </c>
    </row>
    <row r="55" spans="1:2" x14ac:dyDescent="0.3">
      <c r="A55">
        <v>313479.12</v>
      </c>
      <c r="B55">
        <v>585674</v>
      </c>
    </row>
    <row r="56" spans="1:2" x14ac:dyDescent="0.3">
      <c r="A56">
        <v>319393.8</v>
      </c>
      <c r="B56">
        <v>352088</v>
      </c>
    </row>
    <row r="57" spans="1:2" x14ac:dyDescent="0.3">
      <c r="A57">
        <v>325308.5</v>
      </c>
      <c r="B57">
        <v>431050</v>
      </c>
    </row>
    <row r="58" spans="1:2" x14ac:dyDescent="0.3">
      <c r="A58">
        <v>331223.21999999997</v>
      </c>
      <c r="B58">
        <v>631786</v>
      </c>
    </row>
    <row r="59" spans="1:2" x14ac:dyDescent="0.3">
      <c r="A59">
        <v>337137.9</v>
      </c>
      <c r="B59">
        <v>537420</v>
      </c>
    </row>
    <row r="60" spans="1:2" x14ac:dyDescent="0.3">
      <c r="A60">
        <v>343052.62</v>
      </c>
      <c r="B60">
        <v>428114</v>
      </c>
    </row>
    <row r="61" spans="1:2" x14ac:dyDescent="0.3">
      <c r="A61">
        <v>348967.3</v>
      </c>
      <c r="B61">
        <v>608048</v>
      </c>
    </row>
    <row r="62" spans="1:2" x14ac:dyDescent="0.3">
      <c r="A62">
        <v>354882</v>
      </c>
      <c r="B62">
        <v>552332</v>
      </c>
    </row>
    <row r="63" spans="1:2" x14ac:dyDescent="0.3">
      <c r="A63">
        <v>360796.72</v>
      </c>
      <c r="B63">
        <v>461688</v>
      </c>
    </row>
    <row r="64" spans="1:2" x14ac:dyDescent="0.3">
      <c r="A64">
        <v>366711.4</v>
      </c>
      <c r="B64">
        <v>529484</v>
      </c>
    </row>
    <row r="65" spans="1:2" x14ac:dyDescent="0.3">
      <c r="A65">
        <v>372626.12</v>
      </c>
      <c r="B65">
        <v>535632</v>
      </c>
    </row>
    <row r="66" spans="1:2" x14ac:dyDescent="0.3">
      <c r="A66">
        <v>378540.79999999999</v>
      </c>
      <c r="B66">
        <v>423792</v>
      </c>
    </row>
    <row r="67" spans="1:2" x14ac:dyDescent="0.3">
      <c r="A67">
        <v>384455.5</v>
      </c>
      <c r="B67">
        <v>425348</v>
      </c>
    </row>
    <row r="68" spans="1:2" x14ac:dyDescent="0.3">
      <c r="A68">
        <v>390370.22</v>
      </c>
      <c r="B68">
        <v>440008</v>
      </c>
    </row>
    <row r="69" spans="1:2" x14ac:dyDescent="0.3">
      <c r="A69">
        <v>396284.9</v>
      </c>
      <c r="B69">
        <v>375388</v>
      </c>
    </row>
    <row r="70" spans="1:2" x14ac:dyDescent="0.3">
      <c r="A70">
        <v>402199.62</v>
      </c>
      <c r="B70">
        <v>328520</v>
      </c>
    </row>
    <row r="71" spans="1:2" x14ac:dyDescent="0.3">
      <c r="A71">
        <v>408114.3</v>
      </c>
      <c r="B71">
        <v>326700</v>
      </c>
    </row>
    <row r="72" spans="1:2" x14ac:dyDescent="0.3">
      <c r="A72">
        <v>414029</v>
      </c>
      <c r="B72">
        <v>299364</v>
      </c>
    </row>
    <row r="73" spans="1:2" x14ac:dyDescent="0.3">
      <c r="A73">
        <v>419943.72</v>
      </c>
      <c r="B73">
        <v>256034</v>
      </c>
    </row>
    <row r="74" spans="1:2" x14ac:dyDescent="0.3">
      <c r="A74">
        <v>425858.4</v>
      </c>
      <c r="B74">
        <v>234468</v>
      </c>
    </row>
    <row r="75" spans="1:2" x14ac:dyDescent="0.3">
      <c r="A75">
        <v>431773.12</v>
      </c>
      <c r="B75">
        <v>220056</v>
      </c>
    </row>
    <row r="76" spans="1:2" x14ac:dyDescent="0.3">
      <c r="A76">
        <v>437687.8</v>
      </c>
      <c r="B76">
        <v>193534</v>
      </c>
    </row>
    <row r="77" spans="1:2" x14ac:dyDescent="0.3">
      <c r="A77">
        <v>443602.5</v>
      </c>
      <c r="B77">
        <v>166262</v>
      </c>
    </row>
    <row r="78" spans="1:2" x14ac:dyDescent="0.3">
      <c r="A78">
        <v>449517.22</v>
      </c>
      <c r="B78">
        <v>140814</v>
      </c>
    </row>
    <row r="79" spans="1:2" x14ac:dyDescent="0.3">
      <c r="A79">
        <v>455431.9</v>
      </c>
      <c r="B79">
        <v>120958</v>
      </c>
    </row>
    <row r="80" spans="1:2" x14ac:dyDescent="0.3">
      <c r="A80">
        <v>461346.62</v>
      </c>
      <c r="B80">
        <v>103688</v>
      </c>
    </row>
    <row r="81" spans="1:2" x14ac:dyDescent="0.3">
      <c r="A81">
        <v>467261.3</v>
      </c>
      <c r="B81">
        <v>88920</v>
      </c>
    </row>
    <row r="82" spans="1:2" x14ac:dyDescent="0.3">
      <c r="A82">
        <v>473176</v>
      </c>
      <c r="B82">
        <v>73576</v>
      </c>
    </row>
    <row r="83" spans="1:2" x14ac:dyDescent="0.3">
      <c r="A83">
        <v>479090.72</v>
      </c>
      <c r="B83">
        <v>64798</v>
      </c>
    </row>
    <row r="84" spans="1:2" x14ac:dyDescent="0.3">
      <c r="A84">
        <v>485005.4</v>
      </c>
      <c r="B84">
        <v>55276</v>
      </c>
    </row>
    <row r="85" spans="1:2" x14ac:dyDescent="0.3">
      <c r="A85">
        <v>490920.12</v>
      </c>
      <c r="B85">
        <v>46640</v>
      </c>
    </row>
    <row r="86" spans="1:2" x14ac:dyDescent="0.3">
      <c r="A86">
        <v>496834.8</v>
      </c>
      <c r="B86">
        <v>39822</v>
      </c>
    </row>
    <row r="87" spans="1:2" x14ac:dyDescent="0.3">
      <c r="A87">
        <v>502749.53</v>
      </c>
      <c r="B87">
        <v>36484</v>
      </c>
    </row>
    <row r="88" spans="1:2" x14ac:dyDescent="0.3">
      <c r="A88">
        <v>508664.22</v>
      </c>
      <c r="B88">
        <v>31632</v>
      </c>
    </row>
    <row r="89" spans="1:2" x14ac:dyDescent="0.3">
      <c r="A89">
        <v>514578.9</v>
      </c>
      <c r="B89">
        <v>25814</v>
      </c>
    </row>
    <row r="90" spans="1:2" x14ac:dyDescent="0.3">
      <c r="A90">
        <v>520493.62</v>
      </c>
      <c r="B90">
        <v>21068</v>
      </c>
    </row>
    <row r="91" spans="1:2" x14ac:dyDescent="0.3">
      <c r="A91">
        <v>526408.30000000005</v>
      </c>
      <c r="B91">
        <v>17396</v>
      </c>
    </row>
    <row r="92" spans="1:2" x14ac:dyDescent="0.3">
      <c r="A92">
        <v>532323</v>
      </c>
      <c r="B92">
        <v>13552</v>
      </c>
    </row>
    <row r="93" spans="1:2" x14ac:dyDescent="0.3">
      <c r="A93">
        <v>538237.69999999995</v>
      </c>
      <c r="B93">
        <v>9736</v>
      </c>
    </row>
    <row r="94" spans="1:2" x14ac:dyDescent="0.3">
      <c r="A94">
        <v>544152.43999999994</v>
      </c>
      <c r="B94">
        <v>6730</v>
      </c>
    </row>
    <row r="95" spans="1:2" x14ac:dyDescent="0.3">
      <c r="A95">
        <v>550067.1</v>
      </c>
      <c r="B95">
        <v>4464</v>
      </c>
    </row>
    <row r="96" spans="1:2" x14ac:dyDescent="0.3">
      <c r="A96">
        <v>555981.80000000005</v>
      </c>
      <c r="B96">
        <v>2678</v>
      </c>
    </row>
    <row r="97" spans="1:2" x14ac:dyDescent="0.3">
      <c r="A97">
        <v>561896.5</v>
      </c>
      <c r="B97">
        <v>1448</v>
      </c>
    </row>
    <row r="98" spans="1:2" x14ac:dyDescent="0.3">
      <c r="A98">
        <v>567811.25</v>
      </c>
      <c r="B98">
        <v>726</v>
      </c>
    </row>
    <row r="99" spans="1:2" x14ac:dyDescent="0.3">
      <c r="A99">
        <v>573725.93999999994</v>
      </c>
      <c r="B99">
        <v>288</v>
      </c>
    </row>
    <row r="100" spans="1:2" x14ac:dyDescent="0.3">
      <c r="A100">
        <v>579640.6</v>
      </c>
      <c r="B100">
        <v>62</v>
      </c>
    </row>
    <row r="101" spans="1:2" x14ac:dyDescent="0.3">
      <c r="A101">
        <v>585555.30000000005</v>
      </c>
      <c r="B1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2018-02-25T03:13:19Z</dcterms:modified>
</cp:coreProperties>
</file>