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"/>
    </mc:Choice>
  </mc:AlternateContent>
  <bookViews>
    <workbookView xWindow="0" yWindow="0" windowWidth="23040" windowHeight="9372"/>
  </bookViews>
  <sheets>
    <sheet name="output_aggregate_test1_6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<sst xmlns="http://schemas.openxmlformats.org/spreadsheetml/2006/main" count="2" uniqueCount="2">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</sst>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output_aggregate_test1_6!$A$45:$A$101</c:f>
              <c:numCache>
                <c:formatCode>General</c:formatCode>
                <c:ptCount val="57"/>
                <c:pt idx="0">
                  <c:v>254085.28</c:v>
                </c:pt>
                <c:pt idx="1">
                  <c:v>259994.23</c:v>
                </c:pt>
                <c:pt idx="2">
                  <c:v>265903.2</c:v>
                </c:pt>
                <c:pt idx="3">
                  <c:v>271812.15999999997</c:v>
                </c:pt>
                <c:pt idx="4">
                  <c:v>277721.12</c:v>
                </c:pt>
                <c:pt idx="5">
                  <c:v>283630.06</c:v>
                </c:pt>
                <c:pt idx="6">
                  <c:v>289539.03000000003</c:v>
                </c:pt>
                <c:pt idx="7">
                  <c:v>295448</c:v>
                </c:pt>
                <c:pt idx="8">
                  <c:v>301356.96999999997</c:v>
                </c:pt>
                <c:pt idx="9">
                  <c:v>307265.90000000002</c:v>
                </c:pt>
                <c:pt idx="10">
                  <c:v>313174.88</c:v>
                </c:pt>
                <c:pt idx="11">
                  <c:v>319083.84000000003</c:v>
                </c:pt>
                <c:pt idx="12">
                  <c:v>324992.8</c:v>
                </c:pt>
                <c:pt idx="13">
                  <c:v>330901.75</c:v>
                </c:pt>
                <c:pt idx="14">
                  <c:v>336810.72</c:v>
                </c:pt>
                <c:pt idx="15">
                  <c:v>342719.7</c:v>
                </c:pt>
                <c:pt idx="16">
                  <c:v>348628.62</c:v>
                </c:pt>
                <c:pt idx="17">
                  <c:v>354537.6</c:v>
                </c:pt>
                <c:pt idx="18">
                  <c:v>360446.56</c:v>
                </c:pt>
                <c:pt idx="19">
                  <c:v>366355.53</c:v>
                </c:pt>
                <c:pt idx="20">
                  <c:v>372264.47</c:v>
                </c:pt>
                <c:pt idx="21">
                  <c:v>378173.44</c:v>
                </c:pt>
                <c:pt idx="22">
                  <c:v>384082.4</c:v>
                </c:pt>
                <c:pt idx="23">
                  <c:v>389991.34</c:v>
                </c:pt>
                <c:pt idx="24">
                  <c:v>395900.3</c:v>
                </c:pt>
                <c:pt idx="25">
                  <c:v>401809.28</c:v>
                </c:pt>
                <c:pt idx="26">
                  <c:v>407718.25</c:v>
                </c:pt>
                <c:pt idx="27">
                  <c:v>413627.2</c:v>
                </c:pt>
                <c:pt idx="28">
                  <c:v>419536.16</c:v>
                </c:pt>
                <c:pt idx="29">
                  <c:v>425445.12</c:v>
                </c:pt>
                <c:pt idx="30">
                  <c:v>431354.06</c:v>
                </c:pt>
                <c:pt idx="31">
                  <c:v>437263.03</c:v>
                </c:pt>
                <c:pt idx="32">
                  <c:v>443172</c:v>
                </c:pt>
                <c:pt idx="33">
                  <c:v>449080.97</c:v>
                </c:pt>
                <c:pt idx="34">
                  <c:v>454989.9</c:v>
                </c:pt>
                <c:pt idx="35">
                  <c:v>460898.88</c:v>
                </c:pt>
                <c:pt idx="36">
                  <c:v>466807.84</c:v>
                </c:pt>
                <c:pt idx="37">
                  <c:v>472716.79999999999</c:v>
                </c:pt>
                <c:pt idx="38">
                  <c:v>478625.75</c:v>
                </c:pt>
                <c:pt idx="39">
                  <c:v>484534.72</c:v>
                </c:pt>
                <c:pt idx="40">
                  <c:v>490443.7</c:v>
                </c:pt>
                <c:pt idx="41">
                  <c:v>496352.62</c:v>
                </c:pt>
                <c:pt idx="42">
                  <c:v>502261.6</c:v>
                </c:pt>
                <c:pt idx="43">
                  <c:v>508170.56</c:v>
                </c:pt>
                <c:pt idx="44">
                  <c:v>514079.53</c:v>
                </c:pt>
                <c:pt idx="45">
                  <c:v>519988.47</c:v>
                </c:pt>
                <c:pt idx="46">
                  <c:v>525897.43999999994</c:v>
                </c:pt>
                <c:pt idx="47">
                  <c:v>531806.4</c:v>
                </c:pt>
                <c:pt idx="48">
                  <c:v>537715.4</c:v>
                </c:pt>
                <c:pt idx="49">
                  <c:v>543624.30000000005</c:v>
                </c:pt>
                <c:pt idx="50">
                  <c:v>549533.25</c:v>
                </c:pt>
                <c:pt idx="51">
                  <c:v>555442.25</c:v>
                </c:pt>
                <c:pt idx="52">
                  <c:v>561351.19999999995</c:v>
                </c:pt>
                <c:pt idx="53">
                  <c:v>567260.1</c:v>
                </c:pt>
                <c:pt idx="54">
                  <c:v>573169.1</c:v>
                </c:pt>
                <c:pt idx="55">
                  <c:v>579078.06000000006</c:v>
                </c:pt>
                <c:pt idx="56">
                  <c:v>584987.06000000006</c:v>
                </c:pt>
              </c:numCache>
            </c:numRef>
          </c:cat>
          <c:val>
            <c:numRef>
              <c:f>output_aggregate_test1_6!$B$45:$B$101</c:f>
              <c:numCache>
                <c:formatCode>General</c:formatCode>
                <c:ptCount val="57"/>
                <c:pt idx="0">
                  <c:v>139897</c:v>
                </c:pt>
                <c:pt idx="1">
                  <c:v>0</c:v>
                </c:pt>
                <c:pt idx="2">
                  <c:v>63540</c:v>
                </c:pt>
                <c:pt idx="3">
                  <c:v>235068</c:v>
                </c:pt>
                <c:pt idx="4">
                  <c:v>212266</c:v>
                </c:pt>
                <c:pt idx="5">
                  <c:v>23672</c:v>
                </c:pt>
                <c:pt idx="6">
                  <c:v>316710</c:v>
                </c:pt>
                <c:pt idx="7">
                  <c:v>515808</c:v>
                </c:pt>
                <c:pt idx="8">
                  <c:v>163538</c:v>
                </c:pt>
                <c:pt idx="9">
                  <c:v>284826</c:v>
                </c:pt>
                <c:pt idx="10">
                  <c:v>478346</c:v>
                </c:pt>
                <c:pt idx="11">
                  <c:v>542128</c:v>
                </c:pt>
                <c:pt idx="12">
                  <c:v>282386</c:v>
                </c:pt>
                <c:pt idx="13">
                  <c:v>485570</c:v>
                </c:pt>
                <c:pt idx="14">
                  <c:v>612724</c:v>
                </c:pt>
                <c:pt idx="15">
                  <c:v>451924</c:v>
                </c:pt>
                <c:pt idx="16">
                  <c:v>443306</c:v>
                </c:pt>
                <c:pt idx="17">
                  <c:v>589120</c:v>
                </c:pt>
                <c:pt idx="18">
                  <c:v>533030</c:v>
                </c:pt>
                <c:pt idx="19">
                  <c:v>439064</c:v>
                </c:pt>
                <c:pt idx="20">
                  <c:v>497922</c:v>
                </c:pt>
                <c:pt idx="21">
                  <c:v>513892</c:v>
                </c:pt>
                <c:pt idx="22">
                  <c:v>441794</c:v>
                </c:pt>
                <c:pt idx="23">
                  <c:v>401044</c:v>
                </c:pt>
                <c:pt idx="24">
                  <c:v>422790</c:v>
                </c:pt>
                <c:pt idx="25">
                  <c:v>382942</c:v>
                </c:pt>
                <c:pt idx="26">
                  <c:v>331996</c:v>
                </c:pt>
                <c:pt idx="27">
                  <c:v>311374</c:v>
                </c:pt>
                <c:pt idx="28">
                  <c:v>303640</c:v>
                </c:pt>
                <c:pt idx="29">
                  <c:v>268858</c:v>
                </c:pt>
                <c:pt idx="30">
                  <c:v>248064</c:v>
                </c:pt>
                <c:pt idx="31">
                  <c:v>223414</c:v>
                </c:pt>
                <c:pt idx="32">
                  <c:v>200524</c:v>
                </c:pt>
                <c:pt idx="33">
                  <c:v>179780</c:v>
                </c:pt>
                <c:pt idx="34">
                  <c:v>157742</c:v>
                </c:pt>
                <c:pt idx="35">
                  <c:v>130020</c:v>
                </c:pt>
                <c:pt idx="36">
                  <c:v>115186</c:v>
                </c:pt>
                <c:pt idx="37">
                  <c:v>102560</c:v>
                </c:pt>
                <c:pt idx="38">
                  <c:v>84928</c:v>
                </c:pt>
                <c:pt idx="39">
                  <c:v>72814</c:v>
                </c:pt>
                <c:pt idx="40">
                  <c:v>65614</c:v>
                </c:pt>
                <c:pt idx="41">
                  <c:v>57230</c:v>
                </c:pt>
                <c:pt idx="42">
                  <c:v>47728</c:v>
                </c:pt>
                <c:pt idx="43">
                  <c:v>42046</c:v>
                </c:pt>
                <c:pt idx="44">
                  <c:v>36054</c:v>
                </c:pt>
                <c:pt idx="45">
                  <c:v>29432</c:v>
                </c:pt>
                <c:pt idx="46">
                  <c:v>23866</c:v>
                </c:pt>
                <c:pt idx="47">
                  <c:v>18018</c:v>
                </c:pt>
                <c:pt idx="48">
                  <c:v>13082</c:v>
                </c:pt>
                <c:pt idx="49">
                  <c:v>9014</c:v>
                </c:pt>
                <c:pt idx="50">
                  <c:v>5878</c:v>
                </c:pt>
                <c:pt idx="51">
                  <c:v>3778</c:v>
                </c:pt>
                <c:pt idx="52">
                  <c:v>1776</c:v>
                </c:pt>
                <c:pt idx="53">
                  <c:v>928</c:v>
                </c:pt>
                <c:pt idx="54">
                  <c:v>376</c:v>
                </c:pt>
                <c:pt idx="55">
                  <c:v>154</c:v>
                </c:pt>
                <c:pt idx="56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423251888"/>
        <c:axId val="-423249168"/>
      </c:barChart>
      <c:catAx>
        <c:axId val="-423251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3249168"/>
        <c:crosses val="autoZero"/>
        <c:auto val="1"/>
        <c:lblAlgn val="ctr"/>
        <c:lblOffset val="100"/>
        <c:noMultiLvlLbl val="0"/>
      </c:catAx>
      <c:valAx>
        <c:axId val="-4232491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32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81</xdr:row>
      <xdr:rowOff>30480</xdr:rowOff>
    </xdr:from>
    <xdr:to>
      <xdr:col>15</xdr:col>
      <xdr:colOff>358140</xdr:colOff>
      <xdr:row>96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4" workbookViewId="0">
      <selection activeCell="N102" sqref="N10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5908.96</v>
      </c>
      <c r="B3">
        <v>0</v>
      </c>
    </row>
    <row r="4" spans="1:2" x14ac:dyDescent="0.3">
      <c r="A4">
        <v>11817.92</v>
      </c>
      <c r="B4">
        <v>0</v>
      </c>
    </row>
    <row r="5" spans="1:2" x14ac:dyDescent="0.3">
      <c r="A5">
        <v>17726.879000000001</v>
      </c>
      <c r="B5">
        <v>0</v>
      </c>
    </row>
    <row r="6" spans="1:2" x14ac:dyDescent="0.3">
      <c r="A6">
        <v>23635.84</v>
      </c>
      <c r="B6">
        <v>0</v>
      </c>
    </row>
    <row r="7" spans="1:2" x14ac:dyDescent="0.3">
      <c r="A7">
        <v>29544.799999999999</v>
      </c>
      <c r="B7">
        <v>0</v>
      </c>
    </row>
    <row r="8" spans="1:2" x14ac:dyDescent="0.3">
      <c r="A8">
        <v>35453.758000000002</v>
      </c>
      <c r="B8">
        <v>0</v>
      </c>
    </row>
    <row r="9" spans="1:2" x14ac:dyDescent="0.3">
      <c r="A9">
        <v>41362.720000000001</v>
      </c>
      <c r="B9">
        <v>0</v>
      </c>
    </row>
    <row r="10" spans="1:2" x14ac:dyDescent="0.3">
      <c r="A10">
        <v>47271.68</v>
      </c>
      <c r="B10">
        <v>0</v>
      </c>
    </row>
    <row r="11" spans="1:2" x14ac:dyDescent="0.3">
      <c r="A11">
        <v>53180.639999999999</v>
      </c>
      <c r="B11">
        <v>0</v>
      </c>
    </row>
    <row r="12" spans="1:2" x14ac:dyDescent="0.3">
      <c r="A12">
        <v>59089.599999999999</v>
      </c>
      <c r="B12">
        <v>0</v>
      </c>
    </row>
    <row r="13" spans="1:2" x14ac:dyDescent="0.3">
      <c r="A13">
        <v>64998.559999999998</v>
      </c>
      <c r="B13">
        <v>0</v>
      </c>
    </row>
    <row r="14" spans="1:2" x14ac:dyDescent="0.3">
      <c r="A14">
        <v>70907.516000000003</v>
      </c>
      <c r="B14">
        <v>0</v>
      </c>
    </row>
    <row r="15" spans="1:2" x14ac:dyDescent="0.3">
      <c r="A15">
        <v>76816.479999999996</v>
      </c>
      <c r="B15">
        <v>0</v>
      </c>
    </row>
    <row r="16" spans="1:2" x14ac:dyDescent="0.3">
      <c r="A16">
        <v>82725.440000000002</v>
      </c>
      <c r="B16">
        <v>0</v>
      </c>
    </row>
    <row r="17" spans="1:2" x14ac:dyDescent="0.3">
      <c r="A17">
        <v>88634.4</v>
      </c>
      <c r="B17">
        <v>0</v>
      </c>
    </row>
    <row r="18" spans="1:2" x14ac:dyDescent="0.3">
      <c r="A18">
        <v>94543.360000000001</v>
      </c>
      <c r="B18">
        <v>0</v>
      </c>
    </row>
    <row r="19" spans="1:2" x14ac:dyDescent="0.3">
      <c r="A19">
        <v>100452.32</v>
      </c>
      <c r="B19">
        <v>0</v>
      </c>
    </row>
    <row r="20" spans="1:2" x14ac:dyDescent="0.3">
      <c r="A20">
        <v>106361.28</v>
      </c>
      <c r="B20">
        <v>0</v>
      </c>
    </row>
    <row r="21" spans="1:2" x14ac:dyDescent="0.3">
      <c r="A21">
        <v>112270.24</v>
      </c>
      <c r="B21">
        <v>0</v>
      </c>
    </row>
    <row r="22" spans="1:2" x14ac:dyDescent="0.3">
      <c r="A22">
        <v>118179.2</v>
      </c>
      <c r="B22">
        <v>0</v>
      </c>
    </row>
    <row r="23" spans="1:2" x14ac:dyDescent="0.3">
      <c r="A23">
        <v>124088.16</v>
      </c>
      <c r="B23">
        <v>0</v>
      </c>
    </row>
    <row r="24" spans="1:2" x14ac:dyDescent="0.3">
      <c r="A24">
        <v>129997.12</v>
      </c>
      <c r="B24">
        <v>0</v>
      </c>
    </row>
    <row r="25" spans="1:2" x14ac:dyDescent="0.3">
      <c r="A25">
        <v>135906.07999999999</v>
      </c>
      <c r="B25">
        <v>0</v>
      </c>
    </row>
    <row r="26" spans="1:2" x14ac:dyDescent="0.3">
      <c r="A26">
        <v>141815.03</v>
      </c>
      <c r="B26">
        <v>0</v>
      </c>
    </row>
    <row r="27" spans="1:2" x14ac:dyDescent="0.3">
      <c r="A27">
        <v>147724</v>
      </c>
      <c r="B27">
        <v>0</v>
      </c>
    </row>
    <row r="28" spans="1:2" x14ac:dyDescent="0.3">
      <c r="A28">
        <v>153632.95000000001</v>
      </c>
      <c r="B28">
        <v>0</v>
      </c>
    </row>
    <row r="29" spans="1:2" x14ac:dyDescent="0.3">
      <c r="A29">
        <v>159541.92000000001</v>
      </c>
      <c r="B29">
        <v>0</v>
      </c>
    </row>
    <row r="30" spans="1:2" x14ac:dyDescent="0.3">
      <c r="A30">
        <v>165450.88</v>
      </c>
      <c r="B30">
        <v>0</v>
      </c>
    </row>
    <row r="31" spans="1:2" x14ac:dyDescent="0.3">
      <c r="A31">
        <v>171359.84</v>
      </c>
      <c r="B31">
        <v>0</v>
      </c>
    </row>
    <row r="32" spans="1:2" x14ac:dyDescent="0.3">
      <c r="A32">
        <v>177268.8</v>
      </c>
      <c r="B32">
        <v>0</v>
      </c>
    </row>
    <row r="33" spans="1:2" x14ac:dyDescent="0.3">
      <c r="A33">
        <v>183177.77</v>
      </c>
      <c r="B33">
        <v>0</v>
      </c>
    </row>
    <row r="34" spans="1:2" x14ac:dyDescent="0.3">
      <c r="A34">
        <v>189086.72</v>
      </c>
      <c r="B34">
        <v>0</v>
      </c>
    </row>
    <row r="35" spans="1:2" x14ac:dyDescent="0.3">
      <c r="A35">
        <v>194995.67</v>
      </c>
      <c r="B35">
        <v>0</v>
      </c>
    </row>
    <row r="36" spans="1:2" x14ac:dyDescent="0.3">
      <c r="A36">
        <v>200904.64</v>
      </c>
      <c r="B36">
        <v>0</v>
      </c>
    </row>
    <row r="37" spans="1:2" x14ac:dyDescent="0.3">
      <c r="A37">
        <v>206813.6</v>
      </c>
      <c r="B37">
        <v>0</v>
      </c>
    </row>
    <row r="38" spans="1:2" x14ac:dyDescent="0.3">
      <c r="A38">
        <v>212722.56</v>
      </c>
      <c r="B38">
        <v>0</v>
      </c>
    </row>
    <row r="39" spans="1:2" x14ac:dyDescent="0.3">
      <c r="A39">
        <v>218631.52</v>
      </c>
      <c r="B39">
        <v>0</v>
      </c>
    </row>
    <row r="40" spans="1:2" x14ac:dyDescent="0.3">
      <c r="A40">
        <v>224540.48</v>
      </c>
      <c r="B40">
        <v>0</v>
      </c>
    </row>
    <row r="41" spans="1:2" x14ac:dyDescent="0.3">
      <c r="A41">
        <v>230449.44</v>
      </c>
      <c r="B41">
        <v>0</v>
      </c>
    </row>
    <row r="42" spans="1:2" x14ac:dyDescent="0.3">
      <c r="A42">
        <v>236358.39999999999</v>
      </c>
      <c r="B42">
        <v>0</v>
      </c>
    </row>
    <row r="43" spans="1:2" x14ac:dyDescent="0.3">
      <c r="A43">
        <v>242267.36</v>
      </c>
      <c r="B43">
        <v>0</v>
      </c>
    </row>
    <row r="44" spans="1:2" x14ac:dyDescent="0.3">
      <c r="A44">
        <v>248176.31</v>
      </c>
      <c r="B44">
        <v>0</v>
      </c>
    </row>
    <row r="45" spans="1:2" x14ac:dyDescent="0.3">
      <c r="A45">
        <v>254085.28</v>
      </c>
      <c r="B45">
        <v>139897</v>
      </c>
    </row>
    <row r="46" spans="1:2" x14ac:dyDescent="0.3">
      <c r="A46">
        <v>259994.23</v>
      </c>
      <c r="B46">
        <v>0</v>
      </c>
    </row>
    <row r="47" spans="1:2" x14ac:dyDescent="0.3">
      <c r="A47">
        <v>265903.2</v>
      </c>
      <c r="B47">
        <v>63540</v>
      </c>
    </row>
    <row r="48" spans="1:2" x14ac:dyDescent="0.3">
      <c r="A48">
        <v>271812.15999999997</v>
      </c>
      <c r="B48">
        <v>235068</v>
      </c>
    </row>
    <row r="49" spans="1:2" x14ac:dyDescent="0.3">
      <c r="A49">
        <v>277721.12</v>
      </c>
      <c r="B49">
        <v>212266</v>
      </c>
    </row>
    <row r="50" spans="1:2" x14ac:dyDescent="0.3">
      <c r="A50">
        <v>283630.06</v>
      </c>
      <c r="B50">
        <v>23672</v>
      </c>
    </row>
    <row r="51" spans="1:2" x14ac:dyDescent="0.3">
      <c r="A51">
        <v>289539.03000000003</v>
      </c>
      <c r="B51">
        <v>316710</v>
      </c>
    </row>
    <row r="52" spans="1:2" x14ac:dyDescent="0.3">
      <c r="A52">
        <v>295448</v>
      </c>
      <c r="B52">
        <v>515808</v>
      </c>
    </row>
    <row r="53" spans="1:2" x14ac:dyDescent="0.3">
      <c r="A53">
        <v>301356.96999999997</v>
      </c>
      <c r="B53">
        <v>163538</v>
      </c>
    </row>
    <row r="54" spans="1:2" x14ac:dyDescent="0.3">
      <c r="A54">
        <v>307265.90000000002</v>
      </c>
      <c r="B54">
        <v>284826</v>
      </c>
    </row>
    <row r="55" spans="1:2" x14ac:dyDescent="0.3">
      <c r="A55">
        <v>313174.88</v>
      </c>
      <c r="B55">
        <v>478346</v>
      </c>
    </row>
    <row r="56" spans="1:2" x14ac:dyDescent="0.3">
      <c r="A56">
        <v>319083.84000000003</v>
      </c>
      <c r="B56">
        <v>542128</v>
      </c>
    </row>
    <row r="57" spans="1:2" x14ac:dyDescent="0.3">
      <c r="A57">
        <v>324992.8</v>
      </c>
      <c r="B57">
        <v>282386</v>
      </c>
    </row>
    <row r="58" spans="1:2" x14ac:dyDescent="0.3">
      <c r="A58">
        <v>330901.75</v>
      </c>
      <c r="B58">
        <v>485570</v>
      </c>
    </row>
    <row r="59" spans="1:2" x14ac:dyDescent="0.3">
      <c r="A59">
        <v>336810.72</v>
      </c>
      <c r="B59">
        <v>612724</v>
      </c>
    </row>
    <row r="60" spans="1:2" x14ac:dyDescent="0.3">
      <c r="A60">
        <v>342719.7</v>
      </c>
      <c r="B60">
        <v>451924</v>
      </c>
    </row>
    <row r="61" spans="1:2" x14ac:dyDescent="0.3">
      <c r="A61">
        <v>348628.62</v>
      </c>
      <c r="B61">
        <v>443306</v>
      </c>
    </row>
    <row r="62" spans="1:2" x14ac:dyDescent="0.3">
      <c r="A62">
        <v>354537.6</v>
      </c>
      <c r="B62">
        <v>589120</v>
      </c>
    </row>
    <row r="63" spans="1:2" x14ac:dyDescent="0.3">
      <c r="A63">
        <v>360446.56</v>
      </c>
      <c r="B63">
        <v>533030</v>
      </c>
    </row>
    <row r="64" spans="1:2" x14ac:dyDescent="0.3">
      <c r="A64">
        <v>366355.53</v>
      </c>
      <c r="B64">
        <v>439064</v>
      </c>
    </row>
    <row r="65" spans="1:2" x14ac:dyDescent="0.3">
      <c r="A65">
        <v>372264.47</v>
      </c>
      <c r="B65">
        <v>497922</v>
      </c>
    </row>
    <row r="66" spans="1:2" x14ac:dyDescent="0.3">
      <c r="A66">
        <v>378173.44</v>
      </c>
      <c r="B66">
        <v>513892</v>
      </c>
    </row>
    <row r="67" spans="1:2" x14ac:dyDescent="0.3">
      <c r="A67">
        <v>384082.4</v>
      </c>
      <c r="B67">
        <v>441794</v>
      </c>
    </row>
    <row r="68" spans="1:2" x14ac:dyDescent="0.3">
      <c r="A68">
        <v>389991.34</v>
      </c>
      <c r="B68">
        <v>401044</v>
      </c>
    </row>
    <row r="69" spans="1:2" x14ac:dyDescent="0.3">
      <c r="A69">
        <v>395900.3</v>
      </c>
      <c r="B69">
        <v>422790</v>
      </c>
    </row>
    <row r="70" spans="1:2" x14ac:dyDescent="0.3">
      <c r="A70">
        <v>401809.28</v>
      </c>
      <c r="B70">
        <v>382942</v>
      </c>
    </row>
    <row r="71" spans="1:2" x14ac:dyDescent="0.3">
      <c r="A71">
        <v>407718.25</v>
      </c>
      <c r="B71">
        <v>331996</v>
      </c>
    </row>
    <row r="72" spans="1:2" x14ac:dyDescent="0.3">
      <c r="A72">
        <v>413627.2</v>
      </c>
      <c r="B72">
        <v>311374</v>
      </c>
    </row>
    <row r="73" spans="1:2" x14ac:dyDescent="0.3">
      <c r="A73">
        <v>419536.16</v>
      </c>
      <c r="B73">
        <v>303640</v>
      </c>
    </row>
    <row r="74" spans="1:2" x14ac:dyDescent="0.3">
      <c r="A74">
        <v>425445.12</v>
      </c>
      <c r="B74">
        <v>268858</v>
      </c>
    </row>
    <row r="75" spans="1:2" x14ac:dyDescent="0.3">
      <c r="A75">
        <v>431354.06</v>
      </c>
      <c r="B75">
        <v>248064</v>
      </c>
    </row>
    <row r="76" spans="1:2" x14ac:dyDescent="0.3">
      <c r="A76">
        <v>437263.03</v>
      </c>
      <c r="B76">
        <v>223414</v>
      </c>
    </row>
    <row r="77" spans="1:2" x14ac:dyDescent="0.3">
      <c r="A77">
        <v>443172</v>
      </c>
      <c r="B77">
        <v>200524</v>
      </c>
    </row>
    <row r="78" spans="1:2" x14ac:dyDescent="0.3">
      <c r="A78">
        <v>449080.97</v>
      </c>
      <c r="B78">
        <v>179780</v>
      </c>
    </row>
    <row r="79" spans="1:2" x14ac:dyDescent="0.3">
      <c r="A79">
        <v>454989.9</v>
      </c>
      <c r="B79">
        <v>157742</v>
      </c>
    </row>
    <row r="80" spans="1:2" x14ac:dyDescent="0.3">
      <c r="A80">
        <v>460898.88</v>
      </c>
      <c r="B80">
        <v>130020</v>
      </c>
    </row>
    <row r="81" spans="1:2" x14ac:dyDescent="0.3">
      <c r="A81">
        <v>466807.84</v>
      </c>
      <c r="B81">
        <v>115186</v>
      </c>
    </row>
    <row r="82" spans="1:2" x14ac:dyDescent="0.3">
      <c r="A82">
        <v>472716.79999999999</v>
      </c>
      <c r="B82">
        <v>102560</v>
      </c>
    </row>
    <row r="83" spans="1:2" x14ac:dyDescent="0.3">
      <c r="A83">
        <v>478625.75</v>
      </c>
      <c r="B83">
        <v>84928</v>
      </c>
    </row>
    <row r="84" spans="1:2" x14ac:dyDescent="0.3">
      <c r="A84">
        <v>484534.72</v>
      </c>
      <c r="B84">
        <v>72814</v>
      </c>
    </row>
    <row r="85" spans="1:2" x14ac:dyDescent="0.3">
      <c r="A85">
        <v>490443.7</v>
      </c>
      <c r="B85">
        <v>65614</v>
      </c>
    </row>
    <row r="86" spans="1:2" x14ac:dyDescent="0.3">
      <c r="A86">
        <v>496352.62</v>
      </c>
      <c r="B86">
        <v>57230</v>
      </c>
    </row>
    <row r="87" spans="1:2" x14ac:dyDescent="0.3">
      <c r="A87">
        <v>502261.6</v>
      </c>
      <c r="B87">
        <v>47728</v>
      </c>
    </row>
    <row r="88" spans="1:2" x14ac:dyDescent="0.3">
      <c r="A88">
        <v>508170.56</v>
      </c>
      <c r="B88">
        <v>42046</v>
      </c>
    </row>
    <row r="89" spans="1:2" x14ac:dyDescent="0.3">
      <c r="A89">
        <v>514079.53</v>
      </c>
      <c r="B89">
        <v>36054</v>
      </c>
    </row>
    <row r="90" spans="1:2" x14ac:dyDescent="0.3">
      <c r="A90">
        <v>519988.47</v>
      </c>
      <c r="B90">
        <v>29432</v>
      </c>
    </row>
    <row r="91" spans="1:2" x14ac:dyDescent="0.3">
      <c r="A91">
        <v>525897.43999999994</v>
      </c>
      <c r="B91">
        <v>23866</v>
      </c>
    </row>
    <row r="92" spans="1:2" x14ac:dyDescent="0.3">
      <c r="A92">
        <v>531806.4</v>
      </c>
      <c r="B92">
        <v>18018</v>
      </c>
    </row>
    <row r="93" spans="1:2" x14ac:dyDescent="0.3">
      <c r="A93">
        <v>537715.4</v>
      </c>
      <c r="B93">
        <v>13082</v>
      </c>
    </row>
    <row r="94" spans="1:2" x14ac:dyDescent="0.3">
      <c r="A94">
        <v>543624.30000000005</v>
      </c>
      <c r="B94">
        <v>9014</v>
      </c>
    </row>
    <row r="95" spans="1:2" x14ac:dyDescent="0.3">
      <c r="A95">
        <v>549533.25</v>
      </c>
      <c r="B95">
        <v>5878</v>
      </c>
    </row>
    <row r="96" spans="1:2" x14ac:dyDescent="0.3">
      <c r="A96">
        <v>555442.25</v>
      </c>
      <c r="B96">
        <v>3778</v>
      </c>
    </row>
    <row r="97" spans="1:2" x14ac:dyDescent="0.3">
      <c r="A97">
        <v>561351.19999999995</v>
      </c>
      <c r="B97">
        <v>1776</v>
      </c>
    </row>
    <row r="98" spans="1:2" x14ac:dyDescent="0.3">
      <c r="A98">
        <v>567260.1</v>
      </c>
      <c r="B98">
        <v>928</v>
      </c>
    </row>
    <row r="99" spans="1:2" x14ac:dyDescent="0.3">
      <c r="A99">
        <v>573169.1</v>
      </c>
      <c r="B99">
        <v>376</v>
      </c>
    </row>
    <row r="100" spans="1:2" x14ac:dyDescent="0.3">
      <c r="A100">
        <v>579078.06000000006</v>
      </c>
      <c r="B100">
        <v>154</v>
      </c>
    </row>
    <row r="101" spans="1:2" x14ac:dyDescent="0.3">
      <c r="A101">
        <v>584987.06000000006</v>
      </c>
      <c r="B10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output_aggregate_test1_6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2018-02-25T03:15:38Z</dcterms:modified>
</cp:coreProperties>
</file>