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2_5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<sst xmlns="http://schemas.openxmlformats.org/spreadsheetml/2006/main" count="2" uniqueCount="2">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</sst>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output_aggregate_test2_5!$A$45:$A$101</c:f>
              <c:numCache>
                <c:formatCode>General</c:formatCode>
                <c:ptCount val="57"/>
                <c:pt idx="0">
                  <c:v>219128</c:v>
                </c:pt>
                <c:pt idx="1">
                  <c:v>224224</c:v>
                </c:pt>
                <c:pt idx="2">
                  <c:v>229320</c:v>
                </c:pt>
                <c:pt idx="3">
                  <c:v>234416</c:v>
                </c:pt>
                <c:pt idx="4">
                  <c:v>239512</c:v>
                </c:pt>
                <c:pt idx="5">
                  <c:v>244608</c:v>
                </c:pt>
                <c:pt idx="6">
                  <c:v>249704</c:v>
                </c:pt>
                <c:pt idx="7">
                  <c:v>254800</c:v>
                </c:pt>
                <c:pt idx="8">
                  <c:v>259896</c:v>
                </c:pt>
                <c:pt idx="9">
                  <c:v>264992</c:v>
                </c:pt>
                <c:pt idx="10">
                  <c:v>270088</c:v>
                </c:pt>
                <c:pt idx="11">
                  <c:v>275184</c:v>
                </c:pt>
                <c:pt idx="12">
                  <c:v>280280</c:v>
                </c:pt>
                <c:pt idx="13">
                  <c:v>285376</c:v>
                </c:pt>
                <c:pt idx="14">
                  <c:v>290472</c:v>
                </c:pt>
                <c:pt idx="15">
                  <c:v>295568</c:v>
                </c:pt>
                <c:pt idx="16">
                  <c:v>300664</c:v>
                </c:pt>
                <c:pt idx="17">
                  <c:v>305760</c:v>
                </c:pt>
                <c:pt idx="18">
                  <c:v>310856</c:v>
                </c:pt>
                <c:pt idx="19">
                  <c:v>315952</c:v>
                </c:pt>
                <c:pt idx="20">
                  <c:v>321048</c:v>
                </c:pt>
                <c:pt idx="21">
                  <c:v>326144</c:v>
                </c:pt>
                <c:pt idx="22">
                  <c:v>331240</c:v>
                </c:pt>
                <c:pt idx="23">
                  <c:v>336336</c:v>
                </c:pt>
                <c:pt idx="24">
                  <c:v>341432</c:v>
                </c:pt>
                <c:pt idx="25">
                  <c:v>346528</c:v>
                </c:pt>
                <c:pt idx="26">
                  <c:v>351624</c:v>
                </c:pt>
                <c:pt idx="27">
                  <c:v>356720</c:v>
                </c:pt>
                <c:pt idx="28">
                  <c:v>361816</c:v>
                </c:pt>
                <c:pt idx="29">
                  <c:v>366912</c:v>
                </c:pt>
                <c:pt idx="30">
                  <c:v>372008</c:v>
                </c:pt>
                <c:pt idx="31">
                  <c:v>377104</c:v>
                </c:pt>
                <c:pt idx="32">
                  <c:v>382200</c:v>
                </c:pt>
                <c:pt idx="33">
                  <c:v>387296</c:v>
                </c:pt>
                <c:pt idx="34">
                  <c:v>392392</c:v>
                </c:pt>
                <c:pt idx="35">
                  <c:v>397488</c:v>
                </c:pt>
                <c:pt idx="36">
                  <c:v>402584</c:v>
                </c:pt>
                <c:pt idx="37">
                  <c:v>407680</c:v>
                </c:pt>
                <c:pt idx="38">
                  <c:v>412776</c:v>
                </c:pt>
                <c:pt idx="39">
                  <c:v>417872</c:v>
                </c:pt>
                <c:pt idx="40">
                  <c:v>422968</c:v>
                </c:pt>
                <c:pt idx="41">
                  <c:v>428064</c:v>
                </c:pt>
                <c:pt idx="42">
                  <c:v>433160</c:v>
                </c:pt>
                <c:pt idx="43">
                  <c:v>438256</c:v>
                </c:pt>
                <c:pt idx="44">
                  <c:v>443352</c:v>
                </c:pt>
                <c:pt idx="45">
                  <c:v>448448</c:v>
                </c:pt>
                <c:pt idx="46">
                  <c:v>453544</c:v>
                </c:pt>
                <c:pt idx="47">
                  <c:v>458640</c:v>
                </c:pt>
                <c:pt idx="48">
                  <c:v>463736</c:v>
                </c:pt>
                <c:pt idx="49">
                  <c:v>468832</c:v>
                </c:pt>
                <c:pt idx="50">
                  <c:v>473928</c:v>
                </c:pt>
                <c:pt idx="51">
                  <c:v>479024</c:v>
                </c:pt>
                <c:pt idx="52">
                  <c:v>484120</c:v>
                </c:pt>
                <c:pt idx="53">
                  <c:v>489216</c:v>
                </c:pt>
                <c:pt idx="54">
                  <c:v>494312</c:v>
                </c:pt>
                <c:pt idx="55">
                  <c:v>499408</c:v>
                </c:pt>
                <c:pt idx="56">
                  <c:v>504504</c:v>
                </c:pt>
              </c:numCache>
            </c:numRef>
          </c:cat>
          <c:val>
            <c:numRef>
              <c:f>output_aggregate_test2_5!$B$45:$B$101</c:f>
              <c:numCache>
                <c:formatCode>General</c:formatCode>
                <c:ptCount val="57"/>
                <c:pt idx="0">
                  <c:v>139897</c:v>
                </c:pt>
                <c:pt idx="1">
                  <c:v>0</c:v>
                </c:pt>
                <c:pt idx="2">
                  <c:v>0</c:v>
                </c:pt>
                <c:pt idx="3">
                  <c:v>212786</c:v>
                </c:pt>
                <c:pt idx="4">
                  <c:v>255910</c:v>
                </c:pt>
                <c:pt idx="5">
                  <c:v>42374</c:v>
                </c:pt>
                <c:pt idx="6">
                  <c:v>202088</c:v>
                </c:pt>
                <c:pt idx="7">
                  <c:v>456710</c:v>
                </c:pt>
                <c:pt idx="8">
                  <c:v>309292</c:v>
                </c:pt>
                <c:pt idx="9">
                  <c:v>186770</c:v>
                </c:pt>
                <c:pt idx="10">
                  <c:v>514504</c:v>
                </c:pt>
                <c:pt idx="11">
                  <c:v>561634</c:v>
                </c:pt>
                <c:pt idx="12">
                  <c:v>342200</c:v>
                </c:pt>
                <c:pt idx="13">
                  <c:v>432460</c:v>
                </c:pt>
                <c:pt idx="14">
                  <c:v>620408</c:v>
                </c:pt>
                <c:pt idx="15">
                  <c:v>530240</c:v>
                </c:pt>
                <c:pt idx="16">
                  <c:v>470250</c:v>
                </c:pt>
                <c:pt idx="17">
                  <c:v>535236</c:v>
                </c:pt>
                <c:pt idx="18">
                  <c:v>570482</c:v>
                </c:pt>
                <c:pt idx="19">
                  <c:v>511840</c:v>
                </c:pt>
                <c:pt idx="20">
                  <c:v>465780</c:v>
                </c:pt>
                <c:pt idx="21">
                  <c:v>512822</c:v>
                </c:pt>
                <c:pt idx="22">
                  <c:v>484936</c:v>
                </c:pt>
                <c:pt idx="23">
                  <c:v>406750</c:v>
                </c:pt>
                <c:pt idx="24">
                  <c:v>407982</c:v>
                </c:pt>
                <c:pt idx="25">
                  <c:v>405454</c:v>
                </c:pt>
                <c:pt idx="26">
                  <c:v>343016</c:v>
                </c:pt>
                <c:pt idx="27">
                  <c:v>305972</c:v>
                </c:pt>
                <c:pt idx="28">
                  <c:v>315954</c:v>
                </c:pt>
                <c:pt idx="29">
                  <c:v>273140</c:v>
                </c:pt>
                <c:pt idx="30">
                  <c:v>230074</c:v>
                </c:pt>
                <c:pt idx="31">
                  <c:v>221278</c:v>
                </c:pt>
                <c:pt idx="32">
                  <c:v>198748</c:v>
                </c:pt>
                <c:pt idx="33">
                  <c:v>165738</c:v>
                </c:pt>
                <c:pt idx="34">
                  <c:v>140830</c:v>
                </c:pt>
                <c:pt idx="35">
                  <c:v>126500</c:v>
                </c:pt>
                <c:pt idx="36">
                  <c:v>105440</c:v>
                </c:pt>
                <c:pt idx="37">
                  <c:v>88260</c:v>
                </c:pt>
                <c:pt idx="38">
                  <c:v>77152</c:v>
                </c:pt>
                <c:pt idx="39">
                  <c:v>65868</c:v>
                </c:pt>
                <c:pt idx="40">
                  <c:v>57062</c:v>
                </c:pt>
                <c:pt idx="41">
                  <c:v>48806</c:v>
                </c:pt>
                <c:pt idx="42">
                  <c:v>42316</c:v>
                </c:pt>
                <c:pt idx="43">
                  <c:v>38074</c:v>
                </c:pt>
                <c:pt idx="44">
                  <c:v>31386</c:v>
                </c:pt>
                <c:pt idx="45">
                  <c:v>26100</c:v>
                </c:pt>
                <c:pt idx="46">
                  <c:v>22498</c:v>
                </c:pt>
                <c:pt idx="47">
                  <c:v>17510</c:v>
                </c:pt>
                <c:pt idx="48">
                  <c:v>13302</c:v>
                </c:pt>
                <c:pt idx="49">
                  <c:v>9730</c:v>
                </c:pt>
                <c:pt idx="50">
                  <c:v>6878</c:v>
                </c:pt>
                <c:pt idx="51">
                  <c:v>4186</c:v>
                </c:pt>
                <c:pt idx="52">
                  <c:v>2336</c:v>
                </c:pt>
                <c:pt idx="53">
                  <c:v>1244</c:v>
                </c:pt>
                <c:pt idx="54">
                  <c:v>672</c:v>
                </c:pt>
                <c:pt idx="55">
                  <c:v>276</c:v>
                </c:pt>
                <c:pt idx="5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378875296"/>
        <c:axId val="-378874208"/>
      </c:barChart>
      <c:catAx>
        <c:axId val="-378875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8874208"/>
        <c:crosses val="autoZero"/>
        <c:auto val="1"/>
        <c:lblAlgn val="ctr"/>
        <c:lblOffset val="100"/>
        <c:noMultiLvlLbl val="0"/>
      </c:catAx>
      <c:valAx>
        <c:axId val="-378874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88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81</xdr:row>
      <xdr:rowOff>30480</xdr:rowOff>
    </xdr:from>
    <xdr:to>
      <xdr:col>15</xdr:col>
      <xdr:colOff>358140</xdr:colOff>
      <xdr:row>96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4" workbookViewId="0">
      <selection activeCell="M99" sqref="M9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5096</v>
      </c>
      <c r="B3">
        <v>0</v>
      </c>
    </row>
    <row r="4" spans="1:2" x14ac:dyDescent="0.3">
      <c r="A4">
        <v>10192</v>
      </c>
      <c r="B4">
        <v>0</v>
      </c>
    </row>
    <row r="5" spans="1:2" x14ac:dyDescent="0.3">
      <c r="A5">
        <v>15288</v>
      </c>
      <c r="B5">
        <v>0</v>
      </c>
    </row>
    <row r="6" spans="1:2" x14ac:dyDescent="0.3">
      <c r="A6">
        <v>20384</v>
      </c>
      <c r="B6">
        <v>0</v>
      </c>
    </row>
    <row r="7" spans="1:2" x14ac:dyDescent="0.3">
      <c r="A7">
        <v>25480</v>
      </c>
      <c r="B7">
        <v>0</v>
      </c>
    </row>
    <row r="8" spans="1:2" x14ac:dyDescent="0.3">
      <c r="A8">
        <v>30576</v>
      </c>
      <c r="B8">
        <v>0</v>
      </c>
    </row>
    <row r="9" spans="1:2" x14ac:dyDescent="0.3">
      <c r="A9">
        <v>35672</v>
      </c>
      <c r="B9">
        <v>0</v>
      </c>
    </row>
    <row r="10" spans="1:2" x14ac:dyDescent="0.3">
      <c r="A10">
        <v>40768</v>
      </c>
      <c r="B10">
        <v>0</v>
      </c>
    </row>
    <row r="11" spans="1:2" x14ac:dyDescent="0.3">
      <c r="A11">
        <v>45864</v>
      </c>
      <c r="B11">
        <v>0</v>
      </c>
    </row>
    <row r="12" spans="1:2" x14ac:dyDescent="0.3">
      <c r="A12">
        <v>50960</v>
      </c>
      <c r="B12">
        <v>0</v>
      </c>
    </row>
    <row r="13" spans="1:2" x14ac:dyDescent="0.3">
      <c r="A13">
        <v>56056</v>
      </c>
      <c r="B13">
        <v>0</v>
      </c>
    </row>
    <row r="14" spans="1:2" x14ac:dyDescent="0.3">
      <c r="A14">
        <v>61152</v>
      </c>
      <c r="B14">
        <v>0</v>
      </c>
    </row>
    <row r="15" spans="1:2" x14ac:dyDescent="0.3">
      <c r="A15">
        <v>66248</v>
      </c>
      <c r="B15">
        <v>0</v>
      </c>
    </row>
    <row r="16" spans="1:2" x14ac:dyDescent="0.3">
      <c r="A16">
        <v>71344</v>
      </c>
      <c r="B16">
        <v>0</v>
      </c>
    </row>
    <row r="17" spans="1:2" x14ac:dyDescent="0.3">
      <c r="A17">
        <v>76440</v>
      </c>
      <c r="B17">
        <v>0</v>
      </c>
    </row>
    <row r="18" spans="1:2" x14ac:dyDescent="0.3">
      <c r="A18">
        <v>81536</v>
      </c>
      <c r="B18">
        <v>0</v>
      </c>
    </row>
    <row r="19" spans="1:2" x14ac:dyDescent="0.3">
      <c r="A19">
        <v>86632</v>
      </c>
      <c r="B19">
        <v>0</v>
      </c>
    </row>
    <row r="20" spans="1:2" x14ac:dyDescent="0.3">
      <c r="A20">
        <v>91728</v>
      </c>
      <c r="B20">
        <v>0</v>
      </c>
    </row>
    <row r="21" spans="1:2" x14ac:dyDescent="0.3">
      <c r="A21">
        <v>96824</v>
      </c>
      <c r="B21">
        <v>0</v>
      </c>
    </row>
    <row r="22" spans="1:2" x14ac:dyDescent="0.3">
      <c r="A22">
        <v>101920</v>
      </c>
      <c r="B22">
        <v>0</v>
      </c>
    </row>
    <row r="23" spans="1:2" x14ac:dyDescent="0.3">
      <c r="A23">
        <v>107016</v>
      </c>
      <c r="B23">
        <v>0</v>
      </c>
    </row>
    <row r="24" spans="1:2" x14ac:dyDescent="0.3">
      <c r="A24">
        <v>112112</v>
      </c>
      <c r="B24">
        <v>0</v>
      </c>
    </row>
    <row r="25" spans="1:2" x14ac:dyDescent="0.3">
      <c r="A25">
        <v>117208</v>
      </c>
      <c r="B25">
        <v>0</v>
      </c>
    </row>
    <row r="26" spans="1:2" x14ac:dyDescent="0.3">
      <c r="A26">
        <v>122304</v>
      </c>
      <c r="B26">
        <v>0</v>
      </c>
    </row>
    <row r="27" spans="1:2" x14ac:dyDescent="0.3">
      <c r="A27">
        <v>127400</v>
      </c>
      <c r="B27">
        <v>0</v>
      </c>
    </row>
    <row r="28" spans="1:2" x14ac:dyDescent="0.3">
      <c r="A28">
        <v>132496</v>
      </c>
      <c r="B28">
        <v>0</v>
      </c>
    </row>
    <row r="29" spans="1:2" x14ac:dyDescent="0.3">
      <c r="A29">
        <v>137592</v>
      </c>
      <c r="B29">
        <v>0</v>
      </c>
    </row>
    <row r="30" spans="1:2" x14ac:dyDescent="0.3">
      <c r="A30">
        <v>142688</v>
      </c>
      <c r="B30">
        <v>0</v>
      </c>
    </row>
    <row r="31" spans="1:2" x14ac:dyDescent="0.3">
      <c r="A31">
        <v>147784</v>
      </c>
      <c r="B31">
        <v>0</v>
      </c>
    </row>
    <row r="32" spans="1:2" x14ac:dyDescent="0.3">
      <c r="A32">
        <v>152880</v>
      </c>
      <c r="B32">
        <v>0</v>
      </c>
    </row>
    <row r="33" spans="1:2" x14ac:dyDescent="0.3">
      <c r="A33">
        <v>157976</v>
      </c>
      <c r="B33">
        <v>0</v>
      </c>
    </row>
    <row r="34" spans="1:2" x14ac:dyDescent="0.3">
      <c r="A34">
        <v>163072</v>
      </c>
      <c r="B34">
        <v>0</v>
      </c>
    </row>
    <row r="35" spans="1:2" x14ac:dyDescent="0.3">
      <c r="A35">
        <v>168168</v>
      </c>
      <c r="B35">
        <v>0</v>
      </c>
    </row>
    <row r="36" spans="1:2" x14ac:dyDescent="0.3">
      <c r="A36">
        <v>173264</v>
      </c>
      <c r="B36">
        <v>0</v>
      </c>
    </row>
    <row r="37" spans="1:2" x14ac:dyDescent="0.3">
      <c r="A37">
        <v>178360</v>
      </c>
      <c r="B37">
        <v>0</v>
      </c>
    </row>
    <row r="38" spans="1:2" x14ac:dyDescent="0.3">
      <c r="A38">
        <v>183456</v>
      </c>
      <c r="B38">
        <v>0</v>
      </c>
    </row>
    <row r="39" spans="1:2" x14ac:dyDescent="0.3">
      <c r="A39">
        <v>188552</v>
      </c>
      <c r="B39">
        <v>0</v>
      </c>
    </row>
    <row r="40" spans="1:2" x14ac:dyDescent="0.3">
      <c r="A40">
        <v>193648</v>
      </c>
      <c r="B40">
        <v>0</v>
      </c>
    </row>
    <row r="41" spans="1:2" x14ac:dyDescent="0.3">
      <c r="A41">
        <v>198744</v>
      </c>
      <c r="B41">
        <v>0</v>
      </c>
    </row>
    <row r="42" spans="1:2" x14ac:dyDescent="0.3">
      <c r="A42">
        <v>203840</v>
      </c>
      <c r="B42">
        <v>0</v>
      </c>
    </row>
    <row r="43" spans="1:2" x14ac:dyDescent="0.3">
      <c r="A43">
        <v>208936</v>
      </c>
      <c r="B43">
        <v>0</v>
      </c>
    </row>
    <row r="44" spans="1:2" x14ac:dyDescent="0.3">
      <c r="A44">
        <v>214032</v>
      </c>
      <c r="B44">
        <v>0</v>
      </c>
    </row>
    <row r="45" spans="1:2" x14ac:dyDescent="0.3">
      <c r="A45">
        <v>219128</v>
      </c>
      <c r="B45">
        <v>139897</v>
      </c>
    </row>
    <row r="46" spans="1:2" x14ac:dyDescent="0.3">
      <c r="A46">
        <v>224224</v>
      </c>
      <c r="B46">
        <v>0</v>
      </c>
    </row>
    <row r="47" spans="1:2" x14ac:dyDescent="0.3">
      <c r="A47">
        <v>229320</v>
      </c>
      <c r="B47">
        <v>0</v>
      </c>
    </row>
    <row r="48" spans="1:2" x14ac:dyDescent="0.3">
      <c r="A48">
        <v>234416</v>
      </c>
      <c r="B48">
        <v>212786</v>
      </c>
    </row>
    <row r="49" spans="1:2" x14ac:dyDescent="0.3">
      <c r="A49">
        <v>239512</v>
      </c>
      <c r="B49">
        <v>255910</v>
      </c>
    </row>
    <row r="50" spans="1:2" x14ac:dyDescent="0.3">
      <c r="A50">
        <v>244608</v>
      </c>
      <c r="B50">
        <v>42374</v>
      </c>
    </row>
    <row r="51" spans="1:2" x14ac:dyDescent="0.3">
      <c r="A51">
        <v>249704</v>
      </c>
      <c r="B51">
        <v>202088</v>
      </c>
    </row>
    <row r="52" spans="1:2" x14ac:dyDescent="0.3">
      <c r="A52">
        <v>254800</v>
      </c>
      <c r="B52">
        <v>456710</v>
      </c>
    </row>
    <row r="53" spans="1:2" x14ac:dyDescent="0.3">
      <c r="A53">
        <v>259896</v>
      </c>
      <c r="B53">
        <v>309292</v>
      </c>
    </row>
    <row r="54" spans="1:2" x14ac:dyDescent="0.3">
      <c r="A54">
        <v>264992</v>
      </c>
      <c r="B54">
        <v>186770</v>
      </c>
    </row>
    <row r="55" spans="1:2" x14ac:dyDescent="0.3">
      <c r="A55">
        <v>270088</v>
      </c>
      <c r="B55">
        <v>514504</v>
      </c>
    </row>
    <row r="56" spans="1:2" x14ac:dyDescent="0.3">
      <c r="A56">
        <v>275184</v>
      </c>
      <c r="B56">
        <v>561634</v>
      </c>
    </row>
    <row r="57" spans="1:2" x14ac:dyDescent="0.3">
      <c r="A57">
        <v>280280</v>
      </c>
      <c r="B57">
        <v>342200</v>
      </c>
    </row>
    <row r="58" spans="1:2" x14ac:dyDescent="0.3">
      <c r="A58">
        <v>285376</v>
      </c>
      <c r="B58">
        <v>432460</v>
      </c>
    </row>
    <row r="59" spans="1:2" x14ac:dyDescent="0.3">
      <c r="A59">
        <v>290472</v>
      </c>
      <c r="B59">
        <v>620408</v>
      </c>
    </row>
    <row r="60" spans="1:2" x14ac:dyDescent="0.3">
      <c r="A60">
        <v>295568</v>
      </c>
      <c r="B60">
        <v>530240</v>
      </c>
    </row>
    <row r="61" spans="1:2" x14ac:dyDescent="0.3">
      <c r="A61">
        <v>300664</v>
      </c>
      <c r="B61">
        <v>470250</v>
      </c>
    </row>
    <row r="62" spans="1:2" x14ac:dyDescent="0.3">
      <c r="A62">
        <v>305760</v>
      </c>
      <c r="B62">
        <v>535236</v>
      </c>
    </row>
    <row r="63" spans="1:2" x14ac:dyDescent="0.3">
      <c r="A63">
        <v>310856</v>
      </c>
      <c r="B63">
        <v>570482</v>
      </c>
    </row>
    <row r="64" spans="1:2" x14ac:dyDescent="0.3">
      <c r="A64">
        <v>315952</v>
      </c>
      <c r="B64">
        <v>511840</v>
      </c>
    </row>
    <row r="65" spans="1:2" x14ac:dyDescent="0.3">
      <c r="A65">
        <v>321048</v>
      </c>
      <c r="B65">
        <v>465780</v>
      </c>
    </row>
    <row r="66" spans="1:2" x14ac:dyDescent="0.3">
      <c r="A66">
        <v>326144</v>
      </c>
      <c r="B66">
        <v>512822</v>
      </c>
    </row>
    <row r="67" spans="1:2" x14ac:dyDescent="0.3">
      <c r="A67">
        <v>331240</v>
      </c>
      <c r="B67">
        <v>484936</v>
      </c>
    </row>
    <row r="68" spans="1:2" x14ac:dyDescent="0.3">
      <c r="A68">
        <v>336336</v>
      </c>
      <c r="B68">
        <v>406750</v>
      </c>
    </row>
    <row r="69" spans="1:2" x14ac:dyDescent="0.3">
      <c r="A69">
        <v>341432</v>
      </c>
      <c r="B69">
        <v>407982</v>
      </c>
    </row>
    <row r="70" spans="1:2" x14ac:dyDescent="0.3">
      <c r="A70">
        <v>346528</v>
      </c>
      <c r="B70">
        <v>405454</v>
      </c>
    </row>
    <row r="71" spans="1:2" x14ac:dyDescent="0.3">
      <c r="A71">
        <v>351624</v>
      </c>
      <c r="B71">
        <v>343016</v>
      </c>
    </row>
    <row r="72" spans="1:2" x14ac:dyDescent="0.3">
      <c r="A72">
        <v>356720</v>
      </c>
      <c r="B72">
        <v>305972</v>
      </c>
    </row>
    <row r="73" spans="1:2" x14ac:dyDescent="0.3">
      <c r="A73">
        <v>361816</v>
      </c>
      <c r="B73">
        <v>315954</v>
      </c>
    </row>
    <row r="74" spans="1:2" x14ac:dyDescent="0.3">
      <c r="A74">
        <v>366912</v>
      </c>
      <c r="B74">
        <v>273140</v>
      </c>
    </row>
    <row r="75" spans="1:2" x14ac:dyDescent="0.3">
      <c r="A75">
        <v>372008</v>
      </c>
      <c r="B75">
        <v>230074</v>
      </c>
    </row>
    <row r="76" spans="1:2" x14ac:dyDescent="0.3">
      <c r="A76">
        <v>377104</v>
      </c>
      <c r="B76">
        <v>221278</v>
      </c>
    </row>
    <row r="77" spans="1:2" x14ac:dyDescent="0.3">
      <c r="A77">
        <v>382200</v>
      </c>
      <c r="B77">
        <v>198748</v>
      </c>
    </row>
    <row r="78" spans="1:2" x14ac:dyDescent="0.3">
      <c r="A78">
        <v>387296</v>
      </c>
      <c r="B78">
        <v>165738</v>
      </c>
    </row>
    <row r="79" spans="1:2" x14ac:dyDescent="0.3">
      <c r="A79">
        <v>392392</v>
      </c>
      <c r="B79">
        <v>140830</v>
      </c>
    </row>
    <row r="80" spans="1:2" x14ac:dyDescent="0.3">
      <c r="A80">
        <v>397488</v>
      </c>
      <c r="B80">
        <v>126500</v>
      </c>
    </row>
    <row r="81" spans="1:2" x14ac:dyDescent="0.3">
      <c r="A81">
        <v>402584</v>
      </c>
      <c r="B81">
        <v>105440</v>
      </c>
    </row>
    <row r="82" spans="1:2" x14ac:dyDescent="0.3">
      <c r="A82">
        <v>407680</v>
      </c>
      <c r="B82">
        <v>88260</v>
      </c>
    </row>
    <row r="83" spans="1:2" x14ac:dyDescent="0.3">
      <c r="A83">
        <v>412776</v>
      </c>
      <c r="B83">
        <v>77152</v>
      </c>
    </row>
    <row r="84" spans="1:2" x14ac:dyDescent="0.3">
      <c r="A84">
        <v>417872</v>
      </c>
      <c r="B84">
        <v>65868</v>
      </c>
    </row>
    <row r="85" spans="1:2" x14ac:dyDescent="0.3">
      <c r="A85">
        <v>422968</v>
      </c>
      <c r="B85">
        <v>57062</v>
      </c>
    </row>
    <row r="86" spans="1:2" x14ac:dyDescent="0.3">
      <c r="A86">
        <v>428064</v>
      </c>
      <c r="B86">
        <v>48806</v>
      </c>
    </row>
    <row r="87" spans="1:2" x14ac:dyDescent="0.3">
      <c r="A87">
        <v>433160</v>
      </c>
      <c r="B87">
        <v>42316</v>
      </c>
    </row>
    <row r="88" spans="1:2" x14ac:dyDescent="0.3">
      <c r="A88">
        <v>438256</v>
      </c>
      <c r="B88">
        <v>38074</v>
      </c>
    </row>
    <row r="89" spans="1:2" x14ac:dyDescent="0.3">
      <c r="A89">
        <v>443352</v>
      </c>
      <c r="B89">
        <v>31386</v>
      </c>
    </row>
    <row r="90" spans="1:2" x14ac:dyDescent="0.3">
      <c r="A90">
        <v>448448</v>
      </c>
      <c r="B90">
        <v>26100</v>
      </c>
    </row>
    <row r="91" spans="1:2" x14ac:dyDescent="0.3">
      <c r="A91">
        <v>453544</v>
      </c>
      <c r="B91">
        <v>22498</v>
      </c>
    </row>
    <row r="92" spans="1:2" x14ac:dyDescent="0.3">
      <c r="A92">
        <v>458640</v>
      </c>
      <c r="B92">
        <v>17510</v>
      </c>
    </row>
    <row r="93" spans="1:2" x14ac:dyDescent="0.3">
      <c r="A93">
        <v>463736</v>
      </c>
      <c r="B93">
        <v>13302</v>
      </c>
    </row>
    <row r="94" spans="1:2" x14ac:dyDescent="0.3">
      <c r="A94">
        <v>468832</v>
      </c>
      <c r="B94">
        <v>9730</v>
      </c>
    </row>
    <row r="95" spans="1:2" x14ac:dyDescent="0.3">
      <c r="A95">
        <v>473928</v>
      </c>
      <c r="B95">
        <v>6878</v>
      </c>
    </row>
    <row r="96" spans="1:2" x14ac:dyDescent="0.3">
      <c r="A96">
        <v>479024</v>
      </c>
      <c r="B96">
        <v>4186</v>
      </c>
    </row>
    <row r="97" spans="1:2" x14ac:dyDescent="0.3">
      <c r="A97">
        <v>484120</v>
      </c>
      <c r="B97">
        <v>2336</v>
      </c>
    </row>
    <row r="98" spans="1:2" x14ac:dyDescent="0.3">
      <c r="A98">
        <v>489216</v>
      </c>
      <c r="B98">
        <v>1244</v>
      </c>
    </row>
    <row r="99" spans="1:2" x14ac:dyDescent="0.3">
      <c r="A99">
        <v>494312</v>
      </c>
      <c r="B99">
        <v>672</v>
      </c>
    </row>
    <row r="100" spans="1:2" x14ac:dyDescent="0.3">
      <c r="A100">
        <v>499408</v>
      </c>
      <c r="B100">
        <v>276</v>
      </c>
    </row>
    <row r="101" spans="1:2" x14ac:dyDescent="0.3">
      <c r="A101">
        <v>504504</v>
      </c>
      <c r="B10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2018-02-25T03:33:33Z</dcterms:modified>
</cp:coreProperties>
</file>