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2_7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<sst xmlns="http://schemas.openxmlformats.org/spreadsheetml/2006/main" count="2" uniqueCount="2">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</sst>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output_aggregate_test2_7!$A$46:$A$101</c:f>
              <c:numCache>
                <c:formatCode>General</c:formatCode>
                <c:ptCount val="56"/>
                <c:pt idx="0">
                  <c:v>224576</c:v>
                </c:pt>
                <c:pt idx="1">
                  <c:v>229680</c:v>
                </c:pt>
                <c:pt idx="2">
                  <c:v>234784</c:v>
                </c:pt>
                <c:pt idx="3">
                  <c:v>239888</c:v>
                </c:pt>
                <c:pt idx="4">
                  <c:v>244992</c:v>
                </c:pt>
                <c:pt idx="5">
                  <c:v>250096</c:v>
                </c:pt>
                <c:pt idx="6">
                  <c:v>255200</c:v>
                </c:pt>
                <c:pt idx="7">
                  <c:v>260304</c:v>
                </c:pt>
                <c:pt idx="8">
                  <c:v>265408</c:v>
                </c:pt>
                <c:pt idx="9">
                  <c:v>270512</c:v>
                </c:pt>
                <c:pt idx="10">
                  <c:v>275616</c:v>
                </c:pt>
                <c:pt idx="11">
                  <c:v>280720</c:v>
                </c:pt>
                <c:pt idx="12">
                  <c:v>285824</c:v>
                </c:pt>
                <c:pt idx="13">
                  <c:v>290928</c:v>
                </c:pt>
                <c:pt idx="14">
                  <c:v>296032</c:v>
                </c:pt>
                <c:pt idx="15">
                  <c:v>301136</c:v>
                </c:pt>
                <c:pt idx="16">
                  <c:v>306240</c:v>
                </c:pt>
                <c:pt idx="17">
                  <c:v>311344</c:v>
                </c:pt>
                <c:pt idx="18">
                  <c:v>316448</c:v>
                </c:pt>
                <c:pt idx="19">
                  <c:v>321552</c:v>
                </c:pt>
                <c:pt idx="20">
                  <c:v>326656</c:v>
                </c:pt>
                <c:pt idx="21">
                  <c:v>331760</c:v>
                </c:pt>
                <c:pt idx="22">
                  <c:v>336864</c:v>
                </c:pt>
                <c:pt idx="23">
                  <c:v>341968</c:v>
                </c:pt>
                <c:pt idx="24">
                  <c:v>347072</c:v>
                </c:pt>
                <c:pt idx="25">
                  <c:v>352176</c:v>
                </c:pt>
                <c:pt idx="26">
                  <c:v>357280</c:v>
                </c:pt>
                <c:pt idx="27">
                  <c:v>362384</c:v>
                </c:pt>
                <c:pt idx="28">
                  <c:v>367488</c:v>
                </c:pt>
                <c:pt idx="29">
                  <c:v>372592</c:v>
                </c:pt>
                <c:pt idx="30">
                  <c:v>377696</c:v>
                </c:pt>
                <c:pt idx="31">
                  <c:v>382800</c:v>
                </c:pt>
                <c:pt idx="32">
                  <c:v>387904</c:v>
                </c:pt>
                <c:pt idx="33">
                  <c:v>393008</c:v>
                </c:pt>
                <c:pt idx="34">
                  <c:v>398112</c:v>
                </c:pt>
                <c:pt idx="35">
                  <c:v>403216</c:v>
                </c:pt>
                <c:pt idx="36">
                  <c:v>408320</c:v>
                </c:pt>
                <c:pt idx="37">
                  <c:v>413424</c:v>
                </c:pt>
                <c:pt idx="38">
                  <c:v>418528</c:v>
                </c:pt>
                <c:pt idx="39">
                  <c:v>423632</c:v>
                </c:pt>
                <c:pt idx="40">
                  <c:v>428736</c:v>
                </c:pt>
                <c:pt idx="41">
                  <c:v>433840</c:v>
                </c:pt>
                <c:pt idx="42">
                  <c:v>438944</c:v>
                </c:pt>
                <c:pt idx="43">
                  <c:v>444048</c:v>
                </c:pt>
                <c:pt idx="44">
                  <c:v>449152</c:v>
                </c:pt>
                <c:pt idx="45">
                  <c:v>454256</c:v>
                </c:pt>
                <c:pt idx="46">
                  <c:v>459360</c:v>
                </c:pt>
                <c:pt idx="47">
                  <c:v>464464</c:v>
                </c:pt>
                <c:pt idx="48">
                  <c:v>469568</c:v>
                </c:pt>
                <c:pt idx="49">
                  <c:v>474672</c:v>
                </c:pt>
                <c:pt idx="50">
                  <c:v>479776</c:v>
                </c:pt>
                <c:pt idx="51">
                  <c:v>484880</c:v>
                </c:pt>
                <c:pt idx="52">
                  <c:v>489984</c:v>
                </c:pt>
                <c:pt idx="53">
                  <c:v>495088</c:v>
                </c:pt>
                <c:pt idx="54">
                  <c:v>500192</c:v>
                </c:pt>
                <c:pt idx="55">
                  <c:v>505296</c:v>
                </c:pt>
              </c:numCache>
            </c:numRef>
          </c:cat>
          <c:val>
            <c:numRef>
              <c:f>output_aggregate_test2_7!$B$46:$B$101</c:f>
              <c:numCache>
                <c:formatCode>General</c:formatCode>
                <c:ptCount val="56"/>
                <c:pt idx="0">
                  <c:v>139897</c:v>
                </c:pt>
                <c:pt idx="1">
                  <c:v>0</c:v>
                </c:pt>
                <c:pt idx="2">
                  <c:v>42278</c:v>
                </c:pt>
                <c:pt idx="3">
                  <c:v>298838</c:v>
                </c:pt>
                <c:pt idx="4">
                  <c:v>127920</c:v>
                </c:pt>
                <c:pt idx="5">
                  <c:v>112918</c:v>
                </c:pt>
                <c:pt idx="6">
                  <c:v>359806</c:v>
                </c:pt>
                <c:pt idx="7">
                  <c:v>264152</c:v>
                </c:pt>
                <c:pt idx="8">
                  <c:v>298170</c:v>
                </c:pt>
                <c:pt idx="9">
                  <c:v>342256</c:v>
                </c:pt>
                <c:pt idx="10">
                  <c:v>411814</c:v>
                </c:pt>
                <c:pt idx="11">
                  <c:v>448838</c:v>
                </c:pt>
                <c:pt idx="12">
                  <c:v>386982</c:v>
                </c:pt>
                <c:pt idx="13">
                  <c:v>518270</c:v>
                </c:pt>
                <c:pt idx="14">
                  <c:v>503754</c:v>
                </c:pt>
                <c:pt idx="15">
                  <c:v>469044</c:v>
                </c:pt>
                <c:pt idx="16">
                  <c:v>513754</c:v>
                </c:pt>
                <c:pt idx="17">
                  <c:v>517322</c:v>
                </c:pt>
                <c:pt idx="18">
                  <c:v>487712</c:v>
                </c:pt>
                <c:pt idx="19">
                  <c:v>499506</c:v>
                </c:pt>
                <c:pt idx="20">
                  <c:v>510192</c:v>
                </c:pt>
                <c:pt idx="21">
                  <c:v>460198</c:v>
                </c:pt>
                <c:pt idx="22">
                  <c:v>436482</c:v>
                </c:pt>
                <c:pt idx="23">
                  <c:v>453680</c:v>
                </c:pt>
                <c:pt idx="24">
                  <c:v>408298</c:v>
                </c:pt>
                <c:pt idx="25">
                  <c:v>367842</c:v>
                </c:pt>
                <c:pt idx="26">
                  <c:v>362544</c:v>
                </c:pt>
                <c:pt idx="27">
                  <c:v>335112</c:v>
                </c:pt>
                <c:pt idx="28">
                  <c:v>299830</c:v>
                </c:pt>
                <c:pt idx="29">
                  <c:v>279372</c:v>
                </c:pt>
                <c:pt idx="30">
                  <c:v>261660</c:v>
                </c:pt>
                <c:pt idx="31">
                  <c:v>231346</c:v>
                </c:pt>
                <c:pt idx="32">
                  <c:v>206964</c:v>
                </c:pt>
                <c:pt idx="33">
                  <c:v>178782</c:v>
                </c:pt>
                <c:pt idx="34">
                  <c:v>154500</c:v>
                </c:pt>
                <c:pt idx="35">
                  <c:v>134042</c:v>
                </c:pt>
                <c:pt idx="36">
                  <c:v>116106</c:v>
                </c:pt>
                <c:pt idx="37">
                  <c:v>101890</c:v>
                </c:pt>
                <c:pt idx="38">
                  <c:v>87124</c:v>
                </c:pt>
                <c:pt idx="39">
                  <c:v>75396</c:v>
                </c:pt>
                <c:pt idx="40">
                  <c:v>66542</c:v>
                </c:pt>
                <c:pt idx="41">
                  <c:v>58274</c:v>
                </c:pt>
                <c:pt idx="42">
                  <c:v>49358</c:v>
                </c:pt>
                <c:pt idx="43">
                  <c:v>42242</c:v>
                </c:pt>
                <c:pt idx="44">
                  <c:v>36228</c:v>
                </c:pt>
                <c:pt idx="45">
                  <c:v>29800</c:v>
                </c:pt>
                <c:pt idx="46">
                  <c:v>23128</c:v>
                </c:pt>
                <c:pt idx="47">
                  <c:v>17694</c:v>
                </c:pt>
                <c:pt idx="48">
                  <c:v>12682</c:v>
                </c:pt>
                <c:pt idx="49">
                  <c:v>8232</c:v>
                </c:pt>
                <c:pt idx="50">
                  <c:v>5184</c:v>
                </c:pt>
                <c:pt idx="51">
                  <c:v>2930</c:v>
                </c:pt>
                <c:pt idx="52">
                  <c:v>1394</c:v>
                </c:pt>
                <c:pt idx="53">
                  <c:v>634</c:v>
                </c:pt>
                <c:pt idx="54">
                  <c:v>258</c:v>
                </c:pt>
                <c:pt idx="5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88936000"/>
        <c:axId val="-488935456"/>
      </c:barChart>
      <c:catAx>
        <c:axId val="-488936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935456"/>
        <c:crosses val="autoZero"/>
        <c:auto val="1"/>
        <c:lblAlgn val="ctr"/>
        <c:lblOffset val="100"/>
        <c:noMultiLvlLbl val="0"/>
      </c:catAx>
      <c:valAx>
        <c:axId val="-488935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9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30480</xdr:rowOff>
    </xdr:from>
    <xdr:to>
      <xdr:col>15</xdr:col>
      <xdr:colOff>358140</xdr:colOff>
      <xdr:row>95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3" workbookViewId="0">
      <selection activeCell="N101" sqref="N10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5104</v>
      </c>
      <c r="B3">
        <v>0</v>
      </c>
    </row>
    <row r="4" spans="1:2" x14ac:dyDescent="0.3">
      <c r="A4">
        <v>10208</v>
      </c>
      <c r="B4">
        <v>0</v>
      </c>
    </row>
    <row r="5" spans="1:2" x14ac:dyDescent="0.3">
      <c r="A5">
        <v>15312</v>
      </c>
      <c r="B5">
        <v>0</v>
      </c>
    </row>
    <row r="6" spans="1:2" x14ac:dyDescent="0.3">
      <c r="A6">
        <v>20416</v>
      </c>
      <c r="B6">
        <v>0</v>
      </c>
    </row>
    <row r="7" spans="1:2" x14ac:dyDescent="0.3">
      <c r="A7">
        <v>25520</v>
      </c>
      <c r="B7">
        <v>0</v>
      </c>
    </row>
    <row r="8" spans="1:2" x14ac:dyDescent="0.3">
      <c r="A8">
        <v>30624</v>
      </c>
      <c r="B8">
        <v>0</v>
      </c>
    </row>
    <row r="9" spans="1:2" x14ac:dyDescent="0.3">
      <c r="A9">
        <v>35728</v>
      </c>
      <c r="B9">
        <v>0</v>
      </c>
    </row>
    <row r="10" spans="1:2" x14ac:dyDescent="0.3">
      <c r="A10">
        <v>40832</v>
      </c>
      <c r="B10">
        <v>0</v>
      </c>
    </row>
    <row r="11" spans="1:2" x14ac:dyDescent="0.3">
      <c r="A11">
        <v>45936</v>
      </c>
      <c r="B11">
        <v>0</v>
      </c>
    </row>
    <row r="12" spans="1:2" x14ac:dyDescent="0.3">
      <c r="A12">
        <v>51040</v>
      </c>
      <c r="B12">
        <v>0</v>
      </c>
    </row>
    <row r="13" spans="1:2" x14ac:dyDescent="0.3">
      <c r="A13">
        <v>56144</v>
      </c>
      <c r="B13">
        <v>0</v>
      </c>
    </row>
    <row r="14" spans="1:2" x14ac:dyDescent="0.3">
      <c r="A14">
        <v>61248</v>
      </c>
      <c r="B14">
        <v>0</v>
      </c>
    </row>
    <row r="15" spans="1:2" x14ac:dyDescent="0.3">
      <c r="A15">
        <v>66352</v>
      </c>
      <c r="B15">
        <v>0</v>
      </c>
    </row>
    <row r="16" spans="1:2" x14ac:dyDescent="0.3">
      <c r="A16">
        <v>71456</v>
      </c>
      <c r="B16">
        <v>0</v>
      </c>
    </row>
    <row r="17" spans="1:2" x14ac:dyDescent="0.3">
      <c r="A17">
        <v>76560</v>
      </c>
      <c r="B17">
        <v>0</v>
      </c>
    </row>
    <row r="18" spans="1:2" x14ac:dyDescent="0.3">
      <c r="A18">
        <v>81664</v>
      </c>
      <c r="B18">
        <v>0</v>
      </c>
    </row>
    <row r="19" spans="1:2" x14ac:dyDescent="0.3">
      <c r="A19">
        <v>86768</v>
      </c>
      <c r="B19">
        <v>0</v>
      </c>
    </row>
    <row r="20" spans="1:2" x14ac:dyDescent="0.3">
      <c r="A20">
        <v>91872</v>
      </c>
      <c r="B20">
        <v>0</v>
      </c>
    </row>
    <row r="21" spans="1:2" x14ac:dyDescent="0.3">
      <c r="A21">
        <v>96976</v>
      </c>
      <c r="B21">
        <v>0</v>
      </c>
    </row>
    <row r="22" spans="1:2" x14ac:dyDescent="0.3">
      <c r="A22">
        <v>102080</v>
      </c>
      <c r="B22">
        <v>0</v>
      </c>
    </row>
    <row r="23" spans="1:2" x14ac:dyDescent="0.3">
      <c r="A23">
        <v>107184</v>
      </c>
      <c r="B23">
        <v>0</v>
      </c>
    </row>
    <row r="24" spans="1:2" x14ac:dyDescent="0.3">
      <c r="A24">
        <v>112288</v>
      </c>
      <c r="B24">
        <v>0</v>
      </c>
    </row>
    <row r="25" spans="1:2" x14ac:dyDescent="0.3">
      <c r="A25">
        <v>117392</v>
      </c>
      <c r="B25">
        <v>0</v>
      </c>
    </row>
    <row r="26" spans="1:2" x14ac:dyDescent="0.3">
      <c r="A26">
        <v>122496</v>
      </c>
      <c r="B26">
        <v>0</v>
      </c>
    </row>
    <row r="27" spans="1:2" x14ac:dyDescent="0.3">
      <c r="A27">
        <v>127600</v>
      </c>
      <c r="B27">
        <v>0</v>
      </c>
    </row>
    <row r="28" spans="1:2" x14ac:dyDescent="0.3">
      <c r="A28">
        <v>132704</v>
      </c>
      <c r="B28">
        <v>0</v>
      </c>
    </row>
    <row r="29" spans="1:2" x14ac:dyDescent="0.3">
      <c r="A29">
        <v>137808</v>
      </c>
      <c r="B29">
        <v>0</v>
      </c>
    </row>
    <row r="30" spans="1:2" x14ac:dyDescent="0.3">
      <c r="A30">
        <v>142912</v>
      </c>
      <c r="B30">
        <v>0</v>
      </c>
    </row>
    <row r="31" spans="1:2" x14ac:dyDescent="0.3">
      <c r="A31">
        <v>148016</v>
      </c>
      <c r="B31">
        <v>0</v>
      </c>
    </row>
    <row r="32" spans="1:2" x14ac:dyDescent="0.3">
      <c r="A32">
        <v>153120</v>
      </c>
      <c r="B32">
        <v>0</v>
      </c>
    </row>
    <row r="33" spans="1:2" x14ac:dyDescent="0.3">
      <c r="A33">
        <v>158224</v>
      </c>
      <c r="B33">
        <v>0</v>
      </c>
    </row>
    <row r="34" spans="1:2" x14ac:dyDescent="0.3">
      <c r="A34">
        <v>163328</v>
      </c>
      <c r="B34">
        <v>0</v>
      </c>
    </row>
    <row r="35" spans="1:2" x14ac:dyDescent="0.3">
      <c r="A35">
        <v>168432</v>
      </c>
      <c r="B35">
        <v>0</v>
      </c>
    </row>
    <row r="36" spans="1:2" x14ac:dyDescent="0.3">
      <c r="A36">
        <v>173536</v>
      </c>
      <c r="B36">
        <v>0</v>
      </c>
    </row>
    <row r="37" spans="1:2" x14ac:dyDescent="0.3">
      <c r="A37">
        <v>178640</v>
      </c>
      <c r="B37">
        <v>0</v>
      </c>
    </row>
    <row r="38" spans="1:2" x14ac:dyDescent="0.3">
      <c r="A38">
        <v>183744</v>
      </c>
      <c r="B38">
        <v>0</v>
      </c>
    </row>
    <row r="39" spans="1:2" x14ac:dyDescent="0.3">
      <c r="A39">
        <v>188848</v>
      </c>
      <c r="B39">
        <v>0</v>
      </c>
    </row>
    <row r="40" spans="1:2" x14ac:dyDescent="0.3">
      <c r="A40">
        <v>193952</v>
      </c>
      <c r="B40">
        <v>0</v>
      </c>
    </row>
    <row r="41" spans="1:2" x14ac:dyDescent="0.3">
      <c r="A41">
        <v>199056</v>
      </c>
      <c r="B41">
        <v>0</v>
      </c>
    </row>
    <row r="42" spans="1:2" x14ac:dyDescent="0.3">
      <c r="A42">
        <v>204160</v>
      </c>
      <c r="B42">
        <v>0</v>
      </c>
    </row>
    <row r="43" spans="1:2" x14ac:dyDescent="0.3">
      <c r="A43">
        <v>209264</v>
      </c>
      <c r="B43">
        <v>0</v>
      </c>
    </row>
    <row r="44" spans="1:2" x14ac:dyDescent="0.3">
      <c r="A44">
        <v>214368</v>
      </c>
      <c r="B44">
        <v>0</v>
      </c>
    </row>
    <row r="45" spans="1:2" x14ac:dyDescent="0.3">
      <c r="A45">
        <v>219472</v>
      </c>
      <c r="B45">
        <v>0</v>
      </c>
    </row>
    <row r="46" spans="1:2" x14ac:dyDescent="0.3">
      <c r="A46">
        <v>224576</v>
      </c>
      <c r="B46">
        <v>139897</v>
      </c>
    </row>
    <row r="47" spans="1:2" x14ac:dyDescent="0.3">
      <c r="A47">
        <v>229680</v>
      </c>
      <c r="B47">
        <v>0</v>
      </c>
    </row>
    <row r="48" spans="1:2" x14ac:dyDescent="0.3">
      <c r="A48">
        <v>234784</v>
      </c>
      <c r="B48">
        <v>42278</v>
      </c>
    </row>
    <row r="49" spans="1:2" x14ac:dyDescent="0.3">
      <c r="A49">
        <v>239888</v>
      </c>
      <c r="B49">
        <v>298838</v>
      </c>
    </row>
    <row r="50" spans="1:2" x14ac:dyDescent="0.3">
      <c r="A50">
        <v>244992</v>
      </c>
      <c r="B50">
        <v>127920</v>
      </c>
    </row>
    <row r="51" spans="1:2" x14ac:dyDescent="0.3">
      <c r="A51">
        <v>250096</v>
      </c>
      <c r="B51">
        <v>112918</v>
      </c>
    </row>
    <row r="52" spans="1:2" x14ac:dyDescent="0.3">
      <c r="A52">
        <v>255200</v>
      </c>
      <c r="B52">
        <v>359806</v>
      </c>
    </row>
    <row r="53" spans="1:2" x14ac:dyDescent="0.3">
      <c r="A53">
        <v>260304</v>
      </c>
      <c r="B53">
        <v>264152</v>
      </c>
    </row>
    <row r="54" spans="1:2" x14ac:dyDescent="0.3">
      <c r="A54">
        <v>265408</v>
      </c>
      <c r="B54">
        <v>298170</v>
      </c>
    </row>
    <row r="55" spans="1:2" x14ac:dyDescent="0.3">
      <c r="A55">
        <v>270512</v>
      </c>
      <c r="B55">
        <v>342256</v>
      </c>
    </row>
    <row r="56" spans="1:2" x14ac:dyDescent="0.3">
      <c r="A56">
        <v>275616</v>
      </c>
      <c r="B56">
        <v>411814</v>
      </c>
    </row>
    <row r="57" spans="1:2" x14ac:dyDescent="0.3">
      <c r="A57">
        <v>280720</v>
      </c>
      <c r="B57">
        <v>448838</v>
      </c>
    </row>
    <row r="58" spans="1:2" x14ac:dyDescent="0.3">
      <c r="A58">
        <v>285824</v>
      </c>
      <c r="B58">
        <v>386982</v>
      </c>
    </row>
    <row r="59" spans="1:2" x14ac:dyDescent="0.3">
      <c r="A59">
        <v>290928</v>
      </c>
      <c r="B59">
        <v>518270</v>
      </c>
    </row>
    <row r="60" spans="1:2" x14ac:dyDescent="0.3">
      <c r="A60">
        <v>296032</v>
      </c>
      <c r="B60">
        <v>503754</v>
      </c>
    </row>
    <row r="61" spans="1:2" x14ac:dyDescent="0.3">
      <c r="A61">
        <v>301136</v>
      </c>
      <c r="B61">
        <v>469044</v>
      </c>
    </row>
    <row r="62" spans="1:2" x14ac:dyDescent="0.3">
      <c r="A62">
        <v>306240</v>
      </c>
      <c r="B62">
        <v>513754</v>
      </c>
    </row>
    <row r="63" spans="1:2" x14ac:dyDescent="0.3">
      <c r="A63">
        <v>311344</v>
      </c>
      <c r="B63">
        <v>517322</v>
      </c>
    </row>
    <row r="64" spans="1:2" x14ac:dyDescent="0.3">
      <c r="A64">
        <v>316448</v>
      </c>
      <c r="B64">
        <v>487712</v>
      </c>
    </row>
    <row r="65" spans="1:2" x14ac:dyDescent="0.3">
      <c r="A65">
        <v>321552</v>
      </c>
      <c r="B65">
        <v>499506</v>
      </c>
    </row>
    <row r="66" spans="1:2" x14ac:dyDescent="0.3">
      <c r="A66">
        <v>326656</v>
      </c>
      <c r="B66">
        <v>510192</v>
      </c>
    </row>
    <row r="67" spans="1:2" x14ac:dyDescent="0.3">
      <c r="A67">
        <v>331760</v>
      </c>
      <c r="B67">
        <v>460198</v>
      </c>
    </row>
    <row r="68" spans="1:2" x14ac:dyDescent="0.3">
      <c r="A68">
        <v>336864</v>
      </c>
      <c r="B68">
        <v>436482</v>
      </c>
    </row>
    <row r="69" spans="1:2" x14ac:dyDescent="0.3">
      <c r="A69">
        <v>341968</v>
      </c>
      <c r="B69">
        <v>453680</v>
      </c>
    </row>
    <row r="70" spans="1:2" x14ac:dyDescent="0.3">
      <c r="A70">
        <v>347072</v>
      </c>
      <c r="B70">
        <v>408298</v>
      </c>
    </row>
    <row r="71" spans="1:2" x14ac:dyDescent="0.3">
      <c r="A71">
        <v>352176</v>
      </c>
      <c r="B71">
        <v>367842</v>
      </c>
    </row>
    <row r="72" spans="1:2" x14ac:dyDescent="0.3">
      <c r="A72">
        <v>357280</v>
      </c>
      <c r="B72">
        <v>362544</v>
      </c>
    </row>
    <row r="73" spans="1:2" x14ac:dyDescent="0.3">
      <c r="A73">
        <v>362384</v>
      </c>
      <c r="B73">
        <v>335112</v>
      </c>
    </row>
    <row r="74" spans="1:2" x14ac:dyDescent="0.3">
      <c r="A74">
        <v>367488</v>
      </c>
      <c r="B74">
        <v>299830</v>
      </c>
    </row>
    <row r="75" spans="1:2" x14ac:dyDescent="0.3">
      <c r="A75">
        <v>372592</v>
      </c>
      <c r="B75">
        <v>279372</v>
      </c>
    </row>
    <row r="76" spans="1:2" x14ac:dyDescent="0.3">
      <c r="A76">
        <v>377696</v>
      </c>
      <c r="B76">
        <v>261660</v>
      </c>
    </row>
    <row r="77" spans="1:2" x14ac:dyDescent="0.3">
      <c r="A77">
        <v>382800</v>
      </c>
      <c r="B77">
        <v>231346</v>
      </c>
    </row>
    <row r="78" spans="1:2" x14ac:dyDescent="0.3">
      <c r="A78">
        <v>387904</v>
      </c>
      <c r="B78">
        <v>206964</v>
      </c>
    </row>
    <row r="79" spans="1:2" x14ac:dyDescent="0.3">
      <c r="A79">
        <v>393008</v>
      </c>
      <c r="B79">
        <v>178782</v>
      </c>
    </row>
    <row r="80" spans="1:2" x14ac:dyDescent="0.3">
      <c r="A80">
        <v>398112</v>
      </c>
      <c r="B80">
        <v>154500</v>
      </c>
    </row>
    <row r="81" spans="1:2" x14ac:dyDescent="0.3">
      <c r="A81">
        <v>403216</v>
      </c>
      <c r="B81">
        <v>134042</v>
      </c>
    </row>
    <row r="82" spans="1:2" x14ac:dyDescent="0.3">
      <c r="A82">
        <v>408320</v>
      </c>
      <c r="B82">
        <v>116106</v>
      </c>
    </row>
    <row r="83" spans="1:2" x14ac:dyDescent="0.3">
      <c r="A83">
        <v>413424</v>
      </c>
      <c r="B83">
        <v>101890</v>
      </c>
    </row>
    <row r="84" spans="1:2" x14ac:dyDescent="0.3">
      <c r="A84">
        <v>418528</v>
      </c>
      <c r="B84">
        <v>87124</v>
      </c>
    </row>
    <row r="85" spans="1:2" x14ac:dyDescent="0.3">
      <c r="A85">
        <v>423632</v>
      </c>
      <c r="B85">
        <v>75396</v>
      </c>
    </row>
    <row r="86" spans="1:2" x14ac:dyDescent="0.3">
      <c r="A86">
        <v>428736</v>
      </c>
      <c r="B86">
        <v>66542</v>
      </c>
    </row>
    <row r="87" spans="1:2" x14ac:dyDescent="0.3">
      <c r="A87">
        <v>433840</v>
      </c>
      <c r="B87">
        <v>58274</v>
      </c>
    </row>
    <row r="88" spans="1:2" x14ac:dyDescent="0.3">
      <c r="A88">
        <v>438944</v>
      </c>
      <c r="B88">
        <v>49358</v>
      </c>
    </row>
    <row r="89" spans="1:2" x14ac:dyDescent="0.3">
      <c r="A89">
        <v>444048</v>
      </c>
      <c r="B89">
        <v>42242</v>
      </c>
    </row>
    <row r="90" spans="1:2" x14ac:dyDescent="0.3">
      <c r="A90">
        <v>449152</v>
      </c>
      <c r="B90">
        <v>36228</v>
      </c>
    </row>
    <row r="91" spans="1:2" x14ac:dyDescent="0.3">
      <c r="A91">
        <v>454256</v>
      </c>
      <c r="B91">
        <v>29800</v>
      </c>
    </row>
    <row r="92" spans="1:2" x14ac:dyDescent="0.3">
      <c r="A92">
        <v>459360</v>
      </c>
      <c r="B92">
        <v>23128</v>
      </c>
    </row>
    <row r="93" spans="1:2" x14ac:dyDescent="0.3">
      <c r="A93">
        <v>464464</v>
      </c>
      <c r="B93">
        <v>17694</v>
      </c>
    </row>
    <row r="94" spans="1:2" x14ac:dyDescent="0.3">
      <c r="A94">
        <v>469568</v>
      </c>
      <c r="B94">
        <v>12682</v>
      </c>
    </row>
    <row r="95" spans="1:2" x14ac:dyDescent="0.3">
      <c r="A95">
        <v>474672</v>
      </c>
      <c r="B95">
        <v>8232</v>
      </c>
    </row>
    <row r="96" spans="1:2" x14ac:dyDescent="0.3">
      <c r="A96">
        <v>479776</v>
      </c>
      <c r="B96">
        <v>5184</v>
      </c>
    </row>
    <row r="97" spans="1:2" x14ac:dyDescent="0.3">
      <c r="A97">
        <v>484880</v>
      </c>
      <c r="B97">
        <v>2930</v>
      </c>
    </row>
    <row r="98" spans="1:2" x14ac:dyDescent="0.3">
      <c r="A98">
        <v>489984</v>
      </c>
      <c r="B98">
        <v>1394</v>
      </c>
    </row>
    <row r="99" spans="1:2" x14ac:dyDescent="0.3">
      <c r="A99">
        <v>495088</v>
      </c>
      <c r="B99">
        <v>634</v>
      </c>
    </row>
    <row r="100" spans="1:2" x14ac:dyDescent="0.3">
      <c r="A100">
        <v>500192</v>
      </c>
      <c r="B100">
        <v>258</v>
      </c>
    </row>
    <row r="101" spans="1:2" x14ac:dyDescent="0.3">
      <c r="A101">
        <v>505296</v>
      </c>
      <c r="B10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2018-02-25T04:00:19Z</dcterms:modified>
</cp:coreProperties>
</file>