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_Hydraulic-Comp-Model_Ms\Hydraulic model in Matlab Ver2June21\"/>
    </mc:Choice>
  </mc:AlternateContent>
  <xr:revisionPtr revIDLastSave="0" documentId="13_ncr:1_{C6DF00FA-D0FC-4360-B175-E5468D844A96}" xr6:coauthVersionLast="47" xr6:coauthVersionMax="47" xr10:uidLastSave="{00000000-0000-0000-0000-000000000000}"/>
  <bookViews>
    <workbookView xWindow="-26565" yWindow="4755" windowWidth="22755" windowHeight="13080" xr2:uid="{7E160237-EFDC-4D13-B5B8-BE6CFDC7E84C}"/>
  </bookViews>
  <sheets>
    <sheet name="Download from Matla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<sst xmlns="http://schemas.openxmlformats.org/spreadsheetml/2006/main" count="1" uniqueCount="1">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</sst>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from Matlab'!$A$4:$A$484</c:f>
              <c:numCache>
                <c:formatCode>General</c:formatCode>
                <c:ptCount val="481"/>
                <c:pt idx="0">
                  <c:v>1.1343865223774623</c:v>
                </c:pt>
                <c:pt idx="1">
                  <c:v>2.634386522377461</c:v>
                </c:pt>
                <c:pt idx="2">
                  <c:v>4.1343865223774561</c:v>
                </c:pt>
                <c:pt idx="3">
                  <c:v>5.6343865223774507</c:v>
                </c:pt>
                <c:pt idx="4">
                  <c:v>7.1343865223774454</c:v>
                </c:pt>
                <c:pt idx="5">
                  <c:v>8.6343865223774507</c:v>
                </c:pt>
                <c:pt idx="6">
                  <c:v>10.134386522377472</c:v>
                </c:pt>
                <c:pt idx="7">
                  <c:v>11.634386522377493</c:v>
                </c:pt>
                <c:pt idx="8">
                  <c:v>13.134386522377515</c:v>
                </c:pt>
                <c:pt idx="9">
                  <c:v>14.634386522377536</c:v>
                </c:pt>
                <c:pt idx="10">
                  <c:v>16.134386522377557</c:v>
                </c:pt>
                <c:pt idx="11">
                  <c:v>17.634386522377579</c:v>
                </c:pt>
                <c:pt idx="12">
                  <c:v>19.1343865223776</c:v>
                </c:pt>
                <c:pt idx="13">
                  <c:v>20.634386522377621</c:v>
                </c:pt>
                <c:pt idx="14">
                  <c:v>22.134386522377643</c:v>
                </c:pt>
                <c:pt idx="15">
                  <c:v>23.634386522377664</c:v>
                </c:pt>
                <c:pt idx="16">
                  <c:v>25.134386522377685</c:v>
                </c:pt>
                <c:pt idx="17">
                  <c:v>26.634386522377707</c:v>
                </c:pt>
                <c:pt idx="18">
                  <c:v>28.134386522377728</c:v>
                </c:pt>
                <c:pt idx="19">
                  <c:v>29.634386522377749</c:v>
                </c:pt>
                <c:pt idx="20">
                  <c:v>31.13438652237777</c:v>
                </c:pt>
                <c:pt idx="21">
                  <c:v>32.634386522377746</c:v>
                </c:pt>
                <c:pt idx="22">
                  <c:v>34.13438652237766</c:v>
                </c:pt>
                <c:pt idx="23">
                  <c:v>35.634386522377575</c:v>
                </c:pt>
                <c:pt idx="24">
                  <c:v>37.13438652237749</c:v>
                </c:pt>
                <c:pt idx="25">
                  <c:v>38.634386522377405</c:v>
                </c:pt>
                <c:pt idx="26">
                  <c:v>40.134386522377319</c:v>
                </c:pt>
                <c:pt idx="27">
                  <c:v>41.634386522377234</c:v>
                </c:pt>
                <c:pt idx="28">
                  <c:v>43.134386522377149</c:v>
                </c:pt>
                <c:pt idx="29">
                  <c:v>44.634386522377063</c:v>
                </c:pt>
                <c:pt idx="30">
                  <c:v>46.134386522376978</c:v>
                </c:pt>
                <c:pt idx="31">
                  <c:v>47.634386522376893</c:v>
                </c:pt>
                <c:pt idx="32">
                  <c:v>49.134386522376808</c:v>
                </c:pt>
                <c:pt idx="33">
                  <c:v>50.634386522376722</c:v>
                </c:pt>
                <c:pt idx="34">
                  <c:v>52.134386522376637</c:v>
                </c:pt>
                <c:pt idx="35">
                  <c:v>53.634386522376552</c:v>
                </c:pt>
                <c:pt idx="36">
                  <c:v>55.134386522376467</c:v>
                </c:pt>
                <c:pt idx="37">
                  <c:v>56.634386522376381</c:v>
                </c:pt>
                <c:pt idx="38">
                  <c:v>58.134386522376296</c:v>
                </c:pt>
                <c:pt idx="39">
                  <c:v>59.634386522376211</c:v>
                </c:pt>
                <c:pt idx="40">
                  <c:v>61.134386522376126</c:v>
                </c:pt>
                <c:pt idx="41">
                  <c:v>62.63438652237604</c:v>
                </c:pt>
                <c:pt idx="42">
                  <c:v>64.134386522375962</c:v>
                </c:pt>
                <c:pt idx="43">
                  <c:v>65.634386522375877</c:v>
                </c:pt>
                <c:pt idx="44">
                  <c:v>67.134386522375792</c:v>
                </c:pt>
                <c:pt idx="45">
                  <c:v>68.634386522375706</c:v>
                </c:pt>
                <c:pt idx="46">
                  <c:v>70.134386522375621</c:v>
                </c:pt>
                <c:pt idx="47">
                  <c:v>71.634386522375536</c:v>
                </c:pt>
                <c:pt idx="48">
                  <c:v>73.134386522375451</c:v>
                </c:pt>
                <c:pt idx="49">
                  <c:v>74.634386522375365</c:v>
                </c:pt>
                <c:pt idx="50">
                  <c:v>76.13438652237528</c:v>
                </c:pt>
                <c:pt idx="51">
                  <c:v>77.634386522375195</c:v>
                </c:pt>
                <c:pt idx="52">
                  <c:v>79.13438652237511</c:v>
                </c:pt>
                <c:pt idx="53">
                  <c:v>80.634386522375024</c:v>
                </c:pt>
                <c:pt idx="54">
                  <c:v>82.134386522374939</c:v>
                </c:pt>
                <c:pt idx="55">
                  <c:v>83.634386522374854</c:v>
                </c:pt>
                <c:pt idx="56">
                  <c:v>85.134386522374768</c:v>
                </c:pt>
                <c:pt idx="57">
                  <c:v>86.634386522374683</c:v>
                </c:pt>
                <c:pt idx="58">
                  <c:v>88.134386522374598</c:v>
                </c:pt>
                <c:pt idx="59">
                  <c:v>89.634386522374513</c:v>
                </c:pt>
                <c:pt idx="60">
                  <c:v>91.134386522374427</c:v>
                </c:pt>
                <c:pt idx="61">
                  <c:v>92.634386522374342</c:v>
                </c:pt>
                <c:pt idx="62">
                  <c:v>94.134386522374257</c:v>
                </c:pt>
                <c:pt idx="63">
                  <c:v>95.634386522374172</c:v>
                </c:pt>
                <c:pt idx="64">
                  <c:v>97.134386522374086</c:v>
                </c:pt>
                <c:pt idx="65">
                  <c:v>98.634386522374001</c:v>
                </c:pt>
                <c:pt idx="66">
                  <c:v>100.13438652237392</c:v>
                </c:pt>
                <c:pt idx="67">
                  <c:v>101.63438652237383</c:v>
                </c:pt>
                <c:pt idx="68">
                  <c:v>103.13438652237375</c:v>
                </c:pt>
                <c:pt idx="69">
                  <c:v>104.63438652237366</c:v>
                </c:pt>
                <c:pt idx="70">
                  <c:v>106.13438652237357</c:v>
                </c:pt>
                <c:pt idx="71">
                  <c:v>107.63438652237349</c:v>
                </c:pt>
                <c:pt idx="72">
                  <c:v>109.1343865223734</c:v>
                </c:pt>
                <c:pt idx="73">
                  <c:v>110.63438652237332</c:v>
                </c:pt>
                <c:pt idx="74">
                  <c:v>112.13438652237323</c:v>
                </c:pt>
                <c:pt idx="75">
                  <c:v>113.63438652237315</c:v>
                </c:pt>
                <c:pt idx="76">
                  <c:v>115.13438652237306</c:v>
                </c:pt>
                <c:pt idx="77">
                  <c:v>116.63438652237298</c:v>
                </c:pt>
                <c:pt idx="78">
                  <c:v>118.13438652237289</c:v>
                </c:pt>
                <c:pt idx="79">
                  <c:v>119.63438652237281</c:v>
                </c:pt>
                <c:pt idx="80">
                  <c:v>121.13438652237272</c:v>
                </c:pt>
                <c:pt idx="81">
                  <c:v>122.63438652237264</c:v>
                </c:pt>
                <c:pt idx="82">
                  <c:v>124.13438652237255</c:v>
                </c:pt>
                <c:pt idx="83">
                  <c:v>125.63438652237247</c:v>
                </c:pt>
                <c:pt idx="84">
                  <c:v>127.13438652237238</c:v>
                </c:pt>
                <c:pt idx="85">
                  <c:v>128.63438652237247</c:v>
                </c:pt>
                <c:pt idx="86">
                  <c:v>130.13438652237281</c:v>
                </c:pt>
                <c:pt idx="87">
                  <c:v>131.63438652237315</c:v>
                </c:pt>
                <c:pt idx="88">
                  <c:v>133.13438652237349</c:v>
                </c:pt>
                <c:pt idx="89">
                  <c:v>134.63438652237383</c:v>
                </c:pt>
                <c:pt idx="90">
                  <c:v>136.13438652237417</c:v>
                </c:pt>
                <c:pt idx="91">
                  <c:v>137.63438652237451</c:v>
                </c:pt>
                <c:pt idx="92">
                  <c:v>139.13438652237485</c:v>
                </c:pt>
                <c:pt idx="93">
                  <c:v>140.63438652237519</c:v>
                </c:pt>
                <c:pt idx="94">
                  <c:v>142.13438652237554</c:v>
                </c:pt>
                <c:pt idx="95">
                  <c:v>143.63438652237588</c:v>
                </c:pt>
                <c:pt idx="96">
                  <c:v>145.13438652237622</c:v>
                </c:pt>
                <c:pt idx="97">
                  <c:v>146.63438652237656</c:v>
                </c:pt>
                <c:pt idx="98">
                  <c:v>148.1343865223769</c:v>
                </c:pt>
                <c:pt idx="99">
                  <c:v>149.63438652237724</c:v>
                </c:pt>
                <c:pt idx="100">
                  <c:v>151.13438652237758</c:v>
                </c:pt>
                <c:pt idx="101">
                  <c:v>152.63438652237792</c:v>
                </c:pt>
                <c:pt idx="102">
                  <c:v>154.13438652237826</c:v>
                </c:pt>
                <c:pt idx="103">
                  <c:v>155.63438652237861</c:v>
                </c:pt>
                <c:pt idx="104">
                  <c:v>157.13438652237895</c:v>
                </c:pt>
                <c:pt idx="105">
                  <c:v>158.63438652237929</c:v>
                </c:pt>
                <c:pt idx="106">
                  <c:v>160.13438652237963</c:v>
                </c:pt>
                <c:pt idx="107">
                  <c:v>161.63438652237997</c:v>
                </c:pt>
                <c:pt idx="108">
                  <c:v>163.13438652238031</c:v>
                </c:pt>
                <c:pt idx="109">
                  <c:v>164.63438652238065</c:v>
                </c:pt>
                <c:pt idx="110">
                  <c:v>166.13438652238099</c:v>
                </c:pt>
                <c:pt idx="111">
                  <c:v>167.63438652238133</c:v>
                </c:pt>
                <c:pt idx="112">
                  <c:v>169.13438652238167</c:v>
                </c:pt>
                <c:pt idx="113">
                  <c:v>170.63438652238202</c:v>
                </c:pt>
                <c:pt idx="114">
                  <c:v>172.13438652238236</c:v>
                </c:pt>
                <c:pt idx="115">
                  <c:v>173.6343865223827</c:v>
                </c:pt>
                <c:pt idx="116">
                  <c:v>175.13438652238304</c:v>
                </c:pt>
                <c:pt idx="117">
                  <c:v>176.63438652238338</c:v>
                </c:pt>
                <c:pt idx="118">
                  <c:v>178.13438652238372</c:v>
                </c:pt>
                <c:pt idx="119">
                  <c:v>179.63438652238406</c:v>
                </c:pt>
                <c:pt idx="120">
                  <c:v>181.1343865223844</c:v>
                </c:pt>
                <c:pt idx="121">
                  <c:v>182.63438652238474</c:v>
                </c:pt>
                <c:pt idx="122">
                  <c:v>184.13438652238509</c:v>
                </c:pt>
                <c:pt idx="123">
                  <c:v>185.63438652238543</c:v>
                </c:pt>
                <c:pt idx="124">
                  <c:v>187.13438652238577</c:v>
                </c:pt>
                <c:pt idx="125">
                  <c:v>188.63438652238611</c:v>
                </c:pt>
                <c:pt idx="126">
                  <c:v>190.13438652238645</c:v>
                </c:pt>
                <c:pt idx="127">
                  <c:v>191.63438652238679</c:v>
                </c:pt>
                <c:pt idx="128">
                  <c:v>193.13438652238713</c:v>
                </c:pt>
                <c:pt idx="129">
                  <c:v>194.63438652238747</c:v>
                </c:pt>
                <c:pt idx="130">
                  <c:v>196.13438652238781</c:v>
                </c:pt>
                <c:pt idx="131">
                  <c:v>197.63438652238816</c:v>
                </c:pt>
                <c:pt idx="132">
                  <c:v>199.1343865223885</c:v>
                </c:pt>
                <c:pt idx="133">
                  <c:v>200.63438652238884</c:v>
                </c:pt>
                <c:pt idx="134">
                  <c:v>202.13438652238918</c:v>
                </c:pt>
                <c:pt idx="135">
                  <c:v>203.63438652238952</c:v>
                </c:pt>
                <c:pt idx="136">
                  <c:v>205.13438652238986</c:v>
                </c:pt>
                <c:pt idx="137">
                  <c:v>206.6343865223902</c:v>
                </c:pt>
                <c:pt idx="138">
                  <c:v>208.13438652239054</c:v>
                </c:pt>
                <c:pt idx="139">
                  <c:v>209.63438652239088</c:v>
                </c:pt>
                <c:pt idx="140">
                  <c:v>211.13438652239122</c:v>
                </c:pt>
                <c:pt idx="141">
                  <c:v>212.63438652239157</c:v>
                </c:pt>
                <c:pt idx="142">
                  <c:v>214.13438652239191</c:v>
                </c:pt>
                <c:pt idx="143">
                  <c:v>215.63438652239225</c:v>
                </c:pt>
                <c:pt idx="144">
                  <c:v>217.13438652239259</c:v>
                </c:pt>
                <c:pt idx="145">
                  <c:v>218.63438652239293</c:v>
                </c:pt>
                <c:pt idx="146">
                  <c:v>220.13438652239327</c:v>
                </c:pt>
                <c:pt idx="147">
                  <c:v>221.63438652239361</c:v>
                </c:pt>
                <c:pt idx="148">
                  <c:v>223.13438652239395</c:v>
                </c:pt>
                <c:pt idx="149">
                  <c:v>224.63438652239429</c:v>
                </c:pt>
                <c:pt idx="150">
                  <c:v>226.13438652239464</c:v>
                </c:pt>
                <c:pt idx="151">
                  <c:v>227.63438652239498</c:v>
                </c:pt>
                <c:pt idx="152">
                  <c:v>229.13438652239532</c:v>
                </c:pt>
                <c:pt idx="153">
                  <c:v>230.63438652239566</c:v>
                </c:pt>
                <c:pt idx="154">
                  <c:v>232.134386522396</c:v>
                </c:pt>
                <c:pt idx="155">
                  <c:v>233.63438652239634</c:v>
                </c:pt>
                <c:pt idx="156">
                  <c:v>235.13438652239668</c:v>
                </c:pt>
                <c:pt idx="157">
                  <c:v>236.63438652239702</c:v>
                </c:pt>
                <c:pt idx="158">
                  <c:v>238.13438652239736</c:v>
                </c:pt>
                <c:pt idx="159">
                  <c:v>239.6343865223977</c:v>
                </c:pt>
                <c:pt idx="160">
                  <c:v>241.13438652239805</c:v>
                </c:pt>
                <c:pt idx="161">
                  <c:v>242.63438652239839</c:v>
                </c:pt>
                <c:pt idx="162">
                  <c:v>244.13438652239873</c:v>
                </c:pt>
                <c:pt idx="163">
                  <c:v>245.63438652239907</c:v>
                </c:pt>
                <c:pt idx="164">
                  <c:v>247.13438652239941</c:v>
                </c:pt>
                <c:pt idx="165">
                  <c:v>248.63438652239975</c:v>
                </c:pt>
                <c:pt idx="166">
                  <c:v>250.13438652240009</c:v>
                </c:pt>
                <c:pt idx="167">
                  <c:v>251.63438652240043</c:v>
                </c:pt>
                <c:pt idx="168">
                  <c:v>253.13438652240077</c:v>
                </c:pt>
                <c:pt idx="169">
                  <c:v>254.63438652240112</c:v>
                </c:pt>
                <c:pt idx="170">
                  <c:v>256.13438652240143</c:v>
                </c:pt>
                <c:pt idx="171">
                  <c:v>257.63438652240177</c:v>
                </c:pt>
                <c:pt idx="172">
                  <c:v>259.13438652240211</c:v>
                </c:pt>
                <c:pt idx="173">
                  <c:v>260.63438652240245</c:v>
                </c:pt>
                <c:pt idx="174">
                  <c:v>262.13438652240279</c:v>
                </c:pt>
                <c:pt idx="175">
                  <c:v>263.63438652240313</c:v>
                </c:pt>
                <c:pt idx="176">
                  <c:v>265.13438652240347</c:v>
                </c:pt>
                <c:pt idx="177">
                  <c:v>266.63438652240382</c:v>
                </c:pt>
                <c:pt idx="178">
                  <c:v>268.13438652240416</c:v>
                </c:pt>
                <c:pt idx="179">
                  <c:v>269.6343865224045</c:v>
                </c:pt>
                <c:pt idx="180">
                  <c:v>271.13438652240484</c:v>
                </c:pt>
                <c:pt idx="181">
                  <c:v>272.63438652240518</c:v>
                </c:pt>
                <c:pt idx="182">
                  <c:v>274.13438652240552</c:v>
                </c:pt>
                <c:pt idx="183">
                  <c:v>275.63438652240586</c:v>
                </c:pt>
                <c:pt idx="184">
                  <c:v>277.1343865224062</c:v>
                </c:pt>
                <c:pt idx="185">
                  <c:v>278.63438652240654</c:v>
                </c:pt>
                <c:pt idx="186">
                  <c:v>280.13438652240688</c:v>
                </c:pt>
                <c:pt idx="187">
                  <c:v>281.63438652240723</c:v>
                </c:pt>
                <c:pt idx="188">
                  <c:v>283.13438652240757</c:v>
                </c:pt>
                <c:pt idx="189">
                  <c:v>284.63438652240791</c:v>
                </c:pt>
                <c:pt idx="190">
                  <c:v>286.13438652240825</c:v>
                </c:pt>
                <c:pt idx="191">
                  <c:v>287.63438652240859</c:v>
                </c:pt>
                <c:pt idx="192">
                  <c:v>289.13438652240893</c:v>
                </c:pt>
                <c:pt idx="193">
                  <c:v>290.63438652240927</c:v>
                </c:pt>
                <c:pt idx="194">
                  <c:v>292.13438652240961</c:v>
                </c:pt>
                <c:pt idx="195">
                  <c:v>293.63438652240995</c:v>
                </c:pt>
                <c:pt idx="196">
                  <c:v>295.1343865224103</c:v>
                </c:pt>
                <c:pt idx="197">
                  <c:v>296.63438652241064</c:v>
                </c:pt>
                <c:pt idx="198">
                  <c:v>298.13438652241098</c:v>
                </c:pt>
                <c:pt idx="199">
                  <c:v>299.63438652241132</c:v>
                </c:pt>
                <c:pt idx="200">
                  <c:v>301.13438652241166</c:v>
                </c:pt>
                <c:pt idx="201">
                  <c:v>302.634386522412</c:v>
                </c:pt>
                <c:pt idx="202">
                  <c:v>304.13438652241234</c:v>
                </c:pt>
                <c:pt idx="203">
                  <c:v>305.63438652241268</c:v>
                </c:pt>
                <c:pt idx="204">
                  <c:v>307.13438652241302</c:v>
                </c:pt>
                <c:pt idx="205">
                  <c:v>308.63438652241337</c:v>
                </c:pt>
                <c:pt idx="206">
                  <c:v>310.13438652241371</c:v>
                </c:pt>
                <c:pt idx="207">
                  <c:v>311.63438652241405</c:v>
                </c:pt>
                <c:pt idx="208">
                  <c:v>313.13438652241439</c:v>
                </c:pt>
                <c:pt idx="209">
                  <c:v>314.63438652241473</c:v>
                </c:pt>
                <c:pt idx="210">
                  <c:v>316.13438652241507</c:v>
                </c:pt>
                <c:pt idx="211">
                  <c:v>317.63438652241541</c:v>
                </c:pt>
                <c:pt idx="212">
                  <c:v>319.13438652241575</c:v>
                </c:pt>
                <c:pt idx="213">
                  <c:v>320.63438652241609</c:v>
                </c:pt>
                <c:pt idx="214">
                  <c:v>322.13438652241643</c:v>
                </c:pt>
                <c:pt idx="215">
                  <c:v>323.63438652241678</c:v>
                </c:pt>
                <c:pt idx="216">
                  <c:v>325.13438652241712</c:v>
                </c:pt>
                <c:pt idx="217">
                  <c:v>326.63438652241746</c:v>
                </c:pt>
                <c:pt idx="218">
                  <c:v>328.1343865224178</c:v>
                </c:pt>
                <c:pt idx="219">
                  <c:v>329.63438652241814</c:v>
                </c:pt>
                <c:pt idx="220">
                  <c:v>331.13438652241848</c:v>
                </c:pt>
                <c:pt idx="221">
                  <c:v>332.63438652241882</c:v>
                </c:pt>
                <c:pt idx="222">
                  <c:v>334.13438652241916</c:v>
                </c:pt>
                <c:pt idx="223">
                  <c:v>335.6343865224195</c:v>
                </c:pt>
                <c:pt idx="224">
                  <c:v>337.13438652241985</c:v>
                </c:pt>
                <c:pt idx="225">
                  <c:v>338.63438652242019</c:v>
                </c:pt>
                <c:pt idx="226">
                  <c:v>340.13438652242053</c:v>
                </c:pt>
                <c:pt idx="227">
                  <c:v>341.63438652242087</c:v>
                </c:pt>
                <c:pt idx="228">
                  <c:v>343.13438652242121</c:v>
                </c:pt>
                <c:pt idx="229">
                  <c:v>344.63438652242155</c:v>
                </c:pt>
                <c:pt idx="230">
                  <c:v>346.13438652242189</c:v>
                </c:pt>
                <c:pt idx="231">
                  <c:v>347.63438652242223</c:v>
                </c:pt>
                <c:pt idx="232">
                  <c:v>349.13438652242257</c:v>
                </c:pt>
                <c:pt idx="233">
                  <c:v>350.63438652242291</c:v>
                </c:pt>
                <c:pt idx="234">
                  <c:v>352.13438652242326</c:v>
                </c:pt>
                <c:pt idx="235">
                  <c:v>353.6343865224236</c:v>
                </c:pt>
                <c:pt idx="236">
                  <c:v>355.13438652242394</c:v>
                </c:pt>
                <c:pt idx="237">
                  <c:v>356.63438652242428</c:v>
                </c:pt>
                <c:pt idx="238">
                  <c:v>358.13438652242462</c:v>
                </c:pt>
                <c:pt idx="239">
                  <c:v>359.63438652242496</c:v>
                </c:pt>
                <c:pt idx="240">
                  <c:v>361.1343865224253</c:v>
                </c:pt>
                <c:pt idx="241">
                  <c:v>362.63438652242564</c:v>
                </c:pt>
                <c:pt idx="242">
                  <c:v>364.13438652242598</c:v>
                </c:pt>
                <c:pt idx="243">
                  <c:v>365.63438652242633</c:v>
                </c:pt>
                <c:pt idx="244">
                  <c:v>367.13438652242667</c:v>
                </c:pt>
                <c:pt idx="245">
                  <c:v>368.63438652242701</c:v>
                </c:pt>
                <c:pt idx="246">
                  <c:v>370.13438652242735</c:v>
                </c:pt>
                <c:pt idx="247">
                  <c:v>371.63438652242769</c:v>
                </c:pt>
                <c:pt idx="248">
                  <c:v>373.13438652242803</c:v>
                </c:pt>
                <c:pt idx="249">
                  <c:v>374.63438652242837</c:v>
                </c:pt>
                <c:pt idx="250">
                  <c:v>376.13438652242871</c:v>
                </c:pt>
                <c:pt idx="251">
                  <c:v>377.63438652242905</c:v>
                </c:pt>
                <c:pt idx="252">
                  <c:v>379.13438652242939</c:v>
                </c:pt>
                <c:pt idx="253">
                  <c:v>380.63438652242974</c:v>
                </c:pt>
                <c:pt idx="254">
                  <c:v>382.13438652243008</c:v>
                </c:pt>
                <c:pt idx="255">
                  <c:v>383.63438652243042</c:v>
                </c:pt>
                <c:pt idx="256">
                  <c:v>385.13438652243076</c:v>
                </c:pt>
                <c:pt idx="257">
                  <c:v>386.6343865224311</c:v>
                </c:pt>
                <c:pt idx="258">
                  <c:v>388.13438652243144</c:v>
                </c:pt>
                <c:pt idx="259">
                  <c:v>389.63438652243178</c:v>
                </c:pt>
                <c:pt idx="260">
                  <c:v>391.13438652243212</c:v>
                </c:pt>
                <c:pt idx="261">
                  <c:v>392.63438652243246</c:v>
                </c:pt>
                <c:pt idx="262">
                  <c:v>394.13438652243281</c:v>
                </c:pt>
                <c:pt idx="263">
                  <c:v>395.63438652243315</c:v>
                </c:pt>
                <c:pt idx="264">
                  <c:v>397.13438652243349</c:v>
                </c:pt>
                <c:pt idx="265">
                  <c:v>398.63438652243383</c:v>
                </c:pt>
                <c:pt idx="266">
                  <c:v>400.13438652243417</c:v>
                </c:pt>
                <c:pt idx="267">
                  <c:v>401.63438652243451</c:v>
                </c:pt>
                <c:pt idx="268">
                  <c:v>403.13438652243485</c:v>
                </c:pt>
                <c:pt idx="269">
                  <c:v>404.63438652243519</c:v>
                </c:pt>
                <c:pt idx="270">
                  <c:v>406.13438652243553</c:v>
                </c:pt>
                <c:pt idx="271">
                  <c:v>407.63438652243588</c:v>
                </c:pt>
                <c:pt idx="272">
                  <c:v>409.13438652243622</c:v>
                </c:pt>
                <c:pt idx="273">
                  <c:v>410.63438652243656</c:v>
                </c:pt>
                <c:pt idx="274">
                  <c:v>412.1343865224369</c:v>
                </c:pt>
                <c:pt idx="275">
                  <c:v>413.63438652243724</c:v>
                </c:pt>
                <c:pt idx="276">
                  <c:v>415.13438652243758</c:v>
                </c:pt>
                <c:pt idx="277">
                  <c:v>416.63438652243792</c:v>
                </c:pt>
                <c:pt idx="278">
                  <c:v>418.13438652243826</c:v>
                </c:pt>
                <c:pt idx="279">
                  <c:v>419.6343865224386</c:v>
                </c:pt>
                <c:pt idx="280">
                  <c:v>421.13438652243894</c:v>
                </c:pt>
                <c:pt idx="281">
                  <c:v>422.63438652243929</c:v>
                </c:pt>
                <c:pt idx="282">
                  <c:v>424.13438652243963</c:v>
                </c:pt>
                <c:pt idx="283">
                  <c:v>425.63438652243997</c:v>
                </c:pt>
                <c:pt idx="284">
                  <c:v>427.13438652244031</c:v>
                </c:pt>
                <c:pt idx="285">
                  <c:v>428.63438652244065</c:v>
                </c:pt>
                <c:pt idx="286">
                  <c:v>430.13438652244099</c:v>
                </c:pt>
                <c:pt idx="287">
                  <c:v>431.63438652244133</c:v>
                </c:pt>
                <c:pt idx="288">
                  <c:v>433.13438652244167</c:v>
                </c:pt>
                <c:pt idx="289">
                  <c:v>434.63438652244201</c:v>
                </c:pt>
                <c:pt idx="290">
                  <c:v>436.13438652244236</c:v>
                </c:pt>
                <c:pt idx="291">
                  <c:v>437.6343865224427</c:v>
                </c:pt>
                <c:pt idx="292">
                  <c:v>439.13438652244304</c:v>
                </c:pt>
                <c:pt idx="293">
                  <c:v>440.63438652244338</c:v>
                </c:pt>
                <c:pt idx="294">
                  <c:v>442.13438652244372</c:v>
                </c:pt>
                <c:pt idx="295">
                  <c:v>443.63438652244406</c:v>
                </c:pt>
                <c:pt idx="296">
                  <c:v>445.1343865224444</c:v>
                </c:pt>
                <c:pt idx="297">
                  <c:v>446.63438652244474</c:v>
                </c:pt>
                <c:pt idx="298">
                  <c:v>448.13438652244508</c:v>
                </c:pt>
                <c:pt idx="299">
                  <c:v>449.63438652244542</c:v>
                </c:pt>
                <c:pt idx="300">
                  <c:v>451.13438652244577</c:v>
                </c:pt>
                <c:pt idx="301">
                  <c:v>452.63438652244611</c:v>
                </c:pt>
                <c:pt idx="302">
                  <c:v>454.13438652244645</c:v>
                </c:pt>
                <c:pt idx="303">
                  <c:v>455.63438652244679</c:v>
                </c:pt>
                <c:pt idx="304">
                  <c:v>457.13438652244713</c:v>
                </c:pt>
                <c:pt idx="305">
                  <c:v>458.63438652244747</c:v>
                </c:pt>
                <c:pt idx="306">
                  <c:v>460.13438652244781</c:v>
                </c:pt>
                <c:pt idx="307">
                  <c:v>461.63438652244815</c:v>
                </c:pt>
                <c:pt idx="308">
                  <c:v>463.13438652244849</c:v>
                </c:pt>
                <c:pt idx="309">
                  <c:v>464.63438652244884</c:v>
                </c:pt>
                <c:pt idx="310">
                  <c:v>466.13438652244918</c:v>
                </c:pt>
                <c:pt idx="311">
                  <c:v>467.63438652244952</c:v>
                </c:pt>
                <c:pt idx="312">
                  <c:v>469.13438652244986</c:v>
                </c:pt>
                <c:pt idx="313">
                  <c:v>470.6343865224502</c:v>
                </c:pt>
                <c:pt idx="314">
                  <c:v>472.13438652245054</c:v>
                </c:pt>
                <c:pt idx="315">
                  <c:v>473.63438652245088</c:v>
                </c:pt>
                <c:pt idx="316">
                  <c:v>475.13438652245122</c:v>
                </c:pt>
                <c:pt idx="317">
                  <c:v>476.63438652245156</c:v>
                </c:pt>
                <c:pt idx="318">
                  <c:v>478.1343865224519</c:v>
                </c:pt>
                <c:pt idx="319">
                  <c:v>479.63438652245225</c:v>
                </c:pt>
                <c:pt idx="320">
                  <c:v>481.13438652245259</c:v>
                </c:pt>
                <c:pt idx="321">
                  <c:v>482.63438652245293</c:v>
                </c:pt>
                <c:pt idx="322">
                  <c:v>484.13438652245327</c:v>
                </c:pt>
                <c:pt idx="323">
                  <c:v>485.63438652245361</c:v>
                </c:pt>
                <c:pt idx="324">
                  <c:v>487.13438652245395</c:v>
                </c:pt>
                <c:pt idx="325">
                  <c:v>488.63438652245429</c:v>
                </c:pt>
                <c:pt idx="326">
                  <c:v>490.13438652245463</c:v>
                </c:pt>
                <c:pt idx="327">
                  <c:v>491.63438652245497</c:v>
                </c:pt>
                <c:pt idx="328">
                  <c:v>493.13438652245532</c:v>
                </c:pt>
                <c:pt idx="329">
                  <c:v>494.63438652245566</c:v>
                </c:pt>
                <c:pt idx="330">
                  <c:v>496.134386522456</c:v>
                </c:pt>
                <c:pt idx="331">
                  <c:v>497.63438652245634</c:v>
                </c:pt>
                <c:pt idx="332">
                  <c:v>499.13438652245668</c:v>
                </c:pt>
                <c:pt idx="333">
                  <c:v>500.63438652245702</c:v>
                </c:pt>
                <c:pt idx="334">
                  <c:v>502.13438652245736</c:v>
                </c:pt>
                <c:pt idx="335">
                  <c:v>503.6343865224577</c:v>
                </c:pt>
                <c:pt idx="336">
                  <c:v>505.13438652245804</c:v>
                </c:pt>
                <c:pt idx="337">
                  <c:v>506.63438652245839</c:v>
                </c:pt>
                <c:pt idx="338">
                  <c:v>508.13438652245873</c:v>
                </c:pt>
                <c:pt idx="339">
                  <c:v>509.63438652245907</c:v>
                </c:pt>
                <c:pt idx="340">
                  <c:v>511.13438652245941</c:v>
                </c:pt>
                <c:pt idx="341">
                  <c:v>512.63438652245907</c:v>
                </c:pt>
                <c:pt idx="342">
                  <c:v>514.1343865224577</c:v>
                </c:pt>
                <c:pt idx="343">
                  <c:v>515.63438652245634</c:v>
                </c:pt>
                <c:pt idx="344">
                  <c:v>517.13438652245497</c:v>
                </c:pt>
                <c:pt idx="345">
                  <c:v>518.63438652245361</c:v>
                </c:pt>
                <c:pt idx="346">
                  <c:v>520.13438652245225</c:v>
                </c:pt>
                <c:pt idx="347">
                  <c:v>521.63438652245088</c:v>
                </c:pt>
                <c:pt idx="348">
                  <c:v>523.13438652244952</c:v>
                </c:pt>
                <c:pt idx="349">
                  <c:v>524.63438652244815</c:v>
                </c:pt>
                <c:pt idx="350">
                  <c:v>526.13438652244679</c:v>
                </c:pt>
                <c:pt idx="351">
                  <c:v>527.63438652244542</c:v>
                </c:pt>
                <c:pt idx="352">
                  <c:v>529.13438652244406</c:v>
                </c:pt>
                <c:pt idx="353">
                  <c:v>530.6343865224427</c:v>
                </c:pt>
                <c:pt idx="354">
                  <c:v>532.13438652244133</c:v>
                </c:pt>
                <c:pt idx="355">
                  <c:v>533.63438652243997</c:v>
                </c:pt>
                <c:pt idx="356">
                  <c:v>535.1343865224386</c:v>
                </c:pt>
                <c:pt idx="357">
                  <c:v>536.63438652243724</c:v>
                </c:pt>
                <c:pt idx="358">
                  <c:v>538.13438652243588</c:v>
                </c:pt>
                <c:pt idx="359">
                  <c:v>539.63438652243451</c:v>
                </c:pt>
                <c:pt idx="360">
                  <c:v>541.13438652243315</c:v>
                </c:pt>
                <c:pt idx="361">
                  <c:v>542.63438652243178</c:v>
                </c:pt>
                <c:pt idx="362">
                  <c:v>544.13438652243042</c:v>
                </c:pt>
                <c:pt idx="363">
                  <c:v>545.63438652242905</c:v>
                </c:pt>
                <c:pt idx="364">
                  <c:v>547.13438652242769</c:v>
                </c:pt>
                <c:pt idx="365">
                  <c:v>548.63438652242633</c:v>
                </c:pt>
                <c:pt idx="366">
                  <c:v>550.13438652242496</c:v>
                </c:pt>
                <c:pt idx="367">
                  <c:v>551.6343865224236</c:v>
                </c:pt>
                <c:pt idx="368">
                  <c:v>553.13438652242223</c:v>
                </c:pt>
                <c:pt idx="369">
                  <c:v>554.63438652242087</c:v>
                </c:pt>
                <c:pt idx="370">
                  <c:v>556.1343865224195</c:v>
                </c:pt>
                <c:pt idx="371">
                  <c:v>557.63438652241814</c:v>
                </c:pt>
                <c:pt idx="372">
                  <c:v>559.13438652241678</c:v>
                </c:pt>
                <c:pt idx="373">
                  <c:v>560.63438652241541</c:v>
                </c:pt>
                <c:pt idx="374">
                  <c:v>562.13438652241405</c:v>
                </c:pt>
                <c:pt idx="375">
                  <c:v>563.63438652241268</c:v>
                </c:pt>
                <c:pt idx="376">
                  <c:v>565.13438652241132</c:v>
                </c:pt>
                <c:pt idx="377">
                  <c:v>566.63438652240995</c:v>
                </c:pt>
                <c:pt idx="378">
                  <c:v>568.13438652240859</c:v>
                </c:pt>
                <c:pt idx="379">
                  <c:v>569.63438652240723</c:v>
                </c:pt>
                <c:pt idx="380">
                  <c:v>571.13438652240586</c:v>
                </c:pt>
                <c:pt idx="381">
                  <c:v>572.6343865224045</c:v>
                </c:pt>
                <c:pt idx="382">
                  <c:v>574.13438652240313</c:v>
                </c:pt>
                <c:pt idx="383">
                  <c:v>575.63438652240177</c:v>
                </c:pt>
                <c:pt idx="384">
                  <c:v>577.1343865224004</c:v>
                </c:pt>
                <c:pt idx="385">
                  <c:v>578.63438652239904</c:v>
                </c:pt>
                <c:pt idx="386">
                  <c:v>580.13438652239768</c:v>
                </c:pt>
                <c:pt idx="387">
                  <c:v>581.63438652239631</c:v>
                </c:pt>
                <c:pt idx="388">
                  <c:v>583.13438652239495</c:v>
                </c:pt>
                <c:pt idx="389">
                  <c:v>584.63438652239358</c:v>
                </c:pt>
                <c:pt idx="390">
                  <c:v>586.13438652239222</c:v>
                </c:pt>
                <c:pt idx="391">
                  <c:v>587.63438652239086</c:v>
                </c:pt>
                <c:pt idx="392">
                  <c:v>589.13438652238949</c:v>
                </c:pt>
                <c:pt idx="393">
                  <c:v>590.63438652238813</c:v>
                </c:pt>
                <c:pt idx="394">
                  <c:v>592.13438652238676</c:v>
                </c:pt>
                <c:pt idx="395">
                  <c:v>593.6343865223854</c:v>
                </c:pt>
                <c:pt idx="396">
                  <c:v>595.13438652238403</c:v>
                </c:pt>
                <c:pt idx="397">
                  <c:v>596.63438652238267</c:v>
                </c:pt>
                <c:pt idx="398">
                  <c:v>598.13438652238131</c:v>
                </c:pt>
                <c:pt idx="399">
                  <c:v>599.63438652237994</c:v>
                </c:pt>
                <c:pt idx="400">
                  <c:v>600.62556666816249</c:v>
                </c:pt>
                <c:pt idx="401">
                  <c:v>602.12556666816249</c:v>
                </c:pt>
                <c:pt idx="402">
                  <c:v>603.62556666816249</c:v>
                </c:pt>
                <c:pt idx="403">
                  <c:v>605.12556666816249</c:v>
                </c:pt>
                <c:pt idx="404">
                  <c:v>606.62556666816249</c:v>
                </c:pt>
                <c:pt idx="405">
                  <c:v>608.12556666816249</c:v>
                </c:pt>
                <c:pt idx="406">
                  <c:v>609.62556666816249</c:v>
                </c:pt>
                <c:pt idx="407">
                  <c:v>611.12556666816249</c:v>
                </c:pt>
                <c:pt idx="408">
                  <c:v>612.62556666816249</c:v>
                </c:pt>
                <c:pt idx="409">
                  <c:v>614.12556666816249</c:v>
                </c:pt>
                <c:pt idx="410">
                  <c:v>615.62556666816249</c:v>
                </c:pt>
                <c:pt idx="411">
                  <c:v>617.12556666816261</c:v>
                </c:pt>
                <c:pt idx="412">
                  <c:v>618.62556666816261</c:v>
                </c:pt>
                <c:pt idx="413">
                  <c:v>620.12556666816261</c:v>
                </c:pt>
                <c:pt idx="414">
                  <c:v>621.62556666816261</c:v>
                </c:pt>
                <c:pt idx="415">
                  <c:v>623.12556666816261</c:v>
                </c:pt>
                <c:pt idx="416">
                  <c:v>624.62556666816272</c:v>
                </c:pt>
                <c:pt idx="417">
                  <c:v>626.12556666816272</c:v>
                </c:pt>
                <c:pt idx="418">
                  <c:v>627.62556666816272</c:v>
                </c:pt>
                <c:pt idx="419">
                  <c:v>629.12556666816272</c:v>
                </c:pt>
                <c:pt idx="420">
                  <c:v>630.62556666816272</c:v>
                </c:pt>
                <c:pt idx="421">
                  <c:v>632.12556666816272</c:v>
                </c:pt>
                <c:pt idx="422">
                  <c:v>633.62556666816272</c:v>
                </c:pt>
                <c:pt idx="423">
                  <c:v>635.12556666816261</c:v>
                </c:pt>
                <c:pt idx="424">
                  <c:v>636.62556666816249</c:v>
                </c:pt>
                <c:pt idx="425">
                  <c:v>638.12556666816238</c:v>
                </c:pt>
                <c:pt idx="426">
                  <c:v>639.62556666816238</c:v>
                </c:pt>
                <c:pt idx="427">
                  <c:v>641.12556666816226</c:v>
                </c:pt>
                <c:pt idx="428">
                  <c:v>642.62556666816215</c:v>
                </c:pt>
                <c:pt idx="429">
                  <c:v>644.12556666816204</c:v>
                </c:pt>
                <c:pt idx="430">
                  <c:v>645.62556666816204</c:v>
                </c:pt>
                <c:pt idx="431">
                  <c:v>647.12556666816192</c:v>
                </c:pt>
                <c:pt idx="432">
                  <c:v>648.62556666816181</c:v>
                </c:pt>
                <c:pt idx="433">
                  <c:v>650.1255666681617</c:v>
                </c:pt>
                <c:pt idx="434">
                  <c:v>651.6255666681617</c:v>
                </c:pt>
                <c:pt idx="435">
                  <c:v>653.12556666816158</c:v>
                </c:pt>
                <c:pt idx="436">
                  <c:v>654.62556666816147</c:v>
                </c:pt>
                <c:pt idx="437">
                  <c:v>656.09814812389163</c:v>
                </c:pt>
                <c:pt idx="438">
                  <c:v>657.59814812389152</c:v>
                </c:pt>
                <c:pt idx="439">
                  <c:v>659.09814812389141</c:v>
                </c:pt>
                <c:pt idx="440">
                  <c:v>660.59814812389141</c:v>
                </c:pt>
                <c:pt idx="441">
                  <c:v>662.09814812389129</c:v>
                </c:pt>
                <c:pt idx="442">
                  <c:v>663.59814812389118</c:v>
                </c:pt>
                <c:pt idx="443">
                  <c:v>665.09814812389118</c:v>
                </c:pt>
                <c:pt idx="444">
                  <c:v>666.59814812389106</c:v>
                </c:pt>
                <c:pt idx="445">
                  <c:v>668.09814812389095</c:v>
                </c:pt>
                <c:pt idx="446">
                  <c:v>669.59814812389084</c:v>
                </c:pt>
                <c:pt idx="447">
                  <c:v>671.09814812389072</c:v>
                </c:pt>
                <c:pt idx="448">
                  <c:v>672.59814812389072</c:v>
                </c:pt>
                <c:pt idx="449">
                  <c:v>674.09814812389061</c:v>
                </c:pt>
                <c:pt idx="450">
                  <c:v>675.5981481238905</c:v>
                </c:pt>
                <c:pt idx="451">
                  <c:v>677.0981481238905</c:v>
                </c:pt>
                <c:pt idx="452">
                  <c:v>678.59814812389038</c:v>
                </c:pt>
                <c:pt idx="453">
                  <c:v>680.09814812389027</c:v>
                </c:pt>
                <c:pt idx="454">
                  <c:v>681.59814812389016</c:v>
                </c:pt>
                <c:pt idx="455">
                  <c:v>683.09814812389004</c:v>
                </c:pt>
                <c:pt idx="456">
                  <c:v>684.59814812389004</c:v>
                </c:pt>
                <c:pt idx="457">
                  <c:v>686.09814812388993</c:v>
                </c:pt>
                <c:pt idx="458">
                  <c:v>687.59814812388981</c:v>
                </c:pt>
                <c:pt idx="459">
                  <c:v>689.09814812388981</c:v>
                </c:pt>
                <c:pt idx="460">
                  <c:v>690.5981481238897</c:v>
                </c:pt>
                <c:pt idx="461">
                  <c:v>692.09814812388959</c:v>
                </c:pt>
                <c:pt idx="462">
                  <c:v>693.59814812388947</c:v>
                </c:pt>
                <c:pt idx="463">
                  <c:v>695.09814812388936</c:v>
                </c:pt>
                <c:pt idx="464">
                  <c:v>696.59814812388936</c:v>
                </c:pt>
                <c:pt idx="465">
                  <c:v>698.09814812388925</c:v>
                </c:pt>
                <c:pt idx="466">
                  <c:v>699.59814812388913</c:v>
                </c:pt>
                <c:pt idx="467">
                  <c:v>701.09814812388913</c:v>
                </c:pt>
                <c:pt idx="468">
                  <c:v>702.59814812388902</c:v>
                </c:pt>
                <c:pt idx="469">
                  <c:v>704.0981481238889</c:v>
                </c:pt>
                <c:pt idx="470">
                  <c:v>705.59814812388879</c:v>
                </c:pt>
                <c:pt idx="471">
                  <c:v>707.09814812388868</c:v>
                </c:pt>
                <c:pt idx="472">
                  <c:v>708.59814812388868</c:v>
                </c:pt>
                <c:pt idx="473">
                  <c:v>710.09814812388856</c:v>
                </c:pt>
                <c:pt idx="474">
                  <c:v>711.59814812388845</c:v>
                </c:pt>
                <c:pt idx="475">
                  <c:v>713.09814812388845</c:v>
                </c:pt>
                <c:pt idx="476">
                  <c:v>714.59814812388834</c:v>
                </c:pt>
                <c:pt idx="477">
                  <c:v>716.09814812388822</c:v>
                </c:pt>
                <c:pt idx="478">
                  <c:v>717.59814812388811</c:v>
                </c:pt>
                <c:pt idx="479">
                  <c:v>719.098148123888</c:v>
                </c:pt>
                <c:pt idx="480">
                  <c:v>720.598148123888</c:v>
                </c:pt>
              </c:numCache>
            </c:numRef>
          </c:xVal>
          <c:yVal>
            <c:numRef>
              <c:f>'Download from Matlab'!$B$4:$B$484</c:f>
              <c:numCache>
                <c:formatCode>General</c:formatCode>
                <c:ptCount val="481"/>
                <c:pt idx="0">
                  <c:v>7.929936216171134</c:v>
                </c:pt>
                <c:pt idx="1">
                  <c:v>7.928062520598556</c:v>
                </c:pt>
                <c:pt idx="2">
                  <c:v>7.9280521979382588</c:v>
                </c:pt>
                <c:pt idx="3">
                  <c:v>7.9280603112086663</c:v>
                </c:pt>
                <c:pt idx="4">
                  <c:v>7.9280708285339134</c:v>
                </c:pt>
                <c:pt idx="5">
                  <c:v>7.9280834009946837</c:v>
                </c:pt>
                <c:pt idx="6">
                  <c:v>7.9280978137020428</c:v>
                </c:pt>
                <c:pt idx="7">
                  <c:v>7.9281138524821149</c:v>
                </c:pt>
                <c:pt idx="8">
                  <c:v>7.9281313027317264</c:v>
                </c:pt>
                <c:pt idx="9">
                  <c:v>7.9281499494198453</c:v>
                </c:pt>
                <c:pt idx="10">
                  <c:v>7.9281695771121443</c:v>
                </c:pt>
                <c:pt idx="11">
                  <c:v>7.9281899700091367</c:v>
                </c:pt>
                <c:pt idx="12">
                  <c:v>7.9282109119978417</c:v>
                </c:pt>
                <c:pt idx="13">
                  <c:v>7.9282321867169454</c:v>
                </c:pt>
                <c:pt idx="14">
                  <c:v>7.9282535776354832</c:v>
                </c:pt>
                <c:pt idx="15">
                  <c:v>7.9282748681449089</c:v>
                </c:pt>
                <c:pt idx="16">
                  <c:v>7.92829584166451</c:v>
                </c:pt>
                <c:pt idx="17">
                  <c:v>7.9283162817599742</c:v>
                </c:pt>
                <c:pt idx="18">
                  <c:v>7.9283359722749758</c:v>
                </c:pt>
                <c:pt idx="19">
                  <c:v>7.9283546974754717</c:v>
                </c:pt>
                <c:pt idx="20">
                  <c:v>7.9283722422065184</c:v>
                </c:pt>
                <c:pt idx="21">
                  <c:v>7.9283883920612084</c:v>
                </c:pt>
                <c:pt idx="22">
                  <c:v>7.9284029335613795</c:v>
                </c:pt>
                <c:pt idx="23">
                  <c:v>7.9284156543496405</c:v>
                </c:pt>
                <c:pt idx="24">
                  <c:v>7.9284263433922604</c:v>
                </c:pt>
                <c:pt idx="25">
                  <c:v>7.9284347911923287</c:v>
                </c:pt>
                <c:pt idx="26">
                  <c:v>7.9284407900126261</c:v>
                </c:pt>
                <c:pt idx="27">
                  <c:v>7.9284441341075311</c:v>
                </c:pt>
                <c:pt idx="28">
                  <c:v>7.9284446199632761</c:v>
                </c:pt>
                <c:pt idx="29">
                  <c:v>7.9284420465457366</c:v>
                </c:pt>
                <c:pt idx="30">
                  <c:v>7.9284362155550374</c:v>
                </c:pt>
                <c:pt idx="31">
                  <c:v>7.9284269316859914</c:v>
                </c:pt>
                <c:pt idx="32">
                  <c:v>7.9284140028935672</c:v>
                </c:pt>
                <c:pt idx="33">
                  <c:v>7.92839724066235</c:v>
                </c:pt>
                <c:pt idx="34">
                  <c:v>7.9283764602790567</c:v>
                </c:pt>
                <c:pt idx="35">
                  <c:v>7.9283514811070175</c:v>
                </c:pt>
                <c:pt idx="36">
                  <c:v>7.9283221268616177</c:v>
                </c:pt>
                <c:pt idx="37">
                  <c:v>7.9282882258855407</c:v>
                </c:pt>
                <c:pt idx="38">
                  <c:v>7.9282496114227321</c:v>
                </c:pt>
                <c:pt idx="39">
                  <c:v>7.9282061218899589</c:v>
                </c:pt>
                <c:pt idx="40">
                  <c:v>7.9281576011447648</c:v>
                </c:pt>
                <c:pt idx="41">
                  <c:v>7.9281038987487369</c:v>
                </c:pt>
                <c:pt idx="42">
                  <c:v>7.9280448702248716</c:v>
                </c:pt>
                <c:pt idx="43">
                  <c:v>7.927980377307942</c:v>
                </c:pt>
                <c:pt idx="44">
                  <c:v>7.9279102881867063</c:v>
                </c:pt>
                <c:pt idx="45">
                  <c:v>7.9278344777368686</c:v>
                </c:pt>
                <c:pt idx="46">
                  <c:v>7.9277528277436939</c:v>
                </c:pt>
                <c:pt idx="47">
                  <c:v>7.9276652271132564</c:v>
                </c:pt>
                <c:pt idx="48">
                  <c:v>7.9275715720713054</c:v>
                </c:pt>
                <c:pt idx="49">
                  <c:v>7.9274717663487619</c:v>
                </c:pt>
                <c:pt idx="50">
                  <c:v>7.9273657213530262</c:v>
                </c:pt>
                <c:pt idx="51">
                  <c:v>7.9272533563241412</c:v>
                </c:pt>
                <c:pt idx="52">
                  <c:v>7.9271345984751367</c:v>
                </c:pt>
                <c:pt idx="53">
                  <c:v>7.9270093831157933</c:v>
                </c:pt>
                <c:pt idx="54">
                  <c:v>7.9268776537592087</c:v>
                </c:pt>
                <c:pt idx="55">
                  <c:v>7.9267393622106024</c:v>
                </c:pt>
                <c:pt idx="56">
                  <c:v>7.9265944686379131</c:v>
                </c:pt>
                <c:pt idx="57">
                  <c:v>7.9264429416237903</c:v>
                </c:pt>
                <c:pt idx="58">
                  <c:v>7.9262847581986806</c:v>
                </c:pt>
                <c:pt idx="59">
                  <c:v>7.926119903854798</c:v>
                </c:pt>
                <c:pt idx="60">
                  <c:v>7.9259483725408932</c:v>
                </c:pt>
                <c:pt idx="61">
                  <c:v>7.9257701666377525</c:v>
                </c:pt>
                <c:pt idx="62">
                  <c:v>7.9255852969145195</c:v>
                </c:pt>
                <c:pt idx="63">
                  <c:v>7.9253937824659948</c:v>
                </c:pt>
                <c:pt idx="64">
                  <c:v>7.9251956506311405</c:v>
                </c:pt>
                <c:pt idx="65">
                  <c:v>7.9249909368931366</c:v>
                </c:pt>
                <c:pt idx="66">
                  <c:v>7.9247796847613738</c:v>
                </c:pt>
                <c:pt idx="67">
                  <c:v>7.9245619456359089</c:v>
                </c:pt>
                <c:pt idx="68">
                  <c:v>7.9243377786549081</c:v>
                </c:pt>
                <c:pt idx="69">
                  <c:v>7.9241072505257462</c:v>
                </c:pt>
                <c:pt idx="70">
                  <c:v>7.9238704353404597</c:v>
                </c:pt>
                <c:pt idx="71">
                  <c:v>7.9236274143762806</c:v>
                </c:pt>
                <c:pt idx="72">
                  <c:v>7.9233782758821469</c:v>
                </c:pt>
                <c:pt idx="73">
                  <c:v>7.9231231148519452</c:v>
                </c:pt>
                <c:pt idx="74">
                  <c:v>7.9228620327855159</c:v>
                </c:pt>
                <c:pt idx="75">
                  <c:v>7.9225951374382833</c:v>
                </c:pt>
                <c:pt idx="76">
                  <c:v>7.9223225425605293</c:v>
                </c:pt>
                <c:pt idx="77">
                  <c:v>7.9220443676272962</c:v>
                </c:pt>
                <c:pt idx="78">
                  <c:v>7.9217607375599632</c:v>
                </c:pt>
                <c:pt idx="79">
                  <c:v>7.9214717824405145</c:v>
                </c:pt>
                <c:pt idx="80">
                  <c:v>7.9211776372195271</c:v>
                </c:pt>
                <c:pt idx="81">
                  <c:v>7.9208784414189486</c:v>
                </c:pt>
                <c:pt idx="82">
                  <c:v>7.92057433883069</c:v>
                </c:pt>
                <c:pt idx="83">
                  <c:v>7.9202654772120429</c:v>
                </c:pt>
                <c:pt idx="84">
                  <c:v>7.9199520079789387</c:v>
                </c:pt>
                <c:pt idx="85">
                  <c:v>7.9196340858980481</c:v>
                </c:pt>
                <c:pt idx="86">
                  <c:v>7.9193118687786566</c:v>
                </c:pt>
                <c:pt idx="87">
                  <c:v>7.9189855171652939</c:v>
                </c:pt>
                <c:pt idx="88">
                  <c:v>7.9186551940319401</c:v>
                </c:pt>
                <c:pt idx="89">
                  <c:v>7.9183210644787572</c:v>
                </c:pt>
                <c:pt idx="90">
                  <c:v>7.9179832954320997</c:v>
                </c:pt>
                <c:pt idx="91">
                  <c:v>7.9176420553486233</c:v>
                </c:pt>
                <c:pt idx="92">
                  <c:v>7.9172975139242086</c:v>
                </c:pt>
                <c:pt idx="93">
                  <c:v>7.9169498418083872</c:v>
                </c:pt>
                <c:pt idx="94">
                  <c:v>7.9165992103249332</c:v>
                </c:pt>
                <c:pt idx="95">
                  <c:v>7.9162457911991861</c:v>
                </c:pt>
                <c:pt idx="96">
                  <c:v>7.9158897562926462</c:v>
                </c:pt>
                <c:pt idx="97">
                  <c:v>7.915531277345365</c:v>
                </c:pt>
                <c:pt idx="98">
                  <c:v>7.9151705257265572</c:v>
                </c:pt>
                <c:pt idx="99">
                  <c:v>7.9148076721937946</c:v>
                </c:pt>
                <c:pt idx="100">
                  <c:v>7.9144428866611962</c:v>
                </c:pt>
                <c:pt idx="101">
                  <c:v>7.9140763379768488</c:v>
                </c:pt>
                <c:pt idx="102">
                  <c:v>7.9137081937097351</c:v>
                </c:pt>
                <c:pt idx="103">
                  <c:v>7.9133386199463684</c:v>
                </c:pt>
                <c:pt idx="104">
                  <c:v>7.9129677810972945</c:v>
                </c:pt>
                <c:pt idx="105">
                  <c:v>7.9125958397135676</c:v>
                </c:pt>
                <c:pt idx="106">
                  <c:v>7.9122229563132951</c:v>
                </c:pt>
                <c:pt idx="107">
                  <c:v>7.9118492892182752</c:v>
                </c:pt>
                <c:pt idx="108">
                  <c:v>7.9114749944007219</c:v>
                </c:pt>
                <c:pt idx="109">
                  <c:v>7.9111002253400544</c:v>
                </c:pt>
                <c:pt idx="110">
                  <c:v>7.9107251328896799</c:v>
                </c:pt>
                <c:pt idx="111">
                  <c:v>7.9103498651536741</c:v>
                </c:pt>
                <c:pt idx="112">
                  <c:v>7.9099745673732142</c:v>
                </c:pt>
                <c:pt idx="113">
                  <c:v>7.9095993818226606</c:v>
                </c:pt>
                <c:pt idx="114">
                  <c:v>7.9092244477150384</c:v>
                </c:pt>
                <c:pt idx="115">
                  <c:v>7.9088499011167936</c:v>
                </c:pt>
                <c:pt idx="116">
                  <c:v>7.9084758748715602</c:v>
                </c:pt>
                <c:pt idx="117">
                  <c:v>7.9081024985327169</c:v>
                </c:pt>
                <c:pt idx="118">
                  <c:v>7.9077298983044964</c:v>
                </c:pt>
                <c:pt idx="119">
                  <c:v>7.9073581969913578</c:v>
                </c:pt>
                <c:pt idx="120">
                  <c:v>7.9069875139553849</c:v>
                </c:pt>
                <c:pt idx="121">
                  <c:v>7.9066179650813657</c:v>
                </c:pt>
                <c:pt idx="122">
                  <c:v>7.9062496627493406</c:v>
                </c:pt>
                <c:pt idx="123">
                  <c:v>7.9058827158142462</c:v>
                </c:pt>
                <c:pt idx="124">
                  <c:v>7.9055172295924088</c:v>
                </c:pt>
                <c:pt idx="125">
                  <c:v>7.9051533058545393</c:v>
                </c:pt>
                <c:pt idx="126">
                  <c:v>7.9047910428249448</c:v>
                </c:pt>
                <c:pt idx="127">
                  <c:v>7.9044305351866484</c:v>
                </c:pt>
                <c:pt idx="128">
                  <c:v>7.9040718740920868</c:v>
                </c:pt>
                <c:pt idx="129">
                  <c:v>7.9037151471791205</c:v>
                </c:pt>
                <c:pt idx="130">
                  <c:v>7.9033604385920038</c:v>
                </c:pt>
                <c:pt idx="131">
                  <c:v>7.9030078290070627</c:v>
                </c:pt>
                <c:pt idx="132">
                  <c:v>7.902657395662736</c:v>
                </c:pt>
                <c:pt idx="133">
                  <c:v>7.9023092123937468</c:v>
                </c:pt>
                <c:pt idx="134">
                  <c:v>7.9019633496690673</c:v>
                </c:pt>
                <c:pt idx="135">
                  <c:v>7.9016198746334307</c:v>
                </c:pt>
                <c:pt idx="136">
                  <c:v>7.9012788511521164</c:v>
                </c:pt>
                <c:pt idx="137">
                  <c:v>7.9009403398587361</c:v>
                </c:pt>
                <c:pt idx="138">
                  <c:v>7.900604398205763</c:v>
                </c:pt>
                <c:pt idx="139">
                  <c:v>7.9002710805175909</c:v>
                </c:pt>
                <c:pt idx="140">
                  <c:v>7.8999404380458245</c:v>
                </c:pt>
                <c:pt idx="141">
                  <c:v>7.8996125190266451</c:v>
                </c:pt>
                <c:pt idx="142">
                  <c:v>7.8992873687399561</c:v>
                </c:pt>
                <c:pt idx="143">
                  <c:v>7.8989650295701663</c:v>
                </c:pt>
                <c:pt idx="144">
                  <c:v>7.8986455410683538</c:v>
                </c:pt>
                <c:pt idx="145">
                  <c:v>7.8983289400156309</c:v>
                </c:pt>
                <c:pt idx="146">
                  <c:v>7.8980152604875666</c:v>
                </c:pt>
                <c:pt idx="147">
                  <c:v>7.8977045339194225</c:v>
                </c:pt>
                <c:pt idx="148">
                  <c:v>7.89739678917209</c:v>
                </c:pt>
                <c:pt idx="149">
                  <c:v>7.8970920525985395</c:v>
                </c:pt>
                <c:pt idx="150">
                  <c:v>7.8967903481106516</c:v>
                </c:pt>
                <c:pt idx="151">
                  <c:v>7.8964916972462627</c:v>
                </c:pt>
                <c:pt idx="152">
                  <c:v>7.8961961192363388</c:v>
                </c:pt>
                <c:pt idx="153">
                  <c:v>7.8959036310720894</c:v>
                </c:pt>
                <c:pt idx="154">
                  <c:v>7.8956142475719693</c:v>
                </c:pt>
                <c:pt idx="155">
                  <c:v>7.895327981448399</c:v>
                </c:pt>
                <c:pt idx="156">
                  <c:v>7.8950448433741673</c:v>
                </c:pt>
                <c:pt idx="157">
                  <c:v>7.8947648420483363</c:v>
                </c:pt>
                <c:pt idx="158">
                  <c:v>7.8944879842616675</c:v>
                </c:pt>
                <c:pt idx="159">
                  <c:v>7.89421427496137</c:v>
                </c:pt>
                <c:pt idx="160">
                  <c:v>7.8939437173152047</c:v>
                </c:pt>
                <c:pt idx="161">
                  <c:v>7.893676312774808</c:v>
                </c:pt>
                <c:pt idx="162">
                  <c:v>7.8934120611381795</c:v>
                </c:pt>
                <c:pt idx="163">
                  <c:v>7.8931509606113153</c:v>
                </c:pt>
                <c:pt idx="164">
                  <c:v>7.8928930078688868</c:v>
                </c:pt>
                <c:pt idx="165">
                  <c:v>7.8926381981139633</c:v>
                </c:pt>
                <c:pt idx="166">
                  <c:v>7.892386525136688</c:v>
                </c:pt>
                <c:pt idx="167">
                  <c:v>7.8921379813719224</c:v>
                </c:pt>
                <c:pt idx="168">
                  <c:v>7.8918925579557797</c:v>
                </c:pt>
                <c:pt idx="169">
                  <c:v>7.8916502447810721</c:v>
                </c:pt>
                <c:pt idx="170">
                  <c:v>7.8914110305515823</c:v>
                </c:pt>
                <c:pt idx="171">
                  <c:v>7.8911749028351972</c:v>
                </c:pt>
                <c:pt idx="172">
                  <c:v>7.89094184811586</c:v>
                </c:pt>
                <c:pt idx="173">
                  <c:v>7.8907118518443218</c:v>
                </c:pt>
                <c:pt idx="174">
                  <c:v>7.890484898487709</c:v>
                </c:pt>
                <c:pt idx="175">
                  <c:v>7.8902609715778578</c:v>
                </c:pt>
                <c:pt idx="176">
                  <c:v>7.8900400537584572</c:v>
                </c:pt>
                <c:pt idx="177">
                  <c:v>7.8898221268309694</c:v>
                </c:pt>
                <c:pt idx="178">
                  <c:v>7.8896071717993275</c:v>
                </c:pt>
                <c:pt idx="179">
                  <c:v>7.8893951689134276</c:v>
                </c:pt>
                <c:pt idx="180">
                  <c:v>7.8891860977114181</c:v>
                </c:pt>
                <c:pt idx="181">
                  <c:v>7.8889799370607747</c:v>
                </c:pt>
                <c:pt idx="182">
                  <c:v>7.8887766651981801</c:v>
                </c:pt>
                <c:pt idx="183">
                  <c:v>7.8885762597682483</c:v>
                </c:pt>
                <c:pt idx="184">
                  <c:v>7.8883786978610395</c:v>
                </c:pt>
                <c:pt idx="185">
                  <c:v>7.8881839560484339</c:v>
                </c:pt>
                <c:pt idx="186">
                  <c:v>7.8879920104193664</c:v>
                </c:pt>
                <c:pt idx="187">
                  <c:v>7.8878028366139121</c:v>
                </c:pt>
                <c:pt idx="188">
                  <c:v>7.8876164098562684</c:v>
                </c:pt>
                <c:pt idx="189">
                  <c:v>7.8874327049866375</c:v>
                </c:pt>
                <c:pt idx="190">
                  <c:v>7.8872516964920258</c:v>
                </c:pt>
                <c:pt idx="191">
                  <c:v>7.8870733585359938</c:v>
                </c:pt>
                <c:pt idx="192">
                  <c:v>7.8868976649873357</c:v>
                </c:pt>
                <c:pt idx="193">
                  <c:v>7.8867245894477547</c:v>
                </c:pt>
                <c:pt idx="194">
                  <c:v>7.8865541052785542</c:v>
                </c:pt>
                <c:pt idx="195">
                  <c:v>7.8863861856262911</c:v>
                </c:pt>
                <c:pt idx="196">
                  <c:v>7.8862208034475172</c:v>
                </c:pt>
                <c:pt idx="197">
                  <c:v>7.8860579315325623</c:v>
                </c:pt>
                <c:pt idx="198">
                  <c:v>7.8858975425283857</c:v>
                </c:pt>
                <c:pt idx="199">
                  <c:v>7.8857396089605443</c:v>
                </c:pt>
                <c:pt idx="200">
                  <c:v>7.8855841032542697</c:v>
                </c:pt>
                <c:pt idx="201">
                  <c:v>7.8854309977547059</c:v>
                </c:pt>
                <c:pt idx="202">
                  <c:v>7.8852802647462923</c:v>
                </c:pt>
                <c:pt idx="203">
                  <c:v>7.8851318764713474</c:v>
                </c:pt>
                <c:pt idx="204">
                  <c:v>7.8849858051478554</c:v>
                </c:pt>
                <c:pt idx="205">
                  <c:v>7.884842022986474</c:v>
                </c:pt>
                <c:pt idx="206">
                  <c:v>7.8847005022068073</c:v>
                </c:pt>
                <c:pt idx="207">
                  <c:v>7.8845612150529432</c:v>
                </c:pt>
                <c:pt idx="208">
                  <c:v>7.8844241338082712</c:v>
                </c:pt>
                <c:pt idx="209">
                  <c:v>7.8842892308096308</c:v>
                </c:pt>
                <c:pt idx="210">
                  <c:v>7.8841564784607732</c:v>
                </c:pt>
                <c:pt idx="211">
                  <c:v>7.8840258492451953</c:v>
                </c:pt>
                <c:pt idx="212">
                  <c:v>7.8838973157383254</c:v>
                </c:pt>
                <c:pt idx="213">
                  <c:v>7.8837708506191122</c:v>
                </c:pt>
                <c:pt idx="214">
                  <c:v>7.8836464266810236</c:v>
                </c:pt>
                <c:pt idx="215">
                  <c:v>7.8835240168424754</c:v>
                </c:pt>
                <c:pt idx="216">
                  <c:v>7.8834035941566905</c:v>
                </c:pt>
                <c:pt idx="217">
                  <c:v>7.8832851318210464</c:v>
                </c:pt>
                <c:pt idx="218">
                  <c:v>7.8831686031858972</c:v>
                </c:pt>
                <c:pt idx="219">
                  <c:v>7.8830539817628882</c:v>
                </c:pt>
                <c:pt idx="220">
                  <c:v>7.8829412412328024</c:v>
                </c:pt>
                <c:pt idx="221">
                  <c:v>7.8828303554529278</c:v>
                </c:pt>
                <c:pt idx="222">
                  <c:v>7.8827212984639887</c:v>
                </c:pt>
                <c:pt idx="223">
                  <c:v>7.8826140444966235</c:v>
                </c:pt>
                <c:pt idx="224">
                  <c:v>7.8825085679774709</c:v>
                </c:pt>
                <c:pt idx="225">
                  <c:v>7.8824048435348217</c:v>
                </c:pt>
                <c:pt idx="226">
                  <c:v>7.8823028460039195</c:v>
                </c:pt>
                <c:pt idx="227">
                  <c:v>7.8822025504318569</c:v>
                </c:pt>
                <c:pt idx="228">
                  <c:v>7.8821039320821153</c:v>
                </c:pt>
                <c:pt idx="229">
                  <c:v>7.8820069664387846</c:v>
                </c:pt>
                <c:pt idx="230">
                  <c:v>7.8819116292104177</c:v>
                </c:pt>
                <c:pt idx="231">
                  <c:v>7.881817896333585</c:v>
                </c:pt>
                <c:pt idx="232">
                  <c:v>7.881725743976121</c:v>
                </c:pt>
                <c:pt idx="233">
                  <c:v>7.8816351485400675</c:v>
                </c:pt>
                <c:pt idx="234">
                  <c:v>7.8815460866643319</c:v>
                </c:pt>
                <c:pt idx="235">
                  <c:v>7.8814585352270985</c:v>
                </c:pt>
                <c:pt idx="236">
                  <c:v>7.8813724713479347</c:v>
                </c:pt>
                <c:pt idx="237">
                  <c:v>7.8812878723897057</c:v>
                </c:pt>
                <c:pt idx="238">
                  <c:v>7.8812047159602026</c:v>
                </c:pt>
                <c:pt idx="239">
                  <c:v>7.8811229799135605</c:v>
                </c:pt>
                <c:pt idx="240">
                  <c:v>7.8810426423514635</c:v>
                </c:pt>
                <c:pt idx="241">
                  <c:v>7.8809636816241317</c:v>
                </c:pt>
                <c:pt idx="242">
                  <c:v>7.8808860763311115</c:v>
                </c:pt>
                <c:pt idx="243">
                  <c:v>7.8808098053218822</c:v>
                </c:pt>
                <c:pt idx="244">
                  <c:v>7.8807348476962673</c:v>
                </c:pt>
                <c:pt idx="245">
                  <c:v>7.8806611828046824</c:v>
                </c:pt>
                <c:pt idx="246">
                  <c:v>7.8805887902482255</c:v>
                </c:pt>
                <c:pt idx="247">
                  <c:v>7.8805176498785805</c:v>
                </c:pt>
                <c:pt idx="248">
                  <c:v>7.8804477417978145</c:v>
                </c:pt>
                <c:pt idx="249">
                  <c:v>7.8803790463579935</c:v>
                </c:pt>
                <c:pt idx="250">
                  <c:v>7.8803115441606861</c:v>
                </c:pt>
                <c:pt idx="251">
                  <c:v>7.8802452160563288</c:v>
                </c:pt>
                <c:pt idx="252">
                  <c:v>7.8801800431434756</c:v>
                </c:pt>
                <c:pt idx="253">
                  <c:v>7.8801160067679383</c:v>
                </c:pt>
                <c:pt idx="254">
                  <c:v>7.8800530885217892</c:v>
                </c:pt>
                <c:pt idx="255">
                  <c:v>7.8799912702423009</c:v>
                </c:pt>
                <c:pt idx="256">
                  <c:v>7.8799305340107582</c:v>
                </c:pt>
                <c:pt idx="257">
                  <c:v>7.8798708621511953</c:v>
                </c:pt>
                <c:pt idx="258">
                  <c:v>7.879812237229034</c:v>
                </c:pt>
                <c:pt idx="259">
                  <c:v>7.8797546420496518</c:v>
                </c:pt>
                <c:pt idx="260">
                  <c:v>7.8796980596568638</c:v>
                </c:pt>
                <c:pt idx="261">
                  <c:v>7.879642473331347</c:v>
                </c:pt>
                <c:pt idx="262">
                  <c:v>7.8795878665889711</c:v>
                </c:pt>
                <c:pt idx="263">
                  <c:v>7.8795342231790988</c:v>
                </c:pt>
                <c:pt idx="264">
                  <c:v>7.8794815270828025</c:v>
                </c:pt>
                <c:pt idx="265">
                  <c:v>7.8794297625110392</c:v>
                </c:pt>
                <c:pt idx="266">
                  <c:v>7.8793789139027712</c:v>
                </c:pt>
                <c:pt idx="267">
                  <c:v>7.8793289659230377</c:v>
                </c:pt>
                <c:pt idx="268">
                  <c:v>7.8792799034609864</c:v>
                </c:pt>
                <c:pt idx="269">
                  <c:v>7.8792317116278596</c:v>
                </c:pt>
                <c:pt idx="270">
                  <c:v>7.8791843757549493</c:v>
                </c:pt>
                <c:pt idx="271">
                  <c:v>7.8791378813915181</c:v>
                </c:pt>
                <c:pt idx="272">
                  <c:v>7.8790922143026831</c:v>
                </c:pt>
                <c:pt idx="273">
                  <c:v>7.8790473604672862</c:v>
                </c:pt>
                <c:pt idx="274">
                  <c:v>7.879003306075715</c:v>
                </c:pt>
                <c:pt idx="275">
                  <c:v>7.8789600375277242</c:v>
                </c:pt>
                <c:pt idx="276">
                  <c:v>7.8789175414302282</c:v>
                </c:pt>
                <c:pt idx="277">
                  <c:v>7.8788758045950775</c:v>
                </c:pt>
                <c:pt idx="278">
                  <c:v>7.8788348140368134</c:v>
                </c:pt>
                <c:pt idx="279">
                  <c:v>7.8787945569704227</c:v>
                </c:pt>
                <c:pt idx="280">
                  <c:v>7.8787550208090682</c:v>
                </c:pt>
                <c:pt idx="281">
                  <c:v>7.8787161931618162</c:v>
                </c:pt>
                <c:pt idx="282">
                  <c:v>7.878678061831363</c:v>
                </c:pt>
                <c:pt idx="283">
                  <c:v>7.8786406148117365</c:v>
                </c:pt>
                <c:pt idx="284">
                  <c:v>7.8786038402860141</c:v>
                </c:pt>
                <c:pt idx="285">
                  <c:v>7.8785677266240404</c:v>
                </c:pt>
                <c:pt idx="286">
                  <c:v>7.8785322623801211</c:v>
                </c:pt>
                <c:pt idx="287">
                  <c:v>7.8784974362907443</c:v>
                </c:pt>
                <c:pt idx="288">
                  <c:v>7.8784632372722809</c:v>
                </c:pt>
                <c:pt idx="289">
                  <c:v>7.8784296544187145</c:v>
                </c:pt>
                <c:pt idx="290">
                  <c:v>7.878396676999353</c:v>
                </c:pt>
                <c:pt idx="291">
                  <c:v>7.8783642944565537</c:v>
                </c:pt>
                <c:pt idx="292">
                  <c:v>7.878332496403468</c:v>
                </c:pt>
                <c:pt idx="293">
                  <c:v>7.8783012726217745</c:v>
                </c:pt>
                <c:pt idx="294">
                  <c:v>7.8782706130594402</c:v>
                </c:pt>
                <c:pt idx="295">
                  <c:v>7.8782405078284734</c:v>
                </c:pt>
                <c:pt idx="296">
                  <c:v>7.8782109472027093</c:v>
                </c:pt>
                <c:pt idx="297">
                  <c:v>7.8781819216155826</c:v>
                </c:pt>
                <c:pt idx="298">
                  <c:v>7.8781534216579399</c:v>
                </c:pt>
                <c:pt idx="299">
                  <c:v>7.8781254380758465</c:v>
                </c:pt>
                <c:pt idx="300">
                  <c:v>7.8780979617684137</c:v>
                </c:pt>
                <c:pt idx="301">
                  <c:v>7.878070983785638</c:v>
                </c:pt>
                <c:pt idx="302">
                  <c:v>7.878044495326268</c:v>
                </c:pt>
                <c:pt idx="303">
                  <c:v>7.8780184877356705</c:v>
                </c:pt>
                <c:pt idx="304">
                  <c:v>7.8779929525037122</c:v>
                </c:pt>
                <c:pt idx="305">
                  <c:v>7.8779678812626974</c:v>
                </c:pt>
                <c:pt idx="306">
                  <c:v>7.8779432657852571</c:v>
                </c:pt>
                <c:pt idx="307">
                  <c:v>7.8779190979823266</c:v>
                </c:pt>
                <c:pt idx="308">
                  <c:v>7.8778953699010774</c:v>
                </c:pt>
                <c:pt idx="309">
                  <c:v>7.8778720737229113</c:v>
                </c:pt>
                <c:pt idx="310">
                  <c:v>7.8778492017614719</c:v>
                </c:pt>
                <c:pt idx="311">
                  <c:v>7.877826746460638</c:v>
                </c:pt>
                <c:pt idx="312">
                  <c:v>7.8778047003925868</c:v>
                </c:pt>
                <c:pt idx="313">
                  <c:v>7.8777830562558355</c:v>
                </c:pt>
                <c:pt idx="314">
                  <c:v>7.8777618068733357</c:v>
                </c:pt>
                <c:pt idx="315">
                  <c:v>7.8777409451905518</c:v>
                </c:pt>
                <c:pt idx="316">
                  <c:v>7.8777204642736081</c:v>
                </c:pt>
                <c:pt idx="317">
                  <c:v>7.8777003573074058</c:v>
                </c:pt>
                <c:pt idx="318">
                  <c:v>7.8776806175937928</c:v>
                </c:pt>
                <c:pt idx="319">
                  <c:v>7.877661238549746</c:v>
                </c:pt>
                <c:pt idx="320">
                  <c:v>7.8776422137055775</c:v>
                </c:pt>
                <c:pt idx="321">
                  <c:v>7.8776235367031502</c:v>
                </c:pt>
                <c:pt idx="322">
                  <c:v>7.8776052012941351</c:v>
                </c:pt>
                <c:pt idx="323">
                  <c:v>7.87758720133826</c:v>
                </c:pt>
                <c:pt idx="324">
                  <c:v>7.8775695308016163</c:v>
                </c:pt>
                <c:pt idx="325">
                  <c:v>7.8775521837549531</c:v>
                </c:pt>
                <c:pt idx="326">
                  <c:v>7.8775351543720102</c:v>
                </c:pt>
                <c:pt idx="327">
                  <c:v>7.8775184369278737</c:v>
                </c:pt>
                <c:pt idx="328">
                  <c:v>7.8775020257973427</c:v>
                </c:pt>
                <c:pt idx="329">
                  <c:v>7.8774859154533186</c:v>
                </c:pt>
                <c:pt idx="330">
                  <c:v>7.8774701004652323</c:v>
                </c:pt>
                <c:pt idx="331">
                  <c:v>7.8774545754974605</c:v>
                </c:pt>
                <c:pt idx="332">
                  <c:v>7.8774393353077956</c:v>
                </c:pt>
                <c:pt idx="333">
                  <c:v>7.8774243747459129</c:v>
                </c:pt>
                <c:pt idx="334">
                  <c:v>7.8774096887518734</c:v>
                </c:pt>
                <c:pt idx="335">
                  <c:v>7.8773952723546374</c:v>
                </c:pt>
                <c:pt idx="336">
                  <c:v>7.8773811206705959</c:v>
                </c:pt>
                <c:pt idx="337">
                  <c:v>7.8773672289021439</c:v>
                </c:pt>
                <c:pt idx="338">
                  <c:v>7.8773535923362461</c:v>
                </c:pt>
                <c:pt idx="339">
                  <c:v>7.8773402063430318</c:v>
                </c:pt>
                <c:pt idx="340">
                  <c:v>7.877327066374427</c:v>
                </c:pt>
                <c:pt idx="341">
                  <c:v>7.8773141679627781</c:v>
                </c:pt>
                <c:pt idx="342">
                  <c:v>7.8773015067195171</c:v>
                </c:pt>
                <c:pt idx="343">
                  <c:v>7.8772890783338312</c:v>
                </c:pt>
                <c:pt idx="344">
                  <c:v>7.8772768785713714</c:v>
                </c:pt>
                <c:pt idx="345">
                  <c:v>7.8772649032729483</c:v>
                </c:pt>
                <c:pt idx="346">
                  <c:v>7.8772531483532804</c:v>
                </c:pt>
                <c:pt idx="347">
                  <c:v>7.877241609799742</c:v>
                </c:pt>
                <c:pt idx="348">
                  <c:v>7.8772302836711328</c:v>
                </c:pt>
                <c:pt idx="349">
                  <c:v>7.8772191660964719</c:v>
                </c:pt>
                <c:pt idx="350">
                  <c:v>7.877208253273797</c:v>
                </c:pt>
                <c:pt idx="351">
                  <c:v>7.8771975414690028</c:v>
                </c:pt>
                <c:pt idx="352">
                  <c:v>7.8771870270146689</c:v>
                </c:pt>
                <c:pt idx="353">
                  <c:v>7.8771767063089344</c:v>
                </c:pt>
                <c:pt idx="354">
                  <c:v>7.8771665758143712</c:v>
                </c:pt>
                <c:pt idx="355">
                  <c:v>7.8771566320568791</c:v>
                </c:pt>
                <c:pt idx="356">
                  <c:v>7.8771468716245954</c:v>
                </c:pt>
                <c:pt idx="357">
                  <c:v>7.8771372911668376</c:v>
                </c:pt>
                <c:pt idx="358">
                  <c:v>7.8771278873930344</c:v>
                </c:pt>
                <c:pt idx="359">
                  <c:v>7.8771186570716969</c:v>
                </c:pt>
                <c:pt idx="360">
                  <c:v>7.8771095970294009</c:v>
                </c:pt>
                <c:pt idx="361">
                  <c:v>7.8771007041497745</c:v>
                </c:pt>
                <c:pt idx="362">
                  <c:v>7.8770919753725144</c:v>
                </c:pt>
                <c:pt idx="363">
                  <c:v>7.8770834076924157</c:v>
                </c:pt>
                <c:pt idx="364">
                  <c:v>7.8770749981584025</c:v>
                </c:pt>
                <c:pt idx="365">
                  <c:v>7.8770667438726054</c:v>
                </c:pt>
                <c:pt idx="366">
                  <c:v>7.877058641989418</c:v>
                </c:pt>
                <c:pt idx="367">
                  <c:v>7.8770506897145909</c:v>
                </c:pt>
                <c:pt idx="368">
                  <c:v>7.8770428843043332</c:v>
                </c:pt>
                <c:pt idx="369">
                  <c:v>7.8770352230644338</c:v>
                </c:pt>
                <c:pt idx="370">
                  <c:v>7.8770277033493912</c:v>
                </c:pt>
                <c:pt idx="371">
                  <c:v>7.8770203225615587</c:v>
                </c:pt>
                <c:pt idx="372">
                  <c:v>7.8770130781503003</c:v>
                </c:pt>
                <c:pt idx="373">
                  <c:v>7.8770059676111712</c:v>
                </c:pt>
                <c:pt idx="374">
                  <c:v>7.8769989884851039</c:v>
                </c:pt>
                <c:pt idx="375">
                  <c:v>7.8769921383576076</c:v>
                </c:pt>
                <c:pt idx="376">
                  <c:v>7.8769854148579794</c:v>
                </c:pt>
                <c:pt idx="377">
                  <c:v>7.8769788156585374</c:v>
                </c:pt>
                <c:pt idx="378">
                  <c:v>7.8769723384738564</c:v>
                </c:pt>
                <c:pt idx="379">
                  <c:v>7.8769659810600157</c:v>
                </c:pt>
                <c:pt idx="380">
                  <c:v>7.8769597412138737</c:v>
                </c:pt>
                <c:pt idx="381">
                  <c:v>7.8769536167723464</c:v>
                </c:pt>
                <c:pt idx="382">
                  <c:v>7.8769476056116812</c:v>
                </c:pt>
                <c:pt idx="383">
                  <c:v>7.876941705646777</c:v>
                </c:pt>
                <c:pt idx="384">
                  <c:v>7.8769359148304803</c:v>
                </c:pt>
                <c:pt idx="385">
                  <c:v>7.8769302311529268</c:v>
                </c:pt>
                <c:pt idx="386">
                  <c:v>7.8769246526408683</c:v>
                </c:pt>
                <c:pt idx="387">
                  <c:v>7.8769191773570153</c:v>
                </c:pt>
                <c:pt idx="388">
                  <c:v>7.8769138033994048</c:v>
                </c:pt>
                <c:pt idx="389">
                  <c:v>7.876908528900767</c:v>
                </c:pt>
                <c:pt idx="390">
                  <c:v>7.8769033520279059</c:v>
                </c:pt>
                <c:pt idx="391">
                  <c:v>7.8768982709810844</c:v>
                </c:pt>
                <c:pt idx="392">
                  <c:v>7.8768932839934358</c:v>
                </c:pt>
                <c:pt idx="393">
                  <c:v>7.876888389330361</c:v>
                </c:pt>
                <c:pt idx="394">
                  <c:v>7.8768835852889705</c:v>
                </c:pt>
                <c:pt idx="395">
                  <c:v>7.8768788701974906</c:v>
                </c:pt>
                <c:pt idx="396">
                  <c:v>7.8768742424147309</c:v>
                </c:pt>
                <c:pt idx="397">
                  <c:v>7.8768697003295145</c:v>
                </c:pt>
                <c:pt idx="398">
                  <c:v>7.8768652423601493</c:v>
                </c:pt>
                <c:pt idx="399">
                  <c:v>7.8768608669538951</c:v>
                </c:pt>
                <c:pt idx="400">
                  <c:v>7.8698448276828366</c:v>
                </c:pt>
                <c:pt idx="401">
                  <c:v>7.8438613219118904</c:v>
                </c:pt>
                <c:pt idx="402">
                  <c:v>7.8150021898493183</c:v>
                </c:pt>
                <c:pt idx="403">
                  <c:v>7.7845238826543977</c:v>
                </c:pt>
                <c:pt idx="404">
                  <c:v>7.7532279099521402</c:v>
                </c:pt>
                <c:pt idx="405">
                  <c:v>7.7217028616779766</c:v>
                </c:pt>
                <c:pt idx="406">
                  <c:v>7.6903648396596918</c:v>
                </c:pt>
                <c:pt idx="407">
                  <c:v>7.6594996064143084</c:v>
                </c:pt>
                <c:pt idx="408">
                  <c:v>7.6292982536417426</c:v>
                </c:pt>
                <c:pt idx="409">
                  <c:v>7.5998846462332148</c:v>
                </c:pt>
                <c:pt idx="410">
                  <c:v>7.5713355272096923</c:v>
                </c:pt>
                <c:pt idx="411">
                  <c:v>7.5436948599850746</c:v>
                </c:pt>
                <c:pt idx="412">
                  <c:v>7.5169839150510418</c:v>
                </c:pt>
                <c:pt idx="413">
                  <c:v>7.4912083138122032</c:v>
                </c:pt>
                <c:pt idx="414">
                  <c:v>7.4663629337520065</c:v>
                </c:pt>
                <c:pt idx="415">
                  <c:v>7.4424353233459488</c:v>
                </c:pt>
                <c:pt idx="416">
                  <c:v>7.4194080822445363</c:v>
                </c:pt>
                <c:pt idx="417">
                  <c:v>7.3972605233889688</c:v>
                </c:pt>
                <c:pt idx="418">
                  <c:v>7.3759698361786885</c:v>
                </c:pt>
                <c:pt idx="419">
                  <c:v>7.3555119021533759</c:v>
                </c:pt>
                <c:pt idx="420">
                  <c:v>7.3358618679997099</c:v>
                </c:pt>
                <c:pt idx="421">
                  <c:v>7.316994548579757</c:v>
                </c:pt>
                <c:pt idx="422">
                  <c:v>7.2988847105542662</c:v>
                </c:pt>
                <c:pt idx="423">
                  <c:v>7.2815072718967437</c:v>
                </c:pt>
                <c:pt idx="424">
                  <c:v>7.2648374420099087</c:v>
                </c:pt>
                <c:pt idx="425">
                  <c:v>7.2488508197962549</c:v>
                </c:pt>
                <c:pt idx="426">
                  <c:v>7.2335234618972413</c:v>
                </c:pt>
                <c:pt idx="427">
                  <c:v>7.2188319297167087</c:v>
                </c:pt>
                <c:pt idx="428">
                  <c:v>7.2047533213144073</c:v>
                </c:pt>
                <c:pt idx="429">
                  <c:v>7.1912652924723703</c:v>
                </c:pt>
                <c:pt idx="430">
                  <c:v>7.1783460699769526</c:v>
                </c:pt>
                <c:pt idx="431">
                  <c:v>7.1659744592688819</c:v>
                </c:pt>
                <c:pt idx="432">
                  <c:v>7.1541298479982451</c:v>
                </c:pt>
                <c:pt idx="433">
                  <c:v>7.1427922071373748</c:v>
                </c:pt>
                <c:pt idx="434">
                  <c:v>7.1319421184503851</c:v>
                </c:pt>
                <c:pt idx="435">
                  <c:v>7.1215626933083085</c:v>
                </c:pt>
                <c:pt idx="436">
                  <c:v>7.1118112659387318</c:v>
                </c:pt>
                <c:pt idx="437">
                  <c:v>7.10234854418316</c:v>
                </c:pt>
                <c:pt idx="438">
                  <c:v>7.0932036887592229</c:v>
                </c:pt>
                <c:pt idx="439">
                  <c:v>7.0845125996849552</c:v>
                </c:pt>
                <c:pt idx="440">
                  <c:v>7.0762045355606773</c:v>
                </c:pt>
                <c:pt idx="441">
                  <c:v>7.0682639446458744</c:v>
                </c:pt>
                <c:pt idx="442">
                  <c:v>7.0606758007829384</c:v>
                </c:pt>
                <c:pt idx="443">
                  <c:v>7.0534255935785284</c:v>
                </c:pt>
                <c:pt idx="444">
                  <c:v>7.0464993182001194</c:v>
                </c:pt>
                <c:pt idx="445">
                  <c:v>7.0398834648257358</c:v>
                </c:pt>
                <c:pt idx="446">
                  <c:v>7.033565007791112</c:v>
                </c:pt>
                <c:pt idx="447">
                  <c:v>7.0275313944766777</c:v>
                </c:pt>
                <c:pt idx="448">
                  <c:v>7.021770533975503</c:v>
                </c:pt>
                <c:pt idx="449">
                  <c:v>7.0162707855820523</c:v>
                </c:pt>
                <c:pt idx="450">
                  <c:v>7.0110209471405511</c:v>
                </c:pt>
                <c:pt idx="451">
                  <c:v>7.0060102432904294</c:v>
                </c:pt>
                <c:pt idx="452">
                  <c:v>7.0012283136449467</c:v>
                </c:pt>
                <c:pt idx="453">
                  <c:v>6.9966652009375743</c:v>
                </c:pt>
                <c:pt idx="454">
                  <c:v>6.9923113391689293</c:v>
                </c:pt>
                <c:pt idx="455">
                  <c:v>6.9881575417852924</c:v>
                </c:pt>
                <c:pt idx="456">
                  <c:v>6.9841949899176976</c:v>
                </c:pt>
                <c:pt idx="457">
                  <c:v>6.980415220708613</c:v>
                </c:pt>
                <c:pt idx="458">
                  <c:v>6.9768101157510998</c:v>
                </c:pt>
                <c:pt idx="459">
                  <c:v>6.973371889663178</c:v>
                </c:pt>
                <c:pt idx="460">
                  <c:v>6.9700930788181674</c:v>
                </c:pt>
                <c:pt idx="461">
                  <c:v>6.9669665302494375</c:v>
                </c:pt>
                <c:pt idx="462">
                  <c:v>6.9639853907461564</c:v>
                </c:pt>
                <c:pt idx="463">
                  <c:v>6.9611430961545908</c:v>
                </c:pt>
                <c:pt idx="464">
                  <c:v>6.9584333608975371</c:v>
                </c:pt>
                <c:pt idx="465">
                  <c:v>6.9558501677227387</c:v>
                </c:pt>
                <c:pt idx="466">
                  <c:v>6.953387757689379</c:v>
                </c:pt>
                <c:pt idx="467">
                  <c:v>6.9510406204000939</c:v>
                </c:pt>
                <c:pt idx="468">
                  <c:v>6.9488034844845101</c:v>
                </c:pt>
                <c:pt idx="469">
                  <c:v>6.9466713083388134</c:v>
                </c:pt>
                <c:pt idx="470">
                  <c:v>6.9446392711246139</c:v>
                </c:pt>
                <c:pt idx="471">
                  <c:v>6.9427027640291969</c:v>
                </c:pt>
                <c:pt idx="472">
                  <c:v>6.9408573817880255</c:v>
                </c:pt>
                <c:pt idx="473">
                  <c:v>6.9390989144695894</c:v>
                </c:pt>
                <c:pt idx="474">
                  <c:v>6.9374233395215548</c:v>
                </c:pt>
                <c:pt idx="475">
                  <c:v>6.9358268140765693</c:v>
                </c:pt>
                <c:pt idx="476">
                  <c:v>6.9343056675152122</c:v>
                </c:pt>
                <c:pt idx="477">
                  <c:v>6.9328563942830392</c:v>
                </c:pt>
                <c:pt idx="478">
                  <c:v>6.9314756469580878</c:v>
                </c:pt>
                <c:pt idx="479">
                  <c:v>6.9301602295646667</c:v>
                </c:pt>
                <c:pt idx="480">
                  <c:v>6.9289070911289476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F70-8EB9-1F920B50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109537</xdr:rowOff>
    </xdr:from>
    <xdr:to>
      <xdr:col>13</xdr:col>
      <xdr:colOff>590550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CE45-16DF-4D18-8E60-78C91DBC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C1E5-2DBF-4BE3-B09C-AF62441ABD21}">
  <dimension ref="A3:O1600"/>
  <sheetViews>
    <sheetView tabSelected="1" workbookViewId="0">
      <selection activeCell="B3" sqref="B3:B1600"/>
    </sheetView>
  </sheetViews>
  <sheetFormatPr defaultRowHeight="16" x14ac:dyDescent="0.8"/>
  <sheetData>
    <row r="3" spans="1:15" x14ac:dyDescent="0.8">
      <c r="A3">
        <v>0</v>
      </c>
      <c r="B3">
        <v>8</v>
      </c>
    </row>
    <row r="4" spans="1:15" x14ac:dyDescent="0.8">
      <c r="A4">
        <v>1.1343865223774623</v>
      </c>
      <c r="B4">
        <v>7.929936216171134</v>
      </c>
      <c r="O4" t="s">
        <v>0</v>
      </c>
    </row>
    <row r="5" spans="1:15" x14ac:dyDescent="0.8">
      <c r="A5">
        <v>2.634386522377461</v>
      </c>
      <c r="B5">
        <v>7.928062520598556</v>
      </c>
    </row>
    <row r="6" spans="1:15" x14ac:dyDescent="0.8">
      <c r="A6">
        <v>4.1343865223774561</v>
      </c>
      <c r="B6">
        <v>7.9280521979382588</v>
      </c>
    </row>
    <row r="7" spans="1:15" x14ac:dyDescent="0.8">
      <c r="A7">
        <v>5.6343865223774507</v>
      </c>
      <c r="B7">
        <v>7.9280603112086663</v>
      </c>
    </row>
    <row r="8" spans="1:15" x14ac:dyDescent="0.8">
      <c r="A8">
        <v>7.1343865223774454</v>
      </c>
      <c r="B8">
        <v>7.9280708285339134</v>
      </c>
    </row>
    <row r="9" spans="1:15" x14ac:dyDescent="0.8">
      <c r="A9">
        <v>8.6343865223774507</v>
      </c>
      <c r="B9">
        <v>7.9280834009946837</v>
      </c>
    </row>
    <row r="10" spans="1:15" x14ac:dyDescent="0.8">
      <c r="A10">
        <v>10.134386522377472</v>
      </c>
      <c r="B10">
        <v>7.9280978137020428</v>
      </c>
    </row>
    <row r="11" spans="1:15" x14ac:dyDescent="0.8">
      <c r="A11">
        <v>11.634386522377493</v>
      </c>
      <c r="B11">
        <v>7.9281138524821149</v>
      </c>
    </row>
    <row r="12" spans="1:15" x14ac:dyDescent="0.8">
      <c r="A12">
        <v>13.134386522377515</v>
      </c>
      <c r="B12">
        <v>7.9281313027317264</v>
      </c>
    </row>
    <row r="13" spans="1:15" x14ac:dyDescent="0.8">
      <c r="A13">
        <v>14.634386522377536</v>
      </c>
      <c r="B13">
        <v>7.9281499494198453</v>
      </c>
    </row>
    <row r="14" spans="1:15" x14ac:dyDescent="0.8">
      <c r="A14">
        <v>16.134386522377557</v>
      </c>
      <c r="B14">
        <v>7.9281695771121443</v>
      </c>
    </row>
    <row r="15" spans="1:15" x14ac:dyDescent="0.8">
      <c r="A15">
        <v>17.634386522377579</v>
      </c>
      <c r="B15">
        <v>7.9281899700091367</v>
      </c>
    </row>
    <row r="16" spans="1:15" x14ac:dyDescent="0.8">
      <c r="A16">
        <v>19.1343865223776</v>
      </c>
      <c r="B16">
        <v>7.9282109119978417</v>
      </c>
    </row>
    <row r="17" spans="1:2" x14ac:dyDescent="0.8">
      <c r="A17">
        <v>20.634386522377621</v>
      </c>
      <c r="B17">
        <v>7.9282321867169454</v>
      </c>
    </row>
    <row r="18" spans="1:2" x14ac:dyDescent="0.8">
      <c r="A18">
        <v>22.134386522377643</v>
      </c>
      <c r="B18">
        <v>7.9282535776354832</v>
      </c>
    </row>
    <row r="19" spans="1:2" x14ac:dyDescent="0.8">
      <c r="A19">
        <v>23.634386522377664</v>
      </c>
      <c r="B19">
        <v>7.9282748681449089</v>
      </c>
    </row>
    <row r="20" spans="1:2" x14ac:dyDescent="0.8">
      <c r="A20">
        <v>25.134386522377685</v>
      </c>
      <c r="B20">
        <v>7.92829584166451</v>
      </c>
    </row>
    <row r="21" spans="1:2" x14ac:dyDescent="0.8">
      <c r="A21">
        <v>26.634386522377707</v>
      </c>
      <c r="B21">
        <v>7.9283162817599742</v>
      </c>
    </row>
    <row r="22" spans="1:2" x14ac:dyDescent="0.8">
      <c r="A22">
        <v>28.134386522377728</v>
      </c>
      <c r="B22">
        <v>7.9283359722749758</v>
      </c>
    </row>
    <row r="23" spans="1:2" x14ac:dyDescent="0.8">
      <c r="A23">
        <v>29.634386522377749</v>
      </c>
      <c r="B23">
        <v>7.9283546974754717</v>
      </c>
    </row>
    <row r="24" spans="1:2" x14ac:dyDescent="0.8">
      <c r="A24">
        <v>31.13438652237777</v>
      </c>
      <c r="B24">
        <v>7.9283722422065184</v>
      </c>
    </row>
    <row r="25" spans="1:2" x14ac:dyDescent="0.8">
      <c r="A25">
        <v>32.634386522377746</v>
      </c>
      <c r="B25">
        <v>7.9283883920612084</v>
      </c>
    </row>
    <row r="26" spans="1:2" x14ac:dyDescent="0.8">
      <c r="A26">
        <v>34.13438652237766</v>
      </c>
      <c r="B26">
        <v>7.9284029335613795</v>
      </c>
    </row>
    <row r="27" spans="1:2" x14ac:dyDescent="0.8">
      <c r="A27">
        <v>35.634386522377575</v>
      </c>
      <c r="B27">
        <v>7.9284156543496405</v>
      </c>
    </row>
    <row r="28" spans="1:2" x14ac:dyDescent="0.8">
      <c r="A28">
        <v>37.13438652237749</v>
      </c>
      <c r="B28">
        <v>7.9284263433922604</v>
      </c>
    </row>
    <row r="29" spans="1:2" x14ac:dyDescent="0.8">
      <c r="A29">
        <v>38.634386522377405</v>
      </c>
      <c r="B29">
        <v>7.9284347911923287</v>
      </c>
    </row>
    <row r="30" spans="1:2" x14ac:dyDescent="0.8">
      <c r="A30">
        <v>40.134386522377319</v>
      </c>
      <c r="B30">
        <v>7.9284407900126261</v>
      </c>
    </row>
    <row r="31" spans="1:2" x14ac:dyDescent="0.8">
      <c r="A31">
        <v>41.634386522377234</v>
      </c>
      <c r="B31">
        <v>7.9284441341075311</v>
      </c>
    </row>
    <row r="32" spans="1:2" x14ac:dyDescent="0.8">
      <c r="A32">
        <v>43.134386522377149</v>
      </c>
      <c r="B32">
        <v>7.9284446199632761</v>
      </c>
    </row>
    <row r="33" spans="1:2" x14ac:dyDescent="0.8">
      <c r="A33">
        <v>44.634386522377063</v>
      </c>
      <c r="B33">
        <v>7.9284420465457366</v>
      </c>
    </row>
    <row r="34" spans="1:2" x14ac:dyDescent="0.8">
      <c r="A34">
        <v>46.134386522376978</v>
      </c>
      <c r="B34">
        <v>7.9284362155550374</v>
      </c>
    </row>
    <row r="35" spans="1:2" x14ac:dyDescent="0.8">
      <c r="A35">
        <v>47.634386522376893</v>
      </c>
      <c r="B35">
        <v>7.9284269316859914</v>
      </c>
    </row>
    <row r="36" spans="1:2" x14ac:dyDescent="0.8">
      <c r="A36">
        <v>49.134386522376808</v>
      </c>
      <c r="B36">
        <v>7.9284140028935672</v>
      </c>
    </row>
    <row r="37" spans="1:2" x14ac:dyDescent="0.8">
      <c r="A37">
        <v>50.634386522376722</v>
      </c>
      <c r="B37">
        <v>7.92839724066235</v>
      </c>
    </row>
    <row r="38" spans="1:2" x14ac:dyDescent="0.8">
      <c r="A38">
        <v>52.134386522376637</v>
      </c>
      <c r="B38">
        <v>7.9283764602790567</v>
      </c>
    </row>
    <row r="39" spans="1:2" x14ac:dyDescent="0.8">
      <c r="A39">
        <v>53.634386522376552</v>
      </c>
      <c r="B39">
        <v>7.9283514811070175</v>
      </c>
    </row>
    <row r="40" spans="1:2" x14ac:dyDescent="0.8">
      <c r="A40">
        <v>55.134386522376467</v>
      </c>
      <c r="B40">
        <v>7.9283221268616177</v>
      </c>
    </row>
    <row r="41" spans="1:2" x14ac:dyDescent="0.8">
      <c r="A41">
        <v>56.634386522376381</v>
      </c>
      <c r="B41">
        <v>7.9282882258855407</v>
      </c>
    </row>
    <row r="42" spans="1:2" x14ac:dyDescent="0.8">
      <c r="A42">
        <v>58.134386522376296</v>
      </c>
      <c r="B42">
        <v>7.9282496114227321</v>
      </c>
    </row>
    <row r="43" spans="1:2" x14ac:dyDescent="0.8">
      <c r="A43">
        <v>59.634386522376211</v>
      </c>
      <c r="B43">
        <v>7.9282061218899589</v>
      </c>
    </row>
    <row r="44" spans="1:2" x14ac:dyDescent="0.8">
      <c r="A44">
        <v>61.134386522376126</v>
      </c>
      <c r="B44">
        <v>7.9281576011447648</v>
      </c>
    </row>
    <row r="45" spans="1:2" x14ac:dyDescent="0.8">
      <c r="A45">
        <v>62.63438652237604</v>
      </c>
      <c r="B45">
        <v>7.9281038987487369</v>
      </c>
    </row>
    <row r="46" spans="1:2" x14ac:dyDescent="0.8">
      <c r="A46">
        <v>64.134386522375962</v>
      </c>
      <c r="B46">
        <v>7.9280448702248716</v>
      </c>
    </row>
    <row r="47" spans="1:2" x14ac:dyDescent="0.8">
      <c r="A47">
        <v>65.634386522375877</v>
      </c>
      <c r="B47">
        <v>7.927980377307942</v>
      </c>
    </row>
    <row r="48" spans="1:2" x14ac:dyDescent="0.8">
      <c r="A48">
        <v>67.134386522375792</v>
      </c>
      <c r="B48">
        <v>7.9279102881867063</v>
      </c>
    </row>
    <row r="49" spans="1:2" x14ac:dyDescent="0.8">
      <c r="A49">
        <v>68.634386522375706</v>
      </c>
      <c r="B49">
        <v>7.9278344777368686</v>
      </c>
    </row>
    <row r="50" spans="1:2" x14ac:dyDescent="0.8">
      <c r="A50">
        <v>70.134386522375621</v>
      </c>
      <c r="B50">
        <v>7.9277528277436939</v>
      </c>
    </row>
    <row r="51" spans="1:2" x14ac:dyDescent="0.8">
      <c r="A51">
        <v>71.634386522375536</v>
      </c>
      <c r="B51">
        <v>7.9276652271132564</v>
      </c>
    </row>
    <row r="52" spans="1:2" x14ac:dyDescent="0.8">
      <c r="A52">
        <v>73.134386522375451</v>
      </c>
      <c r="B52">
        <v>7.9275715720713054</v>
      </c>
    </row>
    <row r="53" spans="1:2" x14ac:dyDescent="0.8">
      <c r="A53">
        <v>74.634386522375365</v>
      </c>
      <c r="B53">
        <v>7.9274717663487619</v>
      </c>
    </row>
    <row r="54" spans="1:2" x14ac:dyDescent="0.8">
      <c r="A54">
        <v>76.13438652237528</v>
      </c>
      <c r="B54">
        <v>7.9273657213530262</v>
      </c>
    </row>
    <row r="55" spans="1:2" x14ac:dyDescent="0.8">
      <c r="A55">
        <v>77.634386522375195</v>
      </c>
      <c r="B55">
        <v>7.9272533563241412</v>
      </c>
    </row>
    <row r="56" spans="1:2" x14ac:dyDescent="0.8">
      <c r="A56">
        <v>79.13438652237511</v>
      </c>
      <c r="B56">
        <v>7.9271345984751367</v>
      </c>
    </row>
    <row r="57" spans="1:2" x14ac:dyDescent="0.8">
      <c r="A57">
        <v>80.634386522375024</v>
      </c>
      <c r="B57">
        <v>7.9270093831157933</v>
      </c>
    </row>
    <row r="58" spans="1:2" x14ac:dyDescent="0.8">
      <c r="A58">
        <v>82.134386522374939</v>
      </c>
      <c r="B58">
        <v>7.9268776537592087</v>
      </c>
    </row>
    <row r="59" spans="1:2" x14ac:dyDescent="0.8">
      <c r="A59">
        <v>83.634386522374854</v>
      </c>
      <c r="B59">
        <v>7.9267393622106024</v>
      </c>
    </row>
    <row r="60" spans="1:2" x14ac:dyDescent="0.8">
      <c r="A60">
        <v>85.134386522374768</v>
      </c>
      <c r="B60">
        <v>7.9265944686379131</v>
      </c>
    </row>
    <row r="61" spans="1:2" x14ac:dyDescent="0.8">
      <c r="A61">
        <v>86.634386522374683</v>
      </c>
      <c r="B61">
        <v>7.9264429416237903</v>
      </c>
    </row>
    <row r="62" spans="1:2" x14ac:dyDescent="0.8">
      <c r="A62">
        <v>88.134386522374598</v>
      </c>
      <c r="B62">
        <v>7.9262847581986806</v>
      </c>
    </row>
    <row r="63" spans="1:2" x14ac:dyDescent="0.8">
      <c r="A63">
        <v>89.634386522374513</v>
      </c>
      <c r="B63">
        <v>7.926119903854798</v>
      </c>
    </row>
    <row r="64" spans="1:2" x14ac:dyDescent="0.8">
      <c r="A64">
        <v>91.134386522374427</v>
      </c>
      <c r="B64">
        <v>7.9259483725408932</v>
      </c>
    </row>
    <row r="65" spans="1:2" x14ac:dyDescent="0.8">
      <c r="A65">
        <v>92.634386522374342</v>
      </c>
      <c r="B65">
        <v>7.9257701666377525</v>
      </c>
    </row>
    <row r="66" spans="1:2" x14ac:dyDescent="0.8">
      <c r="A66">
        <v>94.134386522374257</v>
      </c>
      <c r="B66">
        <v>7.9255852969145195</v>
      </c>
    </row>
    <row r="67" spans="1:2" x14ac:dyDescent="0.8">
      <c r="A67">
        <v>95.634386522374172</v>
      </c>
      <c r="B67">
        <v>7.9253937824659948</v>
      </c>
    </row>
    <row r="68" spans="1:2" x14ac:dyDescent="0.8">
      <c r="A68">
        <v>97.134386522374086</v>
      </c>
      <c r="B68">
        <v>7.9251956506311405</v>
      </c>
    </row>
    <row r="69" spans="1:2" x14ac:dyDescent="0.8">
      <c r="A69">
        <v>98.634386522374001</v>
      </c>
      <c r="B69">
        <v>7.9249909368931366</v>
      </c>
    </row>
    <row r="70" spans="1:2" x14ac:dyDescent="0.8">
      <c r="A70">
        <v>100.13438652237392</v>
      </c>
      <c r="B70">
        <v>7.9247796847613738</v>
      </c>
    </row>
    <row r="71" spans="1:2" x14ac:dyDescent="0.8">
      <c r="A71">
        <v>101.63438652237383</v>
      </c>
      <c r="B71">
        <v>7.9245619456359089</v>
      </c>
    </row>
    <row r="72" spans="1:2" x14ac:dyDescent="0.8">
      <c r="A72">
        <v>103.13438652237375</v>
      </c>
      <c r="B72">
        <v>7.9243377786549081</v>
      </c>
    </row>
    <row r="73" spans="1:2" x14ac:dyDescent="0.8">
      <c r="A73">
        <v>104.63438652237366</v>
      </c>
      <c r="B73">
        <v>7.9241072505257462</v>
      </c>
    </row>
    <row r="74" spans="1:2" x14ac:dyDescent="0.8">
      <c r="A74">
        <v>106.13438652237357</v>
      </c>
      <c r="B74">
        <v>7.9238704353404597</v>
      </c>
    </row>
    <row r="75" spans="1:2" x14ac:dyDescent="0.8">
      <c r="A75">
        <v>107.63438652237349</v>
      </c>
      <c r="B75">
        <v>7.9236274143762806</v>
      </c>
    </row>
    <row r="76" spans="1:2" x14ac:dyDescent="0.8">
      <c r="A76">
        <v>109.1343865223734</v>
      </c>
      <c r="B76">
        <v>7.9233782758821469</v>
      </c>
    </row>
    <row r="77" spans="1:2" x14ac:dyDescent="0.8">
      <c r="A77">
        <v>110.63438652237332</v>
      </c>
      <c r="B77">
        <v>7.9231231148519452</v>
      </c>
    </row>
    <row r="78" spans="1:2" x14ac:dyDescent="0.8">
      <c r="A78">
        <v>112.13438652237323</v>
      </c>
      <c r="B78">
        <v>7.9228620327855159</v>
      </c>
    </row>
    <row r="79" spans="1:2" x14ac:dyDescent="0.8">
      <c r="A79">
        <v>113.63438652237315</v>
      </c>
      <c r="B79">
        <v>7.9225951374382833</v>
      </c>
    </row>
    <row r="80" spans="1:2" x14ac:dyDescent="0.8">
      <c r="A80">
        <v>115.13438652237306</v>
      </c>
      <c r="B80">
        <v>7.9223225425605293</v>
      </c>
    </row>
    <row r="81" spans="1:2" x14ac:dyDescent="0.8">
      <c r="A81">
        <v>116.63438652237298</v>
      </c>
      <c r="B81">
        <v>7.9220443676272962</v>
      </c>
    </row>
    <row r="82" spans="1:2" x14ac:dyDescent="0.8">
      <c r="A82">
        <v>118.13438652237289</v>
      </c>
      <c r="B82">
        <v>7.9217607375599632</v>
      </c>
    </row>
    <row r="83" spans="1:2" x14ac:dyDescent="0.8">
      <c r="A83">
        <v>119.63438652237281</v>
      </c>
      <c r="B83">
        <v>7.9214717824405145</v>
      </c>
    </row>
    <row r="84" spans="1:2" x14ac:dyDescent="0.8">
      <c r="A84">
        <v>121.13438652237272</v>
      </c>
      <c r="B84">
        <v>7.9211776372195271</v>
      </c>
    </row>
    <row r="85" spans="1:2" x14ac:dyDescent="0.8">
      <c r="A85">
        <v>122.63438652237264</v>
      </c>
      <c r="B85">
        <v>7.9208784414189486</v>
      </c>
    </row>
    <row r="86" spans="1:2" x14ac:dyDescent="0.8">
      <c r="A86">
        <v>124.13438652237255</v>
      </c>
      <c r="B86">
        <v>7.92057433883069</v>
      </c>
    </row>
    <row r="87" spans="1:2" x14ac:dyDescent="0.8">
      <c r="A87">
        <v>125.63438652237247</v>
      </c>
      <c r="B87">
        <v>7.9202654772120429</v>
      </c>
    </row>
    <row r="88" spans="1:2" x14ac:dyDescent="0.8">
      <c r="A88">
        <v>127.13438652237238</v>
      </c>
      <c r="B88">
        <v>7.9199520079789387</v>
      </c>
    </row>
    <row r="89" spans="1:2" x14ac:dyDescent="0.8">
      <c r="A89">
        <v>128.63438652237247</v>
      </c>
      <c r="B89">
        <v>7.9196340858980481</v>
      </c>
    </row>
    <row r="90" spans="1:2" x14ac:dyDescent="0.8">
      <c r="A90">
        <v>130.13438652237281</v>
      </c>
      <c r="B90">
        <v>7.9193118687786566</v>
      </c>
    </row>
    <row r="91" spans="1:2" x14ac:dyDescent="0.8">
      <c r="A91">
        <v>131.63438652237315</v>
      </c>
      <c r="B91">
        <v>7.9189855171652939</v>
      </c>
    </row>
    <row r="92" spans="1:2" x14ac:dyDescent="0.8">
      <c r="A92">
        <v>133.13438652237349</v>
      </c>
      <c r="B92">
        <v>7.9186551940319401</v>
      </c>
    </row>
    <row r="93" spans="1:2" x14ac:dyDescent="0.8">
      <c r="A93">
        <v>134.63438652237383</v>
      </c>
      <c r="B93">
        <v>7.9183210644787572</v>
      </c>
    </row>
    <row r="94" spans="1:2" x14ac:dyDescent="0.8">
      <c r="A94">
        <v>136.13438652237417</v>
      </c>
      <c r="B94">
        <v>7.9179832954320997</v>
      </c>
    </row>
    <row r="95" spans="1:2" x14ac:dyDescent="0.8">
      <c r="A95">
        <v>137.63438652237451</v>
      </c>
      <c r="B95">
        <v>7.9176420553486233</v>
      </c>
    </row>
    <row r="96" spans="1:2" x14ac:dyDescent="0.8">
      <c r="A96">
        <v>139.13438652237485</v>
      </c>
      <c r="B96">
        <v>7.9172975139242086</v>
      </c>
    </row>
    <row r="97" spans="1:2" x14ac:dyDescent="0.8">
      <c r="A97">
        <v>140.63438652237519</v>
      </c>
      <c r="B97">
        <v>7.9169498418083872</v>
      </c>
    </row>
    <row r="98" spans="1:2" x14ac:dyDescent="0.8">
      <c r="A98">
        <v>142.13438652237554</v>
      </c>
      <c r="B98">
        <v>7.9165992103249332</v>
      </c>
    </row>
    <row r="99" spans="1:2" x14ac:dyDescent="0.8">
      <c r="A99">
        <v>143.63438652237588</v>
      </c>
      <c r="B99">
        <v>7.9162457911991861</v>
      </c>
    </row>
    <row r="100" spans="1:2" x14ac:dyDescent="0.8">
      <c r="A100">
        <v>145.13438652237622</v>
      </c>
      <c r="B100">
        <v>7.9158897562926462</v>
      </c>
    </row>
    <row r="101" spans="1:2" x14ac:dyDescent="0.8">
      <c r="A101">
        <v>146.63438652237656</v>
      </c>
      <c r="B101">
        <v>7.915531277345365</v>
      </c>
    </row>
    <row r="102" spans="1:2" x14ac:dyDescent="0.8">
      <c r="A102">
        <v>148.1343865223769</v>
      </c>
      <c r="B102">
        <v>7.9151705257265572</v>
      </c>
    </row>
    <row r="103" spans="1:2" x14ac:dyDescent="0.8">
      <c r="A103">
        <v>149.63438652237724</v>
      </c>
      <c r="B103">
        <v>7.9148076721937946</v>
      </c>
    </row>
    <row r="104" spans="1:2" x14ac:dyDescent="0.8">
      <c r="A104">
        <v>151.13438652237758</v>
      </c>
      <c r="B104">
        <v>7.9144428866611962</v>
      </c>
    </row>
    <row r="105" spans="1:2" x14ac:dyDescent="0.8">
      <c r="A105">
        <v>152.63438652237792</v>
      </c>
      <c r="B105">
        <v>7.9140763379768488</v>
      </c>
    </row>
    <row r="106" spans="1:2" x14ac:dyDescent="0.8">
      <c r="A106">
        <v>154.13438652237826</v>
      </c>
      <c r="B106">
        <v>7.9137081937097351</v>
      </c>
    </row>
    <row r="107" spans="1:2" x14ac:dyDescent="0.8">
      <c r="A107">
        <v>155.63438652237861</v>
      </c>
      <c r="B107">
        <v>7.9133386199463684</v>
      </c>
    </row>
    <row r="108" spans="1:2" x14ac:dyDescent="0.8">
      <c r="A108">
        <v>157.13438652237895</v>
      </c>
      <c r="B108">
        <v>7.9129677810972945</v>
      </c>
    </row>
    <row r="109" spans="1:2" x14ac:dyDescent="0.8">
      <c r="A109">
        <v>158.63438652237929</v>
      </c>
      <c r="B109">
        <v>7.9125958397135676</v>
      </c>
    </row>
    <row r="110" spans="1:2" x14ac:dyDescent="0.8">
      <c r="A110">
        <v>160.13438652237963</v>
      </c>
      <c r="B110">
        <v>7.9122229563132951</v>
      </c>
    </row>
    <row r="111" spans="1:2" x14ac:dyDescent="0.8">
      <c r="A111">
        <v>161.63438652237997</v>
      </c>
      <c r="B111">
        <v>7.9118492892182752</v>
      </c>
    </row>
    <row r="112" spans="1:2" x14ac:dyDescent="0.8">
      <c r="A112">
        <v>163.13438652238031</v>
      </c>
      <c r="B112">
        <v>7.9114749944007219</v>
      </c>
    </row>
    <row r="113" spans="1:2" x14ac:dyDescent="0.8">
      <c r="A113">
        <v>164.63438652238065</v>
      </c>
      <c r="B113">
        <v>7.9111002253400544</v>
      </c>
    </row>
    <row r="114" spans="1:2" x14ac:dyDescent="0.8">
      <c r="A114">
        <v>166.13438652238099</v>
      </c>
      <c r="B114">
        <v>7.9107251328896799</v>
      </c>
    </row>
    <row r="115" spans="1:2" x14ac:dyDescent="0.8">
      <c r="A115">
        <v>167.63438652238133</v>
      </c>
      <c r="B115">
        <v>7.9103498651536741</v>
      </c>
    </row>
    <row r="116" spans="1:2" x14ac:dyDescent="0.8">
      <c r="A116">
        <v>169.13438652238167</v>
      </c>
      <c r="B116">
        <v>7.9099745673732142</v>
      </c>
    </row>
    <row r="117" spans="1:2" x14ac:dyDescent="0.8">
      <c r="A117">
        <v>170.63438652238202</v>
      </c>
      <c r="B117">
        <v>7.9095993818226606</v>
      </c>
    </row>
    <row r="118" spans="1:2" x14ac:dyDescent="0.8">
      <c r="A118">
        <v>172.13438652238236</v>
      </c>
      <c r="B118">
        <v>7.9092244477150384</v>
      </c>
    </row>
    <row r="119" spans="1:2" x14ac:dyDescent="0.8">
      <c r="A119">
        <v>173.6343865223827</v>
      </c>
      <c r="B119">
        <v>7.9088499011167936</v>
      </c>
    </row>
    <row r="120" spans="1:2" x14ac:dyDescent="0.8">
      <c r="A120">
        <v>175.13438652238304</v>
      </c>
      <c r="B120">
        <v>7.9084758748715602</v>
      </c>
    </row>
    <row r="121" spans="1:2" x14ac:dyDescent="0.8">
      <c r="A121">
        <v>176.63438652238338</v>
      </c>
      <c r="B121">
        <v>7.9081024985327169</v>
      </c>
    </row>
    <row r="122" spans="1:2" x14ac:dyDescent="0.8">
      <c r="A122">
        <v>178.13438652238372</v>
      </c>
      <c r="B122">
        <v>7.9077298983044964</v>
      </c>
    </row>
    <row r="123" spans="1:2" x14ac:dyDescent="0.8">
      <c r="A123">
        <v>179.63438652238406</v>
      </c>
      <c r="B123">
        <v>7.9073581969913578</v>
      </c>
    </row>
    <row r="124" spans="1:2" x14ac:dyDescent="0.8">
      <c r="A124">
        <v>181.1343865223844</v>
      </c>
      <c r="B124">
        <v>7.9069875139553849</v>
      </c>
    </row>
    <row r="125" spans="1:2" x14ac:dyDescent="0.8">
      <c r="A125">
        <v>182.63438652238474</v>
      </c>
      <c r="B125">
        <v>7.9066179650813657</v>
      </c>
    </row>
    <row r="126" spans="1:2" x14ac:dyDescent="0.8">
      <c r="A126">
        <v>184.13438652238509</v>
      </c>
      <c r="B126">
        <v>7.9062496627493406</v>
      </c>
    </row>
    <row r="127" spans="1:2" x14ac:dyDescent="0.8">
      <c r="A127">
        <v>185.63438652238543</v>
      </c>
      <c r="B127">
        <v>7.9058827158142462</v>
      </c>
    </row>
    <row r="128" spans="1:2" x14ac:dyDescent="0.8">
      <c r="A128">
        <v>187.13438652238577</v>
      </c>
      <c r="B128">
        <v>7.9055172295924088</v>
      </c>
    </row>
    <row r="129" spans="1:2" x14ac:dyDescent="0.8">
      <c r="A129">
        <v>188.63438652238611</v>
      </c>
      <c r="B129">
        <v>7.9051533058545393</v>
      </c>
    </row>
    <row r="130" spans="1:2" x14ac:dyDescent="0.8">
      <c r="A130">
        <v>190.13438652238645</v>
      </c>
      <c r="B130">
        <v>7.9047910428249448</v>
      </c>
    </row>
    <row r="131" spans="1:2" x14ac:dyDescent="0.8">
      <c r="A131">
        <v>191.63438652238679</v>
      </c>
      <c r="B131">
        <v>7.9044305351866484</v>
      </c>
    </row>
    <row r="132" spans="1:2" x14ac:dyDescent="0.8">
      <c r="A132">
        <v>193.13438652238713</v>
      </c>
      <c r="B132">
        <v>7.9040718740920868</v>
      </c>
    </row>
    <row r="133" spans="1:2" x14ac:dyDescent="0.8">
      <c r="A133">
        <v>194.63438652238747</v>
      </c>
      <c r="B133">
        <v>7.9037151471791205</v>
      </c>
    </row>
    <row r="134" spans="1:2" x14ac:dyDescent="0.8">
      <c r="A134">
        <v>196.13438652238781</v>
      </c>
      <c r="B134">
        <v>7.9033604385920038</v>
      </c>
    </row>
    <row r="135" spans="1:2" x14ac:dyDescent="0.8">
      <c r="A135">
        <v>197.63438652238816</v>
      </c>
      <c r="B135">
        <v>7.9030078290070627</v>
      </c>
    </row>
    <row r="136" spans="1:2" x14ac:dyDescent="0.8">
      <c r="A136">
        <v>199.1343865223885</v>
      </c>
      <c r="B136">
        <v>7.902657395662736</v>
      </c>
    </row>
    <row r="137" spans="1:2" x14ac:dyDescent="0.8">
      <c r="A137">
        <v>200.63438652238884</v>
      </c>
      <c r="B137">
        <v>7.9023092123937468</v>
      </c>
    </row>
    <row r="138" spans="1:2" x14ac:dyDescent="0.8">
      <c r="A138">
        <v>202.13438652238918</v>
      </c>
      <c r="B138">
        <v>7.9019633496690673</v>
      </c>
    </row>
    <row r="139" spans="1:2" x14ac:dyDescent="0.8">
      <c r="A139">
        <v>203.63438652238952</v>
      </c>
      <c r="B139">
        <v>7.9016198746334307</v>
      </c>
    </row>
    <row r="140" spans="1:2" x14ac:dyDescent="0.8">
      <c r="A140">
        <v>205.13438652238986</v>
      </c>
      <c r="B140">
        <v>7.9012788511521164</v>
      </c>
    </row>
    <row r="141" spans="1:2" x14ac:dyDescent="0.8">
      <c r="A141">
        <v>206.6343865223902</v>
      </c>
      <c r="B141">
        <v>7.9009403398587361</v>
      </c>
    </row>
    <row r="142" spans="1:2" x14ac:dyDescent="0.8">
      <c r="A142">
        <v>208.13438652239054</v>
      </c>
      <c r="B142">
        <v>7.900604398205763</v>
      </c>
    </row>
    <row r="143" spans="1:2" x14ac:dyDescent="0.8">
      <c r="A143">
        <v>209.63438652239088</v>
      </c>
      <c r="B143">
        <v>7.9002710805175909</v>
      </c>
    </row>
    <row r="144" spans="1:2" x14ac:dyDescent="0.8">
      <c r="A144">
        <v>211.13438652239122</v>
      </c>
      <c r="B144">
        <v>7.8999404380458245</v>
      </c>
    </row>
    <row r="145" spans="1:2" x14ac:dyDescent="0.8">
      <c r="A145">
        <v>212.63438652239157</v>
      </c>
      <c r="B145">
        <v>7.8996125190266451</v>
      </c>
    </row>
    <row r="146" spans="1:2" x14ac:dyDescent="0.8">
      <c r="A146">
        <v>214.13438652239191</v>
      </c>
      <c r="B146">
        <v>7.8992873687399561</v>
      </c>
    </row>
    <row r="147" spans="1:2" x14ac:dyDescent="0.8">
      <c r="A147">
        <v>215.63438652239225</v>
      </c>
      <c r="B147">
        <v>7.8989650295701663</v>
      </c>
    </row>
    <row r="148" spans="1:2" x14ac:dyDescent="0.8">
      <c r="A148">
        <v>217.13438652239259</v>
      </c>
      <c r="B148">
        <v>7.8986455410683538</v>
      </c>
    </row>
    <row r="149" spans="1:2" x14ac:dyDescent="0.8">
      <c r="A149">
        <v>218.63438652239293</v>
      </c>
      <c r="B149">
        <v>7.8983289400156309</v>
      </c>
    </row>
    <row r="150" spans="1:2" x14ac:dyDescent="0.8">
      <c r="A150">
        <v>220.13438652239327</v>
      </c>
      <c r="B150">
        <v>7.8980152604875666</v>
      </c>
    </row>
    <row r="151" spans="1:2" x14ac:dyDescent="0.8">
      <c r="A151">
        <v>221.63438652239361</v>
      </c>
      <c r="B151">
        <v>7.8977045339194225</v>
      </c>
    </row>
    <row r="152" spans="1:2" x14ac:dyDescent="0.8">
      <c r="A152">
        <v>223.13438652239395</v>
      </c>
      <c r="B152">
        <v>7.89739678917209</v>
      </c>
    </row>
    <row r="153" spans="1:2" x14ac:dyDescent="0.8">
      <c r="A153">
        <v>224.63438652239429</v>
      </c>
      <c r="B153">
        <v>7.8970920525985395</v>
      </c>
    </row>
    <row r="154" spans="1:2" x14ac:dyDescent="0.8">
      <c r="A154">
        <v>226.13438652239464</v>
      </c>
      <c r="B154">
        <v>7.8967903481106516</v>
      </c>
    </row>
    <row r="155" spans="1:2" x14ac:dyDescent="0.8">
      <c r="A155">
        <v>227.63438652239498</v>
      </c>
      <c r="B155">
        <v>7.8964916972462627</v>
      </c>
    </row>
    <row r="156" spans="1:2" x14ac:dyDescent="0.8">
      <c r="A156">
        <v>229.13438652239532</v>
      </c>
      <c r="B156">
        <v>7.8961961192363388</v>
      </c>
    </row>
    <row r="157" spans="1:2" x14ac:dyDescent="0.8">
      <c r="A157">
        <v>230.63438652239566</v>
      </c>
      <c r="B157">
        <v>7.8959036310720894</v>
      </c>
    </row>
    <row r="158" spans="1:2" x14ac:dyDescent="0.8">
      <c r="A158">
        <v>232.134386522396</v>
      </c>
      <c r="B158">
        <v>7.8956142475719693</v>
      </c>
    </row>
    <row r="159" spans="1:2" x14ac:dyDescent="0.8">
      <c r="A159">
        <v>233.63438652239634</v>
      </c>
      <c r="B159">
        <v>7.895327981448399</v>
      </c>
    </row>
    <row r="160" spans="1:2" x14ac:dyDescent="0.8">
      <c r="A160">
        <v>235.13438652239668</v>
      </c>
      <c r="B160">
        <v>7.8950448433741673</v>
      </c>
    </row>
    <row r="161" spans="1:2" x14ac:dyDescent="0.8">
      <c r="A161">
        <v>236.63438652239702</v>
      </c>
      <c r="B161">
        <v>7.8947648420483363</v>
      </c>
    </row>
    <row r="162" spans="1:2" x14ac:dyDescent="0.8">
      <c r="A162">
        <v>238.13438652239736</v>
      </c>
      <c r="B162">
        <v>7.8944879842616675</v>
      </c>
    </row>
    <row r="163" spans="1:2" x14ac:dyDescent="0.8">
      <c r="A163">
        <v>239.6343865223977</v>
      </c>
      <c r="B163">
        <v>7.89421427496137</v>
      </c>
    </row>
    <row r="164" spans="1:2" x14ac:dyDescent="0.8">
      <c r="A164">
        <v>241.13438652239805</v>
      </c>
      <c r="B164">
        <v>7.8939437173152047</v>
      </c>
    </row>
    <row r="165" spans="1:2" x14ac:dyDescent="0.8">
      <c r="A165">
        <v>242.63438652239839</v>
      </c>
      <c r="B165">
        <v>7.893676312774808</v>
      </c>
    </row>
    <row r="166" spans="1:2" x14ac:dyDescent="0.8">
      <c r="A166">
        <v>244.13438652239873</v>
      </c>
      <c r="B166">
        <v>7.8934120611381795</v>
      </c>
    </row>
    <row r="167" spans="1:2" x14ac:dyDescent="0.8">
      <c r="A167">
        <v>245.63438652239907</v>
      </c>
      <c r="B167">
        <v>7.8931509606113153</v>
      </c>
    </row>
    <row r="168" spans="1:2" x14ac:dyDescent="0.8">
      <c r="A168">
        <v>247.13438652239941</v>
      </c>
      <c r="B168">
        <v>7.8928930078688868</v>
      </c>
    </row>
    <row r="169" spans="1:2" x14ac:dyDescent="0.8">
      <c r="A169">
        <v>248.63438652239975</v>
      </c>
      <c r="B169">
        <v>7.8926381981139633</v>
      </c>
    </row>
    <row r="170" spans="1:2" x14ac:dyDescent="0.8">
      <c r="A170">
        <v>250.13438652240009</v>
      </c>
      <c r="B170">
        <v>7.892386525136688</v>
      </c>
    </row>
    <row r="171" spans="1:2" x14ac:dyDescent="0.8">
      <c r="A171">
        <v>251.63438652240043</v>
      </c>
      <c r="B171">
        <v>7.8921379813719224</v>
      </c>
    </row>
    <row r="172" spans="1:2" x14ac:dyDescent="0.8">
      <c r="A172">
        <v>253.13438652240077</v>
      </c>
      <c r="B172">
        <v>7.8918925579557797</v>
      </c>
    </row>
    <row r="173" spans="1:2" x14ac:dyDescent="0.8">
      <c r="A173">
        <v>254.63438652240112</v>
      </c>
      <c r="B173">
        <v>7.8916502447810721</v>
      </c>
    </row>
    <row r="174" spans="1:2" x14ac:dyDescent="0.8">
      <c r="A174">
        <v>256.13438652240143</v>
      </c>
      <c r="B174">
        <v>7.8914110305515823</v>
      </c>
    </row>
    <row r="175" spans="1:2" x14ac:dyDescent="0.8">
      <c r="A175">
        <v>257.63438652240177</v>
      </c>
      <c r="B175">
        <v>7.8911749028351972</v>
      </c>
    </row>
    <row r="176" spans="1:2" x14ac:dyDescent="0.8">
      <c r="A176">
        <v>259.13438652240211</v>
      </c>
      <c r="B176">
        <v>7.89094184811586</v>
      </c>
    </row>
    <row r="177" spans="1:2" x14ac:dyDescent="0.8">
      <c r="A177">
        <v>260.63438652240245</v>
      </c>
      <c r="B177">
        <v>7.8907118518443218</v>
      </c>
    </row>
    <row r="178" spans="1:2" x14ac:dyDescent="0.8">
      <c r="A178">
        <v>262.13438652240279</v>
      </c>
      <c r="B178">
        <v>7.890484898487709</v>
      </c>
    </row>
    <row r="179" spans="1:2" x14ac:dyDescent="0.8">
      <c r="A179">
        <v>263.63438652240313</v>
      </c>
      <c r="B179">
        <v>7.8902609715778578</v>
      </c>
    </row>
    <row r="180" spans="1:2" x14ac:dyDescent="0.8">
      <c r="A180">
        <v>265.13438652240347</v>
      </c>
      <c r="B180">
        <v>7.8900400537584572</v>
      </c>
    </row>
    <row r="181" spans="1:2" x14ac:dyDescent="0.8">
      <c r="A181">
        <v>266.63438652240382</v>
      </c>
      <c r="B181">
        <v>7.8898221268309694</v>
      </c>
    </row>
    <row r="182" spans="1:2" x14ac:dyDescent="0.8">
      <c r="A182">
        <v>268.13438652240416</v>
      </c>
      <c r="B182">
        <v>7.8896071717993275</v>
      </c>
    </row>
    <row r="183" spans="1:2" x14ac:dyDescent="0.8">
      <c r="A183">
        <v>269.6343865224045</v>
      </c>
      <c r="B183">
        <v>7.8893951689134276</v>
      </c>
    </row>
    <row r="184" spans="1:2" x14ac:dyDescent="0.8">
      <c r="A184">
        <v>271.13438652240484</v>
      </c>
      <c r="B184">
        <v>7.8891860977114181</v>
      </c>
    </row>
    <row r="185" spans="1:2" x14ac:dyDescent="0.8">
      <c r="A185">
        <v>272.63438652240518</v>
      </c>
      <c r="B185">
        <v>7.8889799370607747</v>
      </c>
    </row>
    <row r="186" spans="1:2" x14ac:dyDescent="0.8">
      <c r="A186">
        <v>274.13438652240552</v>
      </c>
      <c r="B186">
        <v>7.8887766651981801</v>
      </c>
    </row>
    <row r="187" spans="1:2" x14ac:dyDescent="0.8">
      <c r="A187">
        <v>275.63438652240586</v>
      </c>
      <c r="B187">
        <v>7.8885762597682483</v>
      </c>
    </row>
    <row r="188" spans="1:2" x14ac:dyDescent="0.8">
      <c r="A188">
        <v>277.1343865224062</v>
      </c>
      <c r="B188">
        <v>7.8883786978610395</v>
      </c>
    </row>
    <row r="189" spans="1:2" x14ac:dyDescent="0.8">
      <c r="A189">
        <v>278.63438652240654</v>
      </c>
      <c r="B189">
        <v>7.8881839560484339</v>
      </c>
    </row>
    <row r="190" spans="1:2" x14ac:dyDescent="0.8">
      <c r="A190">
        <v>280.13438652240688</v>
      </c>
      <c r="B190">
        <v>7.8879920104193664</v>
      </c>
    </row>
    <row r="191" spans="1:2" x14ac:dyDescent="0.8">
      <c r="A191">
        <v>281.63438652240723</v>
      </c>
      <c r="B191">
        <v>7.8878028366139121</v>
      </c>
    </row>
    <row r="192" spans="1:2" x14ac:dyDescent="0.8">
      <c r="A192">
        <v>283.13438652240757</v>
      </c>
      <c r="B192">
        <v>7.8876164098562684</v>
      </c>
    </row>
    <row r="193" spans="1:2" x14ac:dyDescent="0.8">
      <c r="A193">
        <v>284.63438652240791</v>
      </c>
      <c r="B193">
        <v>7.8874327049866375</v>
      </c>
    </row>
    <row r="194" spans="1:2" x14ac:dyDescent="0.8">
      <c r="A194">
        <v>286.13438652240825</v>
      </c>
      <c r="B194">
        <v>7.8872516964920258</v>
      </c>
    </row>
    <row r="195" spans="1:2" x14ac:dyDescent="0.8">
      <c r="A195">
        <v>287.63438652240859</v>
      </c>
      <c r="B195">
        <v>7.8870733585359938</v>
      </c>
    </row>
    <row r="196" spans="1:2" x14ac:dyDescent="0.8">
      <c r="A196">
        <v>289.13438652240893</v>
      </c>
      <c r="B196">
        <v>7.8868976649873357</v>
      </c>
    </row>
    <row r="197" spans="1:2" x14ac:dyDescent="0.8">
      <c r="A197">
        <v>290.63438652240927</v>
      </c>
      <c r="B197">
        <v>7.8867245894477547</v>
      </c>
    </row>
    <row r="198" spans="1:2" x14ac:dyDescent="0.8">
      <c r="A198">
        <v>292.13438652240961</v>
      </c>
      <c r="B198">
        <v>7.8865541052785542</v>
      </c>
    </row>
    <row r="199" spans="1:2" x14ac:dyDescent="0.8">
      <c r="A199">
        <v>293.63438652240995</v>
      </c>
      <c r="B199">
        <v>7.8863861856262911</v>
      </c>
    </row>
    <row r="200" spans="1:2" x14ac:dyDescent="0.8">
      <c r="A200">
        <v>295.1343865224103</v>
      </c>
      <c r="B200">
        <v>7.8862208034475172</v>
      </c>
    </row>
    <row r="201" spans="1:2" x14ac:dyDescent="0.8">
      <c r="A201">
        <v>296.63438652241064</v>
      </c>
      <c r="B201">
        <v>7.8860579315325623</v>
      </c>
    </row>
    <row r="202" spans="1:2" x14ac:dyDescent="0.8">
      <c r="A202">
        <v>298.13438652241098</v>
      </c>
      <c r="B202">
        <v>7.8858975425283857</v>
      </c>
    </row>
    <row r="203" spans="1:2" x14ac:dyDescent="0.8">
      <c r="A203">
        <v>299.63438652241132</v>
      </c>
      <c r="B203">
        <v>7.8857396089605443</v>
      </c>
    </row>
    <row r="204" spans="1:2" x14ac:dyDescent="0.8">
      <c r="A204">
        <v>301.13438652241166</v>
      </c>
      <c r="B204">
        <v>7.8855841032542697</v>
      </c>
    </row>
    <row r="205" spans="1:2" x14ac:dyDescent="0.8">
      <c r="A205">
        <v>302.634386522412</v>
      </c>
      <c r="B205">
        <v>7.8854309977547059</v>
      </c>
    </row>
    <row r="206" spans="1:2" x14ac:dyDescent="0.8">
      <c r="A206">
        <v>304.13438652241234</v>
      </c>
      <c r="B206">
        <v>7.8852802647462923</v>
      </c>
    </row>
    <row r="207" spans="1:2" x14ac:dyDescent="0.8">
      <c r="A207">
        <v>305.63438652241268</v>
      </c>
      <c r="B207">
        <v>7.8851318764713474</v>
      </c>
    </row>
    <row r="208" spans="1:2" x14ac:dyDescent="0.8">
      <c r="A208">
        <v>307.13438652241302</v>
      </c>
      <c r="B208">
        <v>7.8849858051478554</v>
      </c>
    </row>
    <row r="209" spans="1:2" x14ac:dyDescent="0.8">
      <c r="A209">
        <v>308.63438652241337</v>
      </c>
      <c r="B209">
        <v>7.884842022986474</v>
      </c>
    </row>
    <row r="210" spans="1:2" x14ac:dyDescent="0.8">
      <c r="A210">
        <v>310.13438652241371</v>
      </c>
      <c r="B210">
        <v>7.8847005022068073</v>
      </c>
    </row>
    <row r="211" spans="1:2" x14ac:dyDescent="0.8">
      <c r="A211">
        <v>311.63438652241405</v>
      </c>
      <c r="B211">
        <v>7.8845612150529432</v>
      </c>
    </row>
    <row r="212" spans="1:2" x14ac:dyDescent="0.8">
      <c r="A212">
        <v>313.13438652241439</v>
      </c>
      <c r="B212">
        <v>7.8844241338082712</v>
      </c>
    </row>
    <row r="213" spans="1:2" x14ac:dyDescent="0.8">
      <c r="A213">
        <v>314.63438652241473</v>
      </c>
      <c r="B213">
        <v>7.8842892308096308</v>
      </c>
    </row>
    <row r="214" spans="1:2" x14ac:dyDescent="0.8">
      <c r="A214">
        <v>316.13438652241507</v>
      </c>
      <c r="B214">
        <v>7.8841564784607732</v>
      </c>
    </row>
    <row r="215" spans="1:2" x14ac:dyDescent="0.8">
      <c r="A215">
        <v>317.63438652241541</v>
      </c>
      <c r="B215">
        <v>7.8840258492451953</v>
      </c>
    </row>
    <row r="216" spans="1:2" x14ac:dyDescent="0.8">
      <c r="A216">
        <v>319.13438652241575</v>
      </c>
      <c r="B216">
        <v>7.8838973157383254</v>
      </c>
    </row>
    <row r="217" spans="1:2" x14ac:dyDescent="0.8">
      <c r="A217">
        <v>320.63438652241609</v>
      </c>
      <c r="B217">
        <v>7.8837708506191122</v>
      </c>
    </row>
    <row r="218" spans="1:2" x14ac:dyDescent="0.8">
      <c r="A218">
        <v>322.13438652241643</v>
      </c>
      <c r="B218">
        <v>7.8836464266810236</v>
      </c>
    </row>
    <row r="219" spans="1:2" x14ac:dyDescent="0.8">
      <c r="A219">
        <v>323.63438652241678</v>
      </c>
      <c r="B219">
        <v>7.8835240168424754</v>
      </c>
    </row>
    <row r="220" spans="1:2" x14ac:dyDescent="0.8">
      <c r="A220">
        <v>325.13438652241712</v>
      </c>
      <c r="B220">
        <v>7.8834035941566905</v>
      </c>
    </row>
    <row r="221" spans="1:2" x14ac:dyDescent="0.8">
      <c r="A221">
        <v>326.63438652241746</v>
      </c>
      <c r="B221">
        <v>7.8832851318210464</v>
      </c>
    </row>
    <row r="222" spans="1:2" x14ac:dyDescent="0.8">
      <c r="A222">
        <v>328.1343865224178</v>
      </c>
      <c r="B222">
        <v>7.8831686031858972</v>
      </c>
    </row>
    <row r="223" spans="1:2" x14ac:dyDescent="0.8">
      <c r="A223">
        <v>329.63438652241814</v>
      </c>
      <c r="B223">
        <v>7.8830539817628882</v>
      </c>
    </row>
    <row r="224" spans="1:2" x14ac:dyDescent="0.8">
      <c r="A224">
        <v>331.13438652241848</v>
      </c>
      <c r="B224">
        <v>7.8829412412328024</v>
      </c>
    </row>
    <row r="225" spans="1:2" x14ac:dyDescent="0.8">
      <c r="A225">
        <v>332.63438652241882</v>
      </c>
      <c r="B225">
        <v>7.8828303554529278</v>
      </c>
    </row>
    <row r="226" spans="1:2" x14ac:dyDescent="0.8">
      <c r="A226">
        <v>334.13438652241916</v>
      </c>
      <c r="B226">
        <v>7.8827212984639887</v>
      </c>
    </row>
    <row r="227" spans="1:2" x14ac:dyDescent="0.8">
      <c r="A227">
        <v>335.6343865224195</v>
      </c>
      <c r="B227">
        <v>7.8826140444966235</v>
      </c>
    </row>
    <row r="228" spans="1:2" x14ac:dyDescent="0.8">
      <c r="A228">
        <v>337.13438652241985</v>
      </c>
      <c r="B228">
        <v>7.8825085679774709</v>
      </c>
    </row>
    <row r="229" spans="1:2" x14ac:dyDescent="0.8">
      <c r="A229">
        <v>338.63438652242019</v>
      </c>
      <c r="B229">
        <v>7.8824048435348217</v>
      </c>
    </row>
    <row r="230" spans="1:2" x14ac:dyDescent="0.8">
      <c r="A230">
        <v>340.13438652242053</v>
      </c>
      <c r="B230">
        <v>7.8823028460039195</v>
      </c>
    </row>
    <row r="231" spans="1:2" x14ac:dyDescent="0.8">
      <c r="A231">
        <v>341.63438652242087</v>
      </c>
      <c r="B231">
        <v>7.8822025504318569</v>
      </c>
    </row>
    <row r="232" spans="1:2" x14ac:dyDescent="0.8">
      <c r="A232">
        <v>343.13438652242121</v>
      </c>
      <c r="B232">
        <v>7.8821039320821153</v>
      </c>
    </row>
    <row r="233" spans="1:2" x14ac:dyDescent="0.8">
      <c r="A233">
        <v>344.63438652242155</v>
      </c>
      <c r="B233">
        <v>7.8820069664387846</v>
      </c>
    </row>
    <row r="234" spans="1:2" x14ac:dyDescent="0.8">
      <c r="A234">
        <v>346.13438652242189</v>
      </c>
      <c r="B234">
        <v>7.8819116292104177</v>
      </c>
    </row>
    <row r="235" spans="1:2" x14ac:dyDescent="0.8">
      <c r="A235">
        <v>347.63438652242223</v>
      </c>
      <c r="B235">
        <v>7.881817896333585</v>
      </c>
    </row>
    <row r="236" spans="1:2" x14ac:dyDescent="0.8">
      <c r="A236">
        <v>349.13438652242257</v>
      </c>
      <c r="B236">
        <v>7.881725743976121</v>
      </c>
    </row>
    <row r="237" spans="1:2" x14ac:dyDescent="0.8">
      <c r="A237">
        <v>350.63438652242291</v>
      </c>
      <c r="B237">
        <v>7.8816351485400675</v>
      </c>
    </row>
    <row r="238" spans="1:2" x14ac:dyDescent="0.8">
      <c r="A238">
        <v>352.13438652242326</v>
      </c>
      <c r="B238">
        <v>7.8815460866643319</v>
      </c>
    </row>
    <row r="239" spans="1:2" x14ac:dyDescent="0.8">
      <c r="A239">
        <v>353.6343865224236</v>
      </c>
      <c r="B239">
        <v>7.8814585352270985</v>
      </c>
    </row>
    <row r="240" spans="1:2" x14ac:dyDescent="0.8">
      <c r="A240">
        <v>355.13438652242394</v>
      </c>
      <c r="B240">
        <v>7.8813724713479347</v>
      </c>
    </row>
    <row r="241" spans="1:2" x14ac:dyDescent="0.8">
      <c r="A241">
        <v>356.63438652242428</v>
      </c>
      <c r="B241">
        <v>7.8812878723897057</v>
      </c>
    </row>
    <row r="242" spans="1:2" x14ac:dyDescent="0.8">
      <c r="A242">
        <v>358.13438652242462</v>
      </c>
      <c r="B242">
        <v>7.8812047159602026</v>
      </c>
    </row>
    <row r="243" spans="1:2" x14ac:dyDescent="0.8">
      <c r="A243">
        <v>359.63438652242496</v>
      </c>
      <c r="B243">
        <v>7.8811229799135605</v>
      </c>
    </row>
    <row r="244" spans="1:2" x14ac:dyDescent="0.8">
      <c r="A244">
        <v>361.1343865224253</v>
      </c>
      <c r="B244">
        <v>7.8810426423514635</v>
      </c>
    </row>
    <row r="245" spans="1:2" x14ac:dyDescent="0.8">
      <c r="A245">
        <v>362.63438652242564</v>
      </c>
      <c r="B245">
        <v>7.8809636816241317</v>
      </c>
    </row>
    <row r="246" spans="1:2" x14ac:dyDescent="0.8">
      <c r="A246">
        <v>364.13438652242598</v>
      </c>
      <c r="B246">
        <v>7.8808860763311115</v>
      </c>
    </row>
    <row r="247" spans="1:2" x14ac:dyDescent="0.8">
      <c r="A247">
        <v>365.63438652242633</v>
      </c>
      <c r="B247">
        <v>7.8808098053218822</v>
      </c>
    </row>
    <row r="248" spans="1:2" x14ac:dyDescent="0.8">
      <c r="A248">
        <v>367.13438652242667</v>
      </c>
      <c r="B248">
        <v>7.8807348476962673</v>
      </c>
    </row>
    <row r="249" spans="1:2" x14ac:dyDescent="0.8">
      <c r="A249">
        <v>368.63438652242701</v>
      </c>
      <c r="B249">
        <v>7.8806611828046824</v>
      </c>
    </row>
    <row r="250" spans="1:2" x14ac:dyDescent="0.8">
      <c r="A250">
        <v>370.13438652242735</v>
      </c>
      <c r="B250">
        <v>7.8805887902482255</v>
      </c>
    </row>
    <row r="251" spans="1:2" x14ac:dyDescent="0.8">
      <c r="A251">
        <v>371.63438652242769</v>
      </c>
      <c r="B251">
        <v>7.8805176498785805</v>
      </c>
    </row>
    <row r="252" spans="1:2" x14ac:dyDescent="0.8">
      <c r="A252">
        <v>373.13438652242803</v>
      </c>
      <c r="B252">
        <v>7.8804477417978145</v>
      </c>
    </row>
    <row r="253" spans="1:2" x14ac:dyDescent="0.8">
      <c r="A253">
        <v>374.63438652242837</v>
      </c>
      <c r="B253">
        <v>7.8803790463579935</v>
      </c>
    </row>
    <row r="254" spans="1:2" x14ac:dyDescent="0.8">
      <c r="A254">
        <v>376.13438652242871</v>
      </c>
      <c r="B254">
        <v>7.8803115441606861</v>
      </c>
    </row>
    <row r="255" spans="1:2" x14ac:dyDescent="0.8">
      <c r="A255">
        <v>377.63438652242905</v>
      </c>
      <c r="B255">
        <v>7.8802452160563288</v>
      </c>
    </row>
    <row r="256" spans="1:2" x14ac:dyDescent="0.8">
      <c r="A256">
        <v>379.13438652242939</v>
      </c>
      <c r="B256">
        <v>7.8801800431434756</v>
      </c>
    </row>
    <row r="257" spans="1:2" x14ac:dyDescent="0.8">
      <c r="A257">
        <v>380.63438652242974</v>
      </c>
      <c r="B257">
        <v>7.8801160067679383</v>
      </c>
    </row>
    <row r="258" spans="1:2" x14ac:dyDescent="0.8">
      <c r="A258">
        <v>382.13438652243008</v>
      </c>
      <c r="B258">
        <v>7.8800530885217892</v>
      </c>
    </row>
    <row r="259" spans="1:2" x14ac:dyDescent="0.8">
      <c r="A259">
        <v>383.63438652243042</v>
      </c>
      <c r="B259">
        <v>7.8799912702423009</v>
      </c>
    </row>
    <row r="260" spans="1:2" x14ac:dyDescent="0.8">
      <c r="A260">
        <v>385.13438652243076</v>
      </c>
      <c r="B260">
        <v>7.8799305340107582</v>
      </c>
    </row>
    <row r="261" spans="1:2" x14ac:dyDescent="0.8">
      <c r="A261">
        <v>386.6343865224311</v>
      </c>
      <c r="B261">
        <v>7.8798708621511953</v>
      </c>
    </row>
    <row r="262" spans="1:2" x14ac:dyDescent="0.8">
      <c r="A262">
        <v>388.13438652243144</v>
      </c>
      <c r="B262">
        <v>7.879812237229034</v>
      </c>
    </row>
    <row r="263" spans="1:2" x14ac:dyDescent="0.8">
      <c r="A263">
        <v>389.63438652243178</v>
      </c>
      <c r="B263">
        <v>7.8797546420496518</v>
      </c>
    </row>
    <row r="264" spans="1:2" x14ac:dyDescent="0.8">
      <c r="A264">
        <v>391.13438652243212</v>
      </c>
      <c r="B264">
        <v>7.8796980596568638</v>
      </c>
    </row>
    <row r="265" spans="1:2" x14ac:dyDescent="0.8">
      <c r="A265">
        <v>392.63438652243246</v>
      </c>
      <c r="B265">
        <v>7.879642473331347</v>
      </c>
    </row>
    <row r="266" spans="1:2" x14ac:dyDescent="0.8">
      <c r="A266">
        <v>394.13438652243281</v>
      </c>
      <c r="B266">
        <v>7.8795878665889711</v>
      </c>
    </row>
    <row r="267" spans="1:2" x14ac:dyDescent="0.8">
      <c r="A267">
        <v>395.63438652243315</v>
      </c>
      <c r="B267">
        <v>7.8795342231790988</v>
      </c>
    </row>
    <row r="268" spans="1:2" x14ac:dyDescent="0.8">
      <c r="A268">
        <v>397.13438652243349</v>
      </c>
      <c r="B268">
        <v>7.8794815270828025</v>
      </c>
    </row>
    <row r="269" spans="1:2" x14ac:dyDescent="0.8">
      <c r="A269">
        <v>398.63438652243383</v>
      </c>
      <c r="B269">
        <v>7.8794297625110392</v>
      </c>
    </row>
    <row r="270" spans="1:2" x14ac:dyDescent="0.8">
      <c r="A270">
        <v>400.13438652243417</v>
      </c>
      <c r="B270">
        <v>7.8793789139027712</v>
      </c>
    </row>
    <row r="271" spans="1:2" x14ac:dyDescent="0.8">
      <c r="A271">
        <v>401.63438652243451</v>
      </c>
      <c r="B271">
        <v>7.8793289659230377</v>
      </c>
    </row>
    <row r="272" spans="1:2" x14ac:dyDescent="0.8">
      <c r="A272">
        <v>403.13438652243485</v>
      </c>
      <c r="B272">
        <v>7.8792799034609864</v>
      </c>
    </row>
    <row r="273" spans="1:2" x14ac:dyDescent="0.8">
      <c r="A273">
        <v>404.63438652243519</v>
      </c>
      <c r="B273">
        <v>7.8792317116278596</v>
      </c>
    </row>
    <row r="274" spans="1:2" x14ac:dyDescent="0.8">
      <c r="A274">
        <v>406.13438652243553</v>
      </c>
      <c r="B274">
        <v>7.8791843757549493</v>
      </c>
    </row>
    <row r="275" spans="1:2" x14ac:dyDescent="0.8">
      <c r="A275">
        <v>407.63438652243588</v>
      </c>
      <c r="B275">
        <v>7.8791378813915181</v>
      </c>
    </row>
    <row r="276" spans="1:2" x14ac:dyDescent="0.8">
      <c r="A276">
        <v>409.13438652243622</v>
      </c>
      <c r="B276">
        <v>7.8790922143026831</v>
      </c>
    </row>
    <row r="277" spans="1:2" x14ac:dyDescent="0.8">
      <c r="A277">
        <v>410.63438652243656</v>
      </c>
      <c r="B277">
        <v>7.8790473604672862</v>
      </c>
    </row>
    <row r="278" spans="1:2" x14ac:dyDescent="0.8">
      <c r="A278">
        <v>412.1343865224369</v>
      </c>
      <c r="B278">
        <v>7.879003306075715</v>
      </c>
    </row>
    <row r="279" spans="1:2" x14ac:dyDescent="0.8">
      <c r="A279">
        <v>413.63438652243724</v>
      </c>
      <c r="B279">
        <v>7.8789600375277242</v>
      </c>
    </row>
    <row r="280" spans="1:2" x14ac:dyDescent="0.8">
      <c r="A280">
        <v>415.13438652243758</v>
      </c>
      <c r="B280">
        <v>7.8789175414302282</v>
      </c>
    </row>
    <row r="281" spans="1:2" x14ac:dyDescent="0.8">
      <c r="A281">
        <v>416.63438652243792</v>
      </c>
      <c r="B281">
        <v>7.8788758045950775</v>
      </c>
    </row>
    <row r="282" spans="1:2" x14ac:dyDescent="0.8">
      <c r="A282">
        <v>418.13438652243826</v>
      </c>
      <c r="B282">
        <v>7.8788348140368134</v>
      </c>
    </row>
    <row r="283" spans="1:2" x14ac:dyDescent="0.8">
      <c r="A283">
        <v>419.6343865224386</v>
      </c>
      <c r="B283">
        <v>7.8787945569704227</v>
      </c>
    </row>
    <row r="284" spans="1:2" x14ac:dyDescent="0.8">
      <c r="A284">
        <v>421.13438652243894</v>
      </c>
      <c r="B284">
        <v>7.8787550208090682</v>
      </c>
    </row>
    <row r="285" spans="1:2" x14ac:dyDescent="0.8">
      <c r="A285">
        <v>422.63438652243929</v>
      </c>
      <c r="B285">
        <v>7.8787161931618162</v>
      </c>
    </row>
    <row r="286" spans="1:2" x14ac:dyDescent="0.8">
      <c r="A286">
        <v>424.13438652243963</v>
      </c>
      <c r="B286">
        <v>7.878678061831363</v>
      </c>
    </row>
    <row r="287" spans="1:2" x14ac:dyDescent="0.8">
      <c r="A287">
        <v>425.63438652243997</v>
      </c>
      <c r="B287">
        <v>7.8786406148117365</v>
      </c>
    </row>
    <row r="288" spans="1:2" x14ac:dyDescent="0.8">
      <c r="A288">
        <v>427.13438652244031</v>
      </c>
      <c r="B288">
        <v>7.8786038402860141</v>
      </c>
    </row>
    <row r="289" spans="1:2" x14ac:dyDescent="0.8">
      <c r="A289">
        <v>428.63438652244065</v>
      </c>
      <c r="B289">
        <v>7.8785677266240404</v>
      </c>
    </row>
    <row r="290" spans="1:2" x14ac:dyDescent="0.8">
      <c r="A290">
        <v>430.13438652244099</v>
      </c>
      <c r="B290">
        <v>7.8785322623801211</v>
      </c>
    </row>
    <row r="291" spans="1:2" x14ac:dyDescent="0.8">
      <c r="A291">
        <v>431.63438652244133</v>
      </c>
      <c r="B291">
        <v>7.8784974362907443</v>
      </c>
    </row>
    <row r="292" spans="1:2" x14ac:dyDescent="0.8">
      <c r="A292">
        <v>433.13438652244167</v>
      </c>
      <c r="B292">
        <v>7.8784632372722809</v>
      </c>
    </row>
    <row r="293" spans="1:2" x14ac:dyDescent="0.8">
      <c r="A293">
        <v>434.63438652244201</v>
      </c>
      <c r="B293">
        <v>7.8784296544187145</v>
      </c>
    </row>
    <row r="294" spans="1:2" x14ac:dyDescent="0.8">
      <c r="A294">
        <v>436.13438652244236</v>
      </c>
      <c r="B294">
        <v>7.878396676999353</v>
      </c>
    </row>
    <row r="295" spans="1:2" x14ac:dyDescent="0.8">
      <c r="A295">
        <v>437.6343865224427</v>
      </c>
      <c r="B295">
        <v>7.8783642944565537</v>
      </c>
    </row>
    <row r="296" spans="1:2" x14ac:dyDescent="0.8">
      <c r="A296">
        <v>439.13438652244304</v>
      </c>
      <c r="B296">
        <v>7.878332496403468</v>
      </c>
    </row>
    <row r="297" spans="1:2" x14ac:dyDescent="0.8">
      <c r="A297">
        <v>440.63438652244338</v>
      </c>
      <c r="B297">
        <v>7.8783012726217745</v>
      </c>
    </row>
    <row r="298" spans="1:2" x14ac:dyDescent="0.8">
      <c r="A298">
        <v>442.13438652244372</v>
      </c>
      <c r="B298">
        <v>7.8782706130594402</v>
      </c>
    </row>
    <row r="299" spans="1:2" x14ac:dyDescent="0.8">
      <c r="A299">
        <v>443.63438652244406</v>
      </c>
      <c r="B299">
        <v>7.8782405078284734</v>
      </c>
    </row>
    <row r="300" spans="1:2" x14ac:dyDescent="0.8">
      <c r="A300">
        <v>445.1343865224444</v>
      </c>
      <c r="B300">
        <v>7.8782109472027093</v>
      </c>
    </row>
    <row r="301" spans="1:2" x14ac:dyDescent="0.8">
      <c r="A301">
        <v>446.63438652244474</v>
      </c>
      <c r="B301">
        <v>7.8781819216155826</v>
      </c>
    </row>
    <row r="302" spans="1:2" x14ac:dyDescent="0.8">
      <c r="A302">
        <v>448.13438652244508</v>
      </c>
      <c r="B302">
        <v>7.8781534216579399</v>
      </c>
    </row>
    <row r="303" spans="1:2" x14ac:dyDescent="0.8">
      <c r="A303">
        <v>449.63438652244542</v>
      </c>
      <c r="B303">
        <v>7.8781254380758465</v>
      </c>
    </row>
    <row r="304" spans="1:2" x14ac:dyDescent="0.8">
      <c r="A304">
        <v>451.13438652244577</v>
      </c>
      <c r="B304">
        <v>7.8780979617684137</v>
      </c>
    </row>
    <row r="305" spans="1:2" x14ac:dyDescent="0.8">
      <c r="A305">
        <v>452.63438652244611</v>
      </c>
      <c r="B305">
        <v>7.878070983785638</v>
      </c>
    </row>
    <row r="306" spans="1:2" x14ac:dyDescent="0.8">
      <c r="A306">
        <v>454.13438652244645</v>
      </c>
      <c r="B306">
        <v>7.878044495326268</v>
      </c>
    </row>
    <row r="307" spans="1:2" x14ac:dyDescent="0.8">
      <c r="A307">
        <v>455.63438652244679</v>
      </c>
      <c r="B307">
        <v>7.8780184877356705</v>
      </c>
    </row>
    <row r="308" spans="1:2" x14ac:dyDescent="0.8">
      <c r="A308">
        <v>457.13438652244713</v>
      </c>
      <c r="B308">
        <v>7.8779929525037122</v>
      </c>
    </row>
    <row r="309" spans="1:2" x14ac:dyDescent="0.8">
      <c r="A309">
        <v>458.63438652244747</v>
      </c>
      <c r="B309">
        <v>7.8779678812626974</v>
      </c>
    </row>
    <row r="310" spans="1:2" x14ac:dyDescent="0.8">
      <c r="A310">
        <v>460.13438652244781</v>
      </c>
      <c r="B310">
        <v>7.8779432657852571</v>
      </c>
    </row>
    <row r="311" spans="1:2" x14ac:dyDescent="0.8">
      <c r="A311">
        <v>461.63438652244815</v>
      </c>
      <c r="B311">
        <v>7.8779190979823266</v>
      </c>
    </row>
    <row r="312" spans="1:2" x14ac:dyDescent="0.8">
      <c r="A312">
        <v>463.13438652244849</v>
      </c>
      <c r="B312">
        <v>7.8778953699010774</v>
      </c>
    </row>
    <row r="313" spans="1:2" x14ac:dyDescent="0.8">
      <c r="A313">
        <v>464.63438652244884</v>
      </c>
      <c r="B313">
        <v>7.8778720737229113</v>
      </c>
    </row>
    <row r="314" spans="1:2" x14ac:dyDescent="0.8">
      <c r="A314">
        <v>466.13438652244918</v>
      </c>
      <c r="B314">
        <v>7.8778492017614719</v>
      </c>
    </row>
    <row r="315" spans="1:2" x14ac:dyDescent="0.8">
      <c r="A315">
        <v>467.63438652244952</v>
      </c>
      <c r="B315">
        <v>7.877826746460638</v>
      </c>
    </row>
    <row r="316" spans="1:2" x14ac:dyDescent="0.8">
      <c r="A316">
        <v>469.13438652244986</v>
      </c>
      <c r="B316">
        <v>7.8778047003925868</v>
      </c>
    </row>
    <row r="317" spans="1:2" x14ac:dyDescent="0.8">
      <c r="A317">
        <v>470.6343865224502</v>
      </c>
      <c r="B317">
        <v>7.8777830562558355</v>
      </c>
    </row>
    <row r="318" spans="1:2" x14ac:dyDescent="0.8">
      <c r="A318">
        <v>472.13438652245054</v>
      </c>
      <c r="B318">
        <v>7.8777618068733357</v>
      </c>
    </row>
    <row r="319" spans="1:2" x14ac:dyDescent="0.8">
      <c r="A319">
        <v>473.63438652245088</v>
      </c>
      <c r="B319">
        <v>7.8777409451905518</v>
      </c>
    </row>
    <row r="320" spans="1:2" x14ac:dyDescent="0.8">
      <c r="A320">
        <v>475.13438652245122</v>
      </c>
      <c r="B320">
        <v>7.8777204642736081</v>
      </c>
    </row>
    <row r="321" spans="1:2" x14ac:dyDescent="0.8">
      <c r="A321">
        <v>476.63438652245156</v>
      </c>
      <c r="B321">
        <v>7.8777003573074058</v>
      </c>
    </row>
    <row r="322" spans="1:2" x14ac:dyDescent="0.8">
      <c r="A322">
        <v>478.1343865224519</v>
      </c>
      <c r="B322">
        <v>7.8776806175937928</v>
      </c>
    </row>
    <row r="323" spans="1:2" x14ac:dyDescent="0.8">
      <c r="A323">
        <v>479.63438652245225</v>
      </c>
      <c r="B323">
        <v>7.877661238549746</v>
      </c>
    </row>
    <row r="324" spans="1:2" x14ac:dyDescent="0.8">
      <c r="A324">
        <v>481.13438652245259</v>
      </c>
      <c r="B324">
        <v>7.8776422137055775</v>
      </c>
    </row>
    <row r="325" spans="1:2" x14ac:dyDescent="0.8">
      <c r="A325">
        <v>482.63438652245293</v>
      </c>
      <c r="B325">
        <v>7.8776235367031502</v>
      </c>
    </row>
    <row r="326" spans="1:2" x14ac:dyDescent="0.8">
      <c r="A326">
        <v>484.13438652245327</v>
      </c>
      <c r="B326">
        <v>7.8776052012941351</v>
      </c>
    </row>
    <row r="327" spans="1:2" x14ac:dyDescent="0.8">
      <c r="A327">
        <v>485.63438652245361</v>
      </c>
      <c r="B327">
        <v>7.87758720133826</v>
      </c>
    </row>
    <row r="328" spans="1:2" x14ac:dyDescent="0.8">
      <c r="A328">
        <v>487.13438652245395</v>
      </c>
      <c r="B328">
        <v>7.8775695308016163</v>
      </c>
    </row>
    <row r="329" spans="1:2" x14ac:dyDescent="0.8">
      <c r="A329">
        <v>488.63438652245429</v>
      </c>
      <c r="B329">
        <v>7.8775521837549531</v>
      </c>
    </row>
    <row r="330" spans="1:2" x14ac:dyDescent="0.8">
      <c r="A330">
        <v>490.13438652245463</v>
      </c>
      <c r="B330">
        <v>7.8775351543720102</v>
      </c>
    </row>
    <row r="331" spans="1:2" x14ac:dyDescent="0.8">
      <c r="A331">
        <v>491.63438652245497</v>
      </c>
      <c r="B331">
        <v>7.8775184369278737</v>
      </c>
    </row>
    <row r="332" spans="1:2" x14ac:dyDescent="0.8">
      <c r="A332">
        <v>493.13438652245532</v>
      </c>
      <c r="B332">
        <v>7.8775020257973427</v>
      </c>
    </row>
    <row r="333" spans="1:2" x14ac:dyDescent="0.8">
      <c r="A333">
        <v>494.63438652245566</v>
      </c>
      <c r="B333">
        <v>7.8774859154533186</v>
      </c>
    </row>
    <row r="334" spans="1:2" x14ac:dyDescent="0.8">
      <c r="A334">
        <v>496.134386522456</v>
      </c>
      <c r="B334">
        <v>7.8774701004652323</v>
      </c>
    </row>
    <row r="335" spans="1:2" x14ac:dyDescent="0.8">
      <c r="A335">
        <v>497.63438652245634</v>
      </c>
      <c r="B335">
        <v>7.8774545754974605</v>
      </c>
    </row>
    <row r="336" spans="1:2" x14ac:dyDescent="0.8">
      <c r="A336">
        <v>499.13438652245668</v>
      </c>
      <c r="B336">
        <v>7.8774393353077956</v>
      </c>
    </row>
    <row r="337" spans="1:2" x14ac:dyDescent="0.8">
      <c r="A337">
        <v>500.63438652245702</v>
      </c>
      <c r="B337">
        <v>7.8774243747459129</v>
      </c>
    </row>
    <row r="338" spans="1:2" x14ac:dyDescent="0.8">
      <c r="A338">
        <v>502.13438652245736</v>
      </c>
      <c r="B338">
        <v>7.8774096887518734</v>
      </c>
    </row>
    <row r="339" spans="1:2" x14ac:dyDescent="0.8">
      <c r="A339">
        <v>503.6343865224577</v>
      </c>
      <c r="B339">
        <v>7.8773952723546374</v>
      </c>
    </row>
    <row r="340" spans="1:2" x14ac:dyDescent="0.8">
      <c r="A340">
        <v>505.13438652245804</v>
      </c>
      <c r="B340">
        <v>7.8773811206705959</v>
      </c>
    </row>
    <row r="341" spans="1:2" x14ac:dyDescent="0.8">
      <c r="A341">
        <v>506.63438652245839</v>
      </c>
      <c r="B341">
        <v>7.8773672289021439</v>
      </c>
    </row>
    <row r="342" spans="1:2" x14ac:dyDescent="0.8">
      <c r="A342">
        <v>508.13438652245873</v>
      </c>
      <c r="B342">
        <v>7.8773535923362461</v>
      </c>
    </row>
    <row r="343" spans="1:2" x14ac:dyDescent="0.8">
      <c r="A343">
        <v>509.63438652245907</v>
      </c>
      <c r="B343">
        <v>7.8773402063430318</v>
      </c>
    </row>
    <row r="344" spans="1:2" x14ac:dyDescent="0.8">
      <c r="A344">
        <v>511.13438652245941</v>
      </c>
      <c r="B344">
        <v>7.877327066374427</v>
      </c>
    </row>
    <row r="345" spans="1:2" x14ac:dyDescent="0.8">
      <c r="A345">
        <v>512.63438652245907</v>
      </c>
      <c r="B345">
        <v>7.8773141679627781</v>
      </c>
    </row>
    <row r="346" spans="1:2" x14ac:dyDescent="0.8">
      <c r="A346">
        <v>514.1343865224577</v>
      </c>
      <c r="B346">
        <v>7.8773015067195171</v>
      </c>
    </row>
    <row r="347" spans="1:2" x14ac:dyDescent="0.8">
      <c r="A347">
        <v>515.63438652245634</v>
      </c>
      <c r="B347">
        <v>7.8772890783338312</v>
      </c>
    </row>
    <row r="348" spans="1:2" x14ac:dyDescent="0.8">
      <c r="A348">
        <v>517.13438652245497</v>
      </c>
      <c r="B348">
        <v>7.8772768785713714</v>
      </c>
    </row>
    <row r="349" spans="1:2" x14ac:dyDescent="0.8">
      <c r="A349">
        <v>518.63438652245361</v>
      </c>
      <c r="B349">
        <v>7.8772649032729483</v>
      </c>
    </row>
    <row r="350" spans="1:2" x14ac:dyDescent="0.8">
      <c r="A350">
        <v>520.13438652245225</v>
      </c>
      <c r="B350">
        <v>7.8772531483532804</v>
      </c>
    </row>
    <row r="351" spans="1:2" x14ac:dyDescent="0.8">
      <c r="A351">
        <v>521.63438652245088</v>
      </c>
      <c r="B351">
        <v>7.877241609799742</v>
      </c>
    </row>
    <row r="352" spans="1:2" x14ac:dyDescent="0.8">
      <c r="A352">
        <v>523.13438652244952</v>
      </c>
      <c r="B352">
        <v>7.8772302836711328</v>
      </c>
    </row>
    <row r="353" spans="1:2" x14ac:dyDescent="0.8">
      <c r="A353">
        <v>524.63438652244815</v>
      </c>
      <c r="B353">
        <v>7.8772191660964719</v>
      </c>
    </row>
    <row r="354" spans="1:2" x14ac:dyDescent="0.8">
      <c r="A354">
        <v>526.13438652244679</v>
      </c>
      <c r="B354">
        <v>7.877208253273797</v>
      </c>
    </row>
    <row r="355" spans="1:2" x14ac:dyDescent="0.8">
      <c r="A355">
        <v>527.63438652244542</v>
      </c>
      <c r="B355">
        <v>7.8771975414690028</v>
      </c>
    </row>
    <row r="356" spans="1:2" x14ac:dyDescent="0.8">
      <c r="A356">
        <v>529.13438652244406</v>
      </c>
      <c r="B356">
        <v>7.8771870270146689</v>
      </c>
    </row>
    <row r="357" spans="1:2" x14ac:dyDescent="0.8">
      <c r="A357">
        <v>530.6343865224427</v>
      </c>
      <c r="B357">
        <v>7.8771767063089344</v>
      </c>
    </row>
    <row r="358" spans="1:2" x14ac:dyDescent="0.8">
      <c r="A358">
        <v>532.13438652244133</v>
      </c>
      <c r="B358">
        <v>7.8771665758143712</v>
      </c>
    </row>
    <row r="359" spans="1:2" x14ac:dyDescent="0.8">
      <c r="A359">
        <v>533.63438652243997</v>
      </c>
      <c r="B359">
        <v>7.8771566320568791</v>
      </c>
    </row>
    <row r="360" spans="1:2" x14ac:dyDescent="0.8">
      <c r="A360">
        <v>535.1343865224386</v>
      </c>
      <c r="B360">
        <v>7.8771468716245954</v>
      </c>
    </row>
    <row r="361" spans="1:2" x14ac:dyDescent="0.8">
      <c r="A361">
        <v>536.63438652243724</v>
      </c>
      <c r="B361">
        <v>7.8771372911668376</v>
      </c>
    </row>
    <row r="362" spans="1:2" x14ac:dyDescent="0.8">
      <c r="A362">
        <v>538.13438652243588</v>
      </c>
      <c r="B362">
        <v>7.8771278873930344</v>
      </c>
    </row>
    <row r="363" spans="1:2" x14ac:dyDescent="0.8">
      <c r="A363">
        <v>539.63438652243451</v>
      </c>
      <c r="B363">
        <v>7.8771186570716969</v>
      </c>
    </row>
    <row r="364" spans="1:2" x14ac:dyDescent="0.8">
      <c r="A364">
        <v>541.13438652243315</v>
      </c>
      <c r="B364">
        <v>7.8771095970294009</v>
      </c>
    </row>
    <row r="365" spans="1:2" x14ac:dyDescent="0.8">
      <c r="A365">
        <v>542.63438652243178</v>
      </c>
      <c r="B365">
        <v>7.8771007041497745</v>
      </c>
    </row>
    <row r="366" spans="1:2" x14ac:dyDescent="0.8">
      <c r="A366">
        <v>544.13438652243042</v>
      </c>
      <c r="B366">
        <v>7.8770919753725144</v>
      </c>
    </row>
    <row r="367" spans="1:2" x14ac:dyDescent="0.8">
      <c r="A367">
        <v>545.63438652242905</v>
      </c>
      <c r="B367">
        <v>7.8770834076924157</v>
      </c>
    </row>
    <row r="368" spans="1:2" x14ac:dyDescent="0.8">
      <c r="A368">
        <v>547.13438652242769</v>
      </c>
      <c r="B368">
        <v>7.8770749981584025</v>
      </c>
    </row>
    <row r="369" spans="1:2" x14ac:dyDescent="0.8">
      <c r="A369">
        <v>548.63438652242633</v>
      </c>
      <c r="B369">
        <v>7.8770667438726054</v>
      </c>
    </row>
    <row r="370" spans="1:2" x14ac:dyDescent="0.8">
      <c r="A370">
        <v>550.13438652242496</v>
      </c>
      <c r="B370">
        <v>7.877058641989418</v>
      </c>
    </row>
    <row r="371" spans="1:2" x14ac:dyDescent="0.8">
      <c r="A371">
        <v>551.6343865224236</v>
      </c>
      <c r="B371">
        <v>7.8770506897145909</v>
      </c>
    </row>
    <row r="372" spans="1:2" x14ac:dyDescent="0.8">
      <c r="A372">
        <v>553.13438652242223</v>
      </c>
      <c r="B372">
        <v>7.8770428843043332</v>
      </c>
    </row>
    <row r="373" spans="1:2" x14ac:dyDescent="0.8">
      <c r="A373">
        <v>554.63438652242087</v>
      </c>
      <c r="B373">
        <v>7.8770352230644338</v>
      </c>
    </row>
    <row r="374" spans="1:2" x14ac:dyDescent="0.8">
      <c r="A374">
        <v>556.1343865224195</v>
      </c>
      <c r="B374">
        <v>7.8770277033493912</v>
      </c>
    </row>
    <row r="375" spans="1:2" x14ac:dyDescent="0.8">
      <c r="A375">
        <v>557.63438652241814</v>
      </c>
      <c r="B375">
        <v>7.8770203225615587</v>
      </c>
    </row>
    <row r="376" spans="1:2" x14ac:dyDescent="0.8">
      <c r="A376">
        <v>559.13438652241678</v>
      </c>
      <c r="B376">
        <v>7.8770130781503003</v>
      </c>
    </row>
    <row r="377" spans="1:2" x14ac:dyDescent="0.8">
      <c r="A377">
        <v>560.63438652241541</v>
      </c>
      <c r="B377">
        <v>7.8770059676111712</v>
      </c>
    </row>
    <row r="378" spans="1:2" x14ac:dyDescent="0.8">
      <c r="A378">
        <v>562.13438652241405</v>
      </c>
      <c r="B378">
        <v>7.8769989884851039</v>
      </c>
    </row>
    <row r="379" spans="1:2" x14ac:dyDescent="0.8">
      <c r="A379">
        <v>563.63438652241268</v>
      </c>
      <c r="B379">
        <v>7.8769921383576076</v>
      </c>
    </row>
    <row r="380" spans="1:2" x14ac:dyDescent="0.8">
      <c r="A380">
        <v>565.13438652241132</v>
      </c>
      <c r="B380">
        <v>7.8769854148579794</v>
      </c>
    </row>
    <row r="381" spans="1:2" x14ac:dyDescent="0.8">
      <c r="A381">
        <v>566.63438652240995</v>
      </c>
      <c r="B381">
        <v>7.8769788156585374</v>
      </c>
    </row>
    <row r="382" spans="1:2" x14ac:dyDescent="0.8">
      <c r="A382">
        <v>568.13438652240859</v>
      </c>
      <c r="B382">
        <v>7.8769723384738564</v>
      </c>
    </row>
    <row r="383" spans="1:2" x14ac:dyDescent="0.8">
      <c r="A383">
        <v>569.63438652240723</v>
      </c>
      <c r="B383">
        <v>7.8769659810600157</v>
      </c>
    </row>
    <row r="384" spans="1:2" x14ac:dyDescent="0.8">
      <c r="A384">
        <v>571.13438652240586</v>
      </c>
      <c r="B384">
        <v>7.8769597412138737</v>
      </c>
    </row>
    <row r="385" spans="1:2" x14ac:dyDescent="0.8">
      <c r="A385">
        <v>572.6343865224045</v>
      </c>
      <c r="B385">
        <v>7.8769536167723464</v>
      </c>
    </row>
    <row r="386" spans="1:2" x14ac:dyDescent="0.8">
      <c r="A386">
        <v>574.13438652240313</v>
      </c>
      <c r="B386">
        <v>7.8769476056116812</v>
      </c>
    </row>
    <row r="387" spans="1:2" x14ac:dyDescent="0.8">
      <c r="A387">
        <v>575.63438652240177</v>
      </c>
      <c r="B387">
        <v>7.876941705646777</v>
      </c>
    </row>
    <row r="388" spans="1:2" x14ac:dyDescent="0.8">
      <c r="A388">
        <v>577.1343865224004</v>
      </c>
      <c r="B388">
        <v>7.8769359148304803</v>
      </c>
    </row>
    <row r="389" spans="1:2" x14ac:dyDescent="0.8">
      <c r="A389">
        <v>578.63438652239904</v>
      </c>
      <c r="B389">
        <v>7.8769302311529268</v>
      </c>
    </row>
    <row r="390" spans="1:2" x14ac:dyDescent="0.8">
      <c r="A390">
        <v>580.13438652239768</v>
      </c>
      <c r="B390">
        <v>7.8769246526408683</v>
      </c>
    </row>
    <row r="391" spans="1:2" x14ac:dyDescent="0.8">
      <c r="A391">
        <v>581.63438652239631</v>
      </c>
      <c r="B391">
        <v>7.8769191773570153</v>
      </c>
    </row>
    <row r="392" spans="1:2" x14ac:dyDescent="0.8">
      <c r="A392">
        <v>583.13438652239495</v>
      </c>
      <c r="B392">
        <v>7.8769138033994048</v>
      </c>
    </row>
    <row r="393" spans="1:2" x14ac:dyDescent="0.8">
      <c r="A393">
        <v>584.63438652239358</v>
      </c>
      <c r="B393">
        <v>7.876908528900767</v>
      </c>
    </row>
    <row r="394" spans="1:2" x14ac:dyDescent="0.8">
      <c r="A394">
        <v>586.13438652239222</v>
      </c>
      <c r="B394">
        <v>7.8769033520279059</v>
      </c>
    </row>
    <row r="395" spans="1:2" x14ac:dyDescent="0.8">
      <c r="A395">
        <v>587.63438652239086</v>
      </c>
      <c r="B395">
        <v>7.8768982709810844</v>
      </c>
    </row>
    <row r="396" spans="1:2" x14ac:dyDescent="0.8">
      <c r="A396">
        <v>589.13438652238949</v>
      </c>
      <c r="B396">
        <v>7.8768932839934358</v>
      </c>
    </row>
    <row r="397" spans="1:2" x14ac:dyDescent="0.8">
      <c r="A397">
        <v>590.63438652238813</v>
      </c>
      <c r="B397">
        <v>7.876888389330361</v>
      </c>
    </row>
    <row r="398" spans="1:2" x14ac:dyDescent="0.8">
      <c r="A398">
        <v>592.13438652238676</v>
      </c>
      <c r="B398">
        <v>7.8768835852889705</v>
      </c>
    </row>
    <row r="399" spans="1:2" x14ac:dyDescent="0.8">
      <c r="A399">
        <v>593.6343865223854</v>
      </c>
      <c r="B399">
        <v>7.8768788701974906</v>
      </c>
    </row>
    <row r="400" spans="1:2" x14ac:dyDescent="0.8">
      <c r="A400">
        <v>595.13438652238403</v>
      </c>
      <c r="B400">
        <v>7.8768742424147309</v>
      </c>
    </row>
    <row r="401" spans="1:2" x14ac:dyDescent="0.8">
      <c r="A401">
        <v>596.63438652238267</v>
      </c>
      <c r="B401">
        <v>7.8768697003295145</v>
      </c>
    </row>
    <row r="402" spans="1:2" x14ac:dyDescent="0.8">
      <c r="A402">
        <v>598.13438652238131</v>
      </c>
      <c r="B402">
        <v>7.8768652423601493</v>
      </c>
    </row>
    <row r="403" spans="1:2" x14ac:dyDescent="0.8">
      <c r="A403">
        <v>599.63438652237994</v>
      </c>
      <c r="B403">
        <v>7.8768608669538951</v>
      </c>
    </row>
    <row r="404" spans="1:2" x14ac:dyDescent="0.8">
      <c r="A404">
        <v>600.62556666816249</v>
      </c>
      <c r="B404">
        <v>7.8698448276828366</v>
      </c>
    </row>
    <row r="405" spans="1:2" x14ac:dyDescent="0.8">
      <c r="A405">
        <v>602.12556666816249</v>
      </c>
      <c r="B405">
        <v>7.8438613219118904</v>
      </c>
    </row>
    <row r="406" spans="1:2" x14ac:dyDescent="0.8">
      <c r="A406">
        <v>603.62556666816249</v>
      </c>
      <c r="B406">
        <v>7.8150021898493183</v>
      </c>
    </row>
    <row r="407" spans="1:2" x14ac:dyDescent="0.8">
      <c r="A407">
        <v>605.12556666816249</v>
      </c>
      <c r="B407">
        <v>7.7845238826543977</v>
      </c>
    </row>
    <row r="408" spans="1:2" x14ac:dyDescent="0.8">
      <c r="A408">
        <v>606.62556666816249</v>
      </c>
      <c r="B408">
        <v>7.7532279099521402</v>
      </c>
    </row>
    <row r="409" spans="1:2" x14ac:dyDescent="0.8">
      <c r="A409">
        <v>608.12556666816249</v>
      </c>
      <c r="B409">
        <v>7.7217028616779766</v>
      </c>
    </row>
    <row r="410" spans="1:2" x14ac:dyDescent="0.8">
      <c r="A410">
        <v>609.62556666816249</v>
      </c>
      <c r="B410">
        <v>7.6903648396596918</v>
      </c>
    </row>
    <row r="411" spans="1:2" x14ac:dyDescent="0.8">
      <c r="A411">
        <v>611.12556666816249</v>
      </c>
      <c r="B411">
        <v>7.6594996064143084</v>
      </c>
    </row>
    <row r="412" spans="1:2" x14ac:dyDescent="0.8">
      <c r="A412">
        <v>612.62556666816249</v>
      </c>
      <c r="B412">
        <v>7.6292982536417426</v>
      </c>
    </row>
    <row r="413" spans="1:2" x14ac:dyDescent="0.8">
      <c r="A413">
        <v>614.12556666816249</v>
      </c>
      <c r="B413">
        <v>7.5998846462332148</v>
      </c>
    </row>
    <row r="414" spans="1:2" x14ac:dyDescent="0.8">
      <c r="A414">
        <v>615.62556666816249</v>
      </c>
      <c r="B414">
        <v>7.5713355272096923</v>
      </c>
    </row>
    <row r="415" spans="1:2" x14ac:dyDescent="0.8">
      <c r="A415">
        <v>617.12556666816261</v>
      </c>
      <c r="B415">
        <v>7.5436948599850746</v>
      </c>
    </row>
    <row r="416" spans="1:2" x14ac:dyDescent="0.8">
      <c r="A416">
        <v>618.62556666816261</v>
      </c>
      <c r="B416">
        <v>7.5169839150510418</v>
      </c>
    </row>
    <row r="417" spans="1:2" x14ac:dyDescent="0.8">
      <c r="A417">
        <v>620.12556666816261</v>
      </c>
      <c r="B417">
        <v>7.4912083138122032</v>
      </c>
    </row>
    <row r="418" spans="1:2" x14ac:dyDescent="0.8">
      <c r="A418">
        <v>621.62556666816261</v>
      </c>
      <c r="B418">
        <v>7.4663629337520065</v>
      </c>
    </row>
    <row r="419" spans="1:2" x14ac:dyDescent="0.8">
      <c r="A419">
        <v>623.12556666816261</v>
      </c>
      <c r="B419">
        <v>7.4424353233459488</v>
      </c>
    </row>
    <row r="420" spans="1:2" x14ac:dyDescent="0.8">
      <c r="A420">
        <v>624.62556666816272</v>
      </c>
      <c r="B420">
        <v>7.4194080822445363</v>
      </c>
    </row>
    <row r="421" spans="1:2" x14ac:dyDescent="0.8">
      <c r="A421">
        <v>626.12556666816272</v>
      </c>
      <c r="B421">
        <v>7.3972605233889688</v>
      </c>
    </row>
    <row r="422" spans="1:2" x14ac:dyDescent="0.8">
      <c r="A422">
        <v>627.62556666816272</v>
      </c>
      <c r="B422">
        <v>7.3759698361786885</v>
      </c>
    </row>
    <row r="423" spans="1:2" x14ac:dyDescent="0.8">
      <c r="A423">
        <v>629.12556666816272</v>
      </c>
      <c r="B423">
        <v>7.3555119021533759</v>
      </c>
    </row>
    <row r="424" spans="1:2" x14ac:dyDescent="0.8">
      <c r="A424">
        <v>630.62556666816272</v>
      </c>
      <c r="B424">
        <v>7.3358618679997099</v>
      </c>
    </row>
    <row r="425" spans="1:2" x14ac:dyDescent="0.8">
      <c r="A425">
        <v>632.12556666816272</v>
      </c>
      <c r="B425">
        <v>7.316994548579757</v>
      </c>
    </row>
    <row r="426" spans="1:2" x14ac:dyDescent="0.8">
      <c r="A426">
        <v>633.62556666816272</v>
      </c>
      <c r="B426">
        <v>7.2988847105542662</v>
      </c>
    </row>
    <row r="427" spans="1:2" x14ac:dyDescent="0.8">
      <c r="A427">
        <v>635.12556666816261</v>
      </c>
      <c r="B427">
        <v>7.2815072718967437</v>
      </c>
    </row>
    <row r="428" spans="1:2" x14ac:dyDescent="0.8">
      <c r="A428">
        <v>636.62556666816249</v>
      </c>
      <c r="B428">
        <v>7.2648374420099087</v>
      </c>
    </row>
    <row r="429" spans="1:2" x14ac:dyDescent="0.8">
      <c r="A429">
        <v>638.12556666816238</v>
      </c>
      <c r="B429">
        <v>7.2488508197962549</v>
      </c>
    </row>
    <row r="430" spans="1:2" x14ac:dyDescent="0.8">
      <c r="A430">
        <v>639.62556666816238</v>
      </c>
      <c r="B430">
        <v>7.2335234618972413</v>
      </c>
    </row>
    <row r="431" spans="1:2" x14ac:dyDescent="0.8">
      <c r="A431">
        <v>641.12556666816226</v>
      </c>
      <c r="B431">
        <v>7.2188319297167087</v>
      </c>
    </row>
    <row r="432" spans="1:2" x14ac:dyDescent="0.8">
      <c r="A432">
        <v>642.62556666816215</v>
      </c>
      <c r="B432">
        <v>7.2047533213144073</v>
      </c>
    </row>
    <row r="433" spans="1:2" x14ac:dyDescent="0.8">
      <c r="A433">
        <v>644.12556666816204</v>
      </c>
      <c r="B433">
        <v>7.1912652924723703</v>
      </c>
    </row>
    <row r="434" spans="1:2" x14ac:dyDescent="0.8">
      <c r="A434">
        <v>645.62556666816204</v>
      </c>
      <c r="B434">
        <v>7.1783460699769526</v>
      </c>
    </row>
    <row r="435" spans="1:2" x14ac:dyDescent="0.8">
      <c r="A435">
        <v>647.12556666816192</v>
      </c>
      <c r="B435">
        <v>7.1659744592688819</v>
      </c>
    </row>
    <row r="436" spans="1:2" x14ac:dyDescent="0.8">
      <c r="A436">
        <v>648.62556666816181</v>
      </c>
      <c r="B436">
        <v>7.1541298479982451</v>
      </c>
    </row>
    <row r="437" spans="1:2" x14ac:dyDescent="0.8">
      <c r="A437">
        <v>650.1255666681617</v>
      </c>
      <c r="B437">
        <v>7.1427922071373748</v>
      </c>
    </row>
    <row r="438" spans="1:2" x14ac:dyDescent="0.8">
      <c r="A438">
        <v>651.6255666681617</v>
      </c>
      <c r="B438">
        <v>7.1319421184503851</v>
      </c>
    </row>
    <row r="439" spans="1:2" x14ac:dyDescent="0.8">
      <c r="A439">
        <v>653.12556666816158</v>
      </c>
      <c r="B439">
        <v>7.1215626933083085</v>
      </c>
    </row>
    <row r="440" spans="1:2" x14ac:dyDescent="0.8">
      <c r="A440">
        <v>654.62556666816147</v>
      </c>
      <c r="B440">
        <v>7.1118112659387318</v>
      </c>
    </row>
    <row r="441" spans="1:2" x14ac:dyDescent="0.8">
      <c r="A441">
        <v>656.09814812389163</v>
      </c>
      <c r="B441">
        <v>7.10234854418316</v>
      </c>
    </row>
    <row r="442" spans="1:2" x14ac:dyDescent="0.8">
      <c r="A442">
        <v>657.59814812389152</v>
      </c>
      <c r="B442">
        <v>7.0932036887592229</v>
      </c>
    </row>
    <row r="443" spans="1:2" x14ac:dyDescent="0.8">
      <c r="A443">
        <v>659.09814812389141</v>
      </c>
      <c r="B443">
        <v>7.0845125996849552</v>
      </c>
    </row>
    <row r="444" spans="1:2" x14ac:dyDescent="0.8">
      <c r="A444">
        <v>660.59814812389141</v>
      </c>
      <c r="B444">
        <v>7.0762045355606773</v>
      </c>
    </row>
    <row r="445" spans="1:2" x14ac:dyDescent="0.8">
      <c r="A445">
        <v>662.09814812389129</v>
      </c>
      <c r="B445">
        <v>7.0682639446458744</v>
      </c>
    </row>
    <row r="446" spans="1:2" x14ac:dyDescent="0.8">
      <c r="A446">
        <v>663.59814812389118</v>
      </c>
      <c r="B446">
        <v>7.0606758007829384</v>
      </c>
    </row>
    <row r="447" spans="1:2" x14ac:dyDescent="0.8">
      <c r="A447">
        <v>665.09814812389118</v>
      </c>
      <c r="B447">
        <v>7.0534255935785284</v>
      </c>
    </row>
    <row r="448" spans="1:2" x14ac:dyDescent="0.8">
      <c r="A448">
        <v>666.59814812389106</v>
      </c>
      <c r="B448">
        <v>7.0464993182001194</v>
      </c>
    </row>
    <row r="449" spans="1:2" x14ac:dyDescent="0.8">
      <c r="A449">
        <v>668.09814812389095</v>
      </c>
      <c r="B449">
        <v>7.0398834648257358</v>
      </c>
    </row>
    <row r="450" spans="1:2" x14ac:dyDescent="0.8">
      <c r="A450">
        <v>669.59814812389084</v>
      </c>
      <c r="B450">
        <v>7.033565007791112</v>
      </c>
    </row>
    <row r="451" spans="1:2" x14ac:dyDescent="0.8">
      <c r="A451">
        <v>671.09814812389072</v>
      </c>
      <c r="B451">
        <v>7.0275313944766777</v>
      </c>
    </row>
    <row r="452" spans="1:2" x14ac:dyDescent="0.8">
      <c r="A452">
        <v>672.59814812389072</v>
      </c>
      <c r="B452">
        <v>7.021770533975503</v>
      </c>
    </row>
    <row r="453" spans="1:2" x14ac:dyDescent="0.8">
      <c r="A453">
        <v>674.09814812389061</v>
      </c>
      <c r="B453">
        <v>7.0162707855820523</v>
      </c>
    </row>
    <row r="454" spans="1:2" x14ac:dyDescent="0.8">
      <c r="A454">
        <v>675.5981481238905</v>
      </c>
      <c r="B454">
        <v>7.0110209471405511</v>
      </c>
    </row>
    <row r="455" spans="1:2" x14ac:dyDescent="0.8">
      <c r="A455">
        <v>677.0981481238905</v>
      </c>
      <c r="B455">
        <v>7.0060102432904294</v>
      </c>
    </row>
    <row r="456" spans="1:2" x14ac:dyDescent="0.8">
      <c r="A456">
        <v>678.59814812389038</v>
      </c>
      <c r="B456">
        <v>7.0012283136449467</v>
      </c>
    </row>
    <row r="457" spans="1:2" x14ac:dyDescent="0.8">
      <c r="A457">
        <v>680.09814812389027</v>
      </c>
      <c r="B457">
        <v>6.9966652009375743</v>
      </c>
    </row>
    <row r="458" spans="1:2" x14ac:dyDescent="0.8">
      <c r="A458">
        <v>681.59814812389016</v>
      </c>
      <c r="B458">
        <v>6.9923113391689293</v>
      </c>
    </row>
    <row r="459" spans="1:2" x14ac:dyDescent="0.8">
      <c r="A459">
        <v>683.09814812389004</v>
      </c>
      <c r="B459">
        <v>6.9881575417852924</v>
      </c>
    </row>
    <row r="460" spans="1:2" x14ac:dyDescent="0.8">
      <c r="A460">
        <v>684.59814812389004</v>
      </c>
      <c r="B460">
        <v>6.9841949899176976</v>
      </c>
    </row>
    <row r="461" spans="1:2" x14ac:dyDescent="0.8">
      <c r="A461">
        <v>686.09814812388993</v>
      </c>
      <c r="B461">
        <v>6.980415220708613</v>
      </c>
    </row>
    <row r="462" spans="1:2" x14ac:dyDescent="0.8">
      <c r="A462">
        <v>687.59814812388981</v>
      </c>
      <c r="B462">
        <v>6.9768101157510998</v>
      </c>
    </row>
    <row r="463" spans="1:2" x14ac:dyDescent="0.8">
      <c r="A463">
        <v>689.09814812388981</v>
      </c>
      <c r="B463">
        <v>6.973371889663178</v>
      </c>
    </row>
    <row r="464" spans="1:2" x14ac:dyDescent="0.8">
      <c r="A464">
        <v>690.5981481238897</v>
      </c>
      <c r="B464">
        <v>6.9700930788181674</v>
      </c>
    </row>
    <row r="465" spans="1:2" x14ac:dyDescent="0.8">
      <c r="A465">
        <v>692.09814812388959</v>
      </c>
      <c r="B465">
        <v>6.9669665302494375</v>
      </c>
    </row>
    <row r="466" spans="1:2" x14ac:dyDescent="0.8">
      <c r="A466">
        <v>693.59814812388947</v>
      </c>
      <c r="B466">
        <v>6.9639853907461564</v>
      </c>
    </row>
    <row r="467" spans="1:2" x14ac:dyDescent="0.8">
      <c r="A467">
        <v>695.09814812388936</v>
      </c>
      <c r="B467">
        <v>6.9611430961545908</v>
      </c>
    </row>
    <row r="468" spans="1:2" x14ac:dyDescent="0.8">
      <c r="A468">
        <v>696.59814812388936</v>
      </c>
      <c r="B468">
        <v>6.9584333608975371</v>
      </c>
    </row>
    <row r="469" spans="1:2" x14ac:dyDescent="0.8">
      <c r="A469">
        <v>698.09814812388925</v>
      </c>
      <c r="B469">
        <v>6.9558501677227387</v>
      </c>
    </row>
    <row r="470" spans="1:2" x14ac:dyDescent="0.8">
      <c r="A470">
        <v>699.59814812388913</v>
      </c>
      <c r="B470">
        <v>6.953387757689379</v>
      </c>
    </row>
    <row r="471" spans="1:2" x14ac:dyDescent="0.8">
      <c r="A471">
        <v>701.09814812388913</v>
      </c>
      <c r="B471">
        <v>6.9510406204000939</v>
      </c>
    </row>
    <row r="472" spans="1:2" x14ac:dyDescent="0.8">
      <c r="A472">
        <v>702.59814812388902</v>
      </c>
      <c r="B472">
        <v>6.9488034844845101</v>
      </c>
    </row>
    <row r="473" spans="1:2" x14ac:dyDescent="0.8">
      <c r="A473">
        <v>704.0981481238889</v>
      </c>
      <c r="B473">
        <v>6.9466713083388134</v>
      </c>
    </row>
    <row r="474" spans="1:2" x14ac:dyDescent="0.8">
      <c r="A474">
        <v>705.59814812388879</v>
      </c>
      <c r="B474">
        <v>6.9446392711246139</v>
      </c>
    </row>
    <row r="475" spans="1:2" x14ac:dyDescent="0.8">
      <c r="A475">
        <v>707.09814812388868</v>
      </c>
      <c r="B475">
        <v>6.9427027640291969</v>
      </c>
    </row>
    <row r="476" spans="1:2" x14ac:dyDescent="0.8">
      <c r="A476">
        <v>708.59814812388868</v>
      </c>
      <c r="B476">
        <v>6.9408573817880255</v>
      </c>
    </row>
    <row r="477" spans="1:2" x14ac:dyDescent="0.8">
      <c r="A477">
        <v>710.09814812388856</v>
      </c>
      <c r="B477">
        <v>6.9390989144695894</v>
      </c>
    </row>
    <row r="478" spans="1:2" x14ac:dyDescent="0.8">
      <c r="A478">
        <v>711.59814812388845</v>
      </c>
      <c r="B478">
        <v>6.9374233395215548</v>
      </c>
    </row>
    <row r="479" spans="1:2" x14ac:dyDescent="0.8">
      <c r="A479">
        <v>713.09814812388845</v>
      </c>
      <c r="B479">
        <v>6.9358268140765693</v>
      </c>
    </row>
    <row r="480" spans="1:2" x14ac:dyDescent="0.8">
      <c r="A480">
        <v>714.59814812388834</v>
      </c>
      <c r="B480">
        <v>6.9343056675152122</v>
      </c>
    </row>
    <row r="481" spans="1:2" x14ac:dyDescent="0.8">
      <c r="A481">
        <v>716.09814812388822</v>
      </c>
      <c r="B481">
        <v>6.9328563942830392</v>
      </c>
    </row>
    <row r="482" spans="1:2" x14ac:dyDescent="0.8">
      <c r="A482">
        <v>717.59814812388811</v>
      </c>
      <c r="B482">
        <v>6.9314756469580878</v>
      </c>
    </row>
    <row r="483" spans="1:2" x14ac:dyDescent="0.8">
      <c r="A483">
        <v>719.098148123888</v>
      </c>
      <c r="B483">
        <v>6.9301602295646667</v>
      </c>
    </row>
    <row r="484" spans="1:2" x14ac:dyDescent="0.8">
      <c r="A484">
        <v>720.598148123888</v>
      </c>
      <c r="B484">
        <v>6.9289070911289476</v>
      </c>
    </row>
    <row r="485" spans="1:2" x14ac:dyDescent="0.8">
      <c r="A485">
        <v>722.09814812388788</v>
      </c>
      <c r="B485">
        <v>6.9277133194714224</v>
      </c>
    </row>
    <row r="486" spans="1:2" x14ac:dyDescent="0.8">
      <c r="A486">
        <v>723.59814812388777</v>
      </c>
      <c r="B486">
        <v>6.926576135231004</v>
      </c>
    </row>
    <row r="487" spans="1:2" x14ac:dyDescent="0.8">
      <c r="A487">
        <v>725.09814812388777</v>
      </c>
      <c r="B487">
        <v>6.9254928861153839</v>
      </c>
    </row>
    <row r="488" spans="1:2" x14ac:dyDescent="0.8">
      <c r="A488">
        <v>726.59814812388765</v>
      </c>
      <c r="B488">
        <v>6.924461041371921</v>
      </c>
    </row>
    <row r="489" spans="1:2" x14ac:dyDescent="0.8">
      <c r="A489">
        <v>728.09814812388754</v>
      </c>
      <c r="B489">
        <v>6.9234781864733348</v>
      </c>
    </row>
    <row r="490" spans="1:2" x14ac:dyDescent="0.8">
      <c r="A490">
        <v>729.59814812388788</v>
      </c>
      <c r="B490">
        <v>6.9225420180122166</v>
      </c>
    </row>
    <row r="491" spans="1:2" x14ac:dyDescent="0.8">
      <c r="A491">
        <v>731.09814812388822</v>
      </c>
      <c r="B491">
        <v>6.9216503387984103</v>
      </c>
    </row>
    <row r="492" spans="1:2" x14ac:dyDescent="0.8">
      <c r="A492">
        <v>732.59814812388856</v>
      </c>
      <c r="B492">
        <v>6.9208010531531663</v>
      </c>
    </row>
    <row r="493" spans="1:2" x14ac:dyDescent="0.8">
      <c r="A493">
        <v>734.0981481238889</v>
      </c>
      <c r="B493">
        <v>6.919992162394041</v>
      </c>
    </row>
    <row r="494" spans="1:2" x14ac:dyDescent="0.8">
      <c r="A494">
        <v>735.59814812388925</v>
      </c>
      <c r="B494">
        <v>6.9192217605044704</v>
      </c>
    </row>
    <row r="495" spans="1:2" x14ac:dyDescent="0.8">
      <c r="A495">
        <v>737.09814812388959</v>
      </c>
      <c r="B495">
        <v>6.9184880299819209</v>
      </c>
    </row>
    <row r="496" spans="1:2" x14ac:dyDescent="0.8">
      <c r="A496">
        <v>738.59814812388993</v>
      </c>
      <c r="B496">
        <v>6.917789237858738</v>
      </c>
    </row>
    <row r="497" spans="1:2" x14ac:dyDescent="0.8">
      <c r="A497">
        <v>740.09814812389027</v>
      </c>
      <c r="B497">
        <v>6.9171237318896805</v>
      </c>
    </row>
    <row r="498" spans="1:2" x14ac:dyDescent="0.8">
      <c r="A498">
        <v>741.59814812389061</v>
      </c>
      <c r="B498">
        <v>6.9164899369003123</v>
      </c>
    </row>
    <row r="499" spans="1:2" x14ac:dyDescent="0.8">
      <c r="A499">
        <v>743.09814812389095</v>
      </c>
      <c r="B499">
        <v>6.9158863512905491</v>
      </c>
    </row>
    <row r="500" spans="1:2" x14ac:dyDescent="0.8">
      <c r="A500">
        <v>744.59814812389129</v>
      </c>
      <c r="B500">
        <v>6.9153115436876584</v>
      </c>
    </row>
    <row r="501" spans="1:2" x14ac:dyDescent="0.8">
      <c r="A501">
        <v>746.09814812389163</v>
      </c>
      <c r="B501">
        <v>6.9147641497431991</v>
      </c>
    </row>
    <row r="502" spans="1:2" x14ac:dyDescent="0.8">
      <c r="A502">
        <v>747.59814812389197</v>
      </c>
      <c r="B502">
        <v>6.9142428690685147</v>
      </c>
    </row>
    <row r="503" spans="1:2" x14ac:dyDescent="0.8">
      <c r="A503">
        <v>749.09814812389232</v>
      </c>
      <c r="B503">
        <v>6.9137464623034548</v>
      </c>
    </row>
    <row r="504" spans="1:2" x14ac:dyDescent="0.8">
      <c r="A504">
        <v>750.59814812389266</v>
      </c>
      <c r="B504">
        <v>6.9132737483132107</v>
      </c>
    </row>
    <row r="505" spans="1:2" x14ac:dyDescent="0.8">
      <c r="A505">
        <v>752.098148123893</v>
      </c>
      <c r="B505">
        <v>6.9128236015082196</v>
      </c>
    </row>
    <row r="506" spans="1:2" x14ac:dyDescent="0.8">
      <c r="A506">
        <v>753.59814812389334</v>
      </c>
      <c r="B506">
        <v>6.9123949492823078</v>
      </c>
    </row>
    <row r="507" spans="1:2" x14ac:dyDescent="0.8">
      <c r="A507">
        <v>755.09814812389368</v>
      </c>
      <c r="B507">
        <v>6.9119867695643</v>
      </c>
    </row>
    <row r="508" spans="1:2" x14ac:dyDescent="0.8">
      <c r="A508">
        <v>756.59814812389402</v>
      </c>
      <c r="B508">
        <v>6.911598088478514</v>
      </c>
    </row>
    <row r="509" spans="1:2" x14ac:dyDescent="0.8">
      <c r="A509">
        <v>758.09814812389436</v>
      </c>
      <c r="B509">
        <v>6.9112279781097303</v>
      </c>
    </row>
    <row r="510" spans="1:2" x14ac:dyDescent="0.8">
      <c r="A510">
        <v>759.5981481238947</v>
      </c>
      <c r="B510">
        <v>6.9108755543682783</v>
      </c>
    </row>
    <row r="511" spans="1:2" x14ac:dyDescent="0.8">
      <c r="A511">
        <v>761.09814812389504</v>
      </c>
      <c r="B511">
        <v>6.9105399749511385</v>
      </c>
    </row>
    <row r="512" spans="1:2" x14ac:dyDescent="0.8">
      <c r="A512">
        <v>762.59814812389538</v>
      </c>
      <c r="B512">
        <v>6.9102204373949903</v>
      </c>
    </row>
    <row r="513" spans="1:2" x14ac:dyDescent="0.8">
      <c r="A513">
        <v>764.09814812389573</v>
      </c>
      <c r="B513">
        <v>6.9099161772173652</v>
      </c>
    </row>
    <row r="514" spans="1:2" x14ac:dyDescent="0.8">
      <c r="A514">
        <v>765.59814812389607</v>
      </c>
      <c r="B514">
        <v>6.9096264661421616</v>
      </c>
    </row>
    <row r="515" spans="1:2" x14ac:dyDescent="0.8">
      <c r="A515">
        <v>767.09814812389641</v>
      </c>
      <c r="B515">
        <v>6.9093506104058733</v>
      </c>
    </row>
    <row r="516" spans="1:2" x14ac:dyDescent="0.8">
      <c r="A516">
        <v>768.59814812389675</v>
      </c>
      <c r="B516">
        <v>6.9090879491411457</v>
      </c>
    </row>
    <row r="517" spans="1:2" x14ac:dyDescent="0.8">
      <c r="A517">
        <v>770.09814812389709</v>
      </c>
      <c r="B517">
        <v>6.9088378528341998</v>
      </c>
    </row>
    <row r="518" spans="1:2" x14ac:dyDescent="0.8">
      <c r="A518">
        <v>771.59814812389743</v>
      </c>
      <c r="B518">
        <v>6.9085997218530339</v>
      </c>
    </row>
    <row r="519" spans="1:2" x14ac:dyDescent="0.8">
      <c r="A519">
        <v>773.09814812389777</v>
      </c>
      <c r="B519">
        <v>6.9083729850432114</v>
      </c>
    </row>
    <row r="520" spans="1:2" x14ac:dyDescent="0.8">
      <c r="A520">
        <v>774.59814812389811</v>
      </c>
      <c r="B520">
        <v>6.9081570983883429</v>
      </c>
    </row>
    <row r="521" spans="1:2" x14ac:dyDescent="0.8">
      <c r="A521">
        <v>776.09814812389845</v>
      </c>
      <c r="B521">
        <v>6.90795154373233</v>
      </c>
    </row>
    <row r="522" spans="1:2" x14ac:dyDescent="0.8">
      <c r="A522">
        <v>777.5981481238988</v>
      </c>
      <c r="B522">
        <v>6.9077558275606998</v>
      </c>
    </row>
    <row r="523" spans="1:2" x14ac:dyDescent="0.8">
      <c r="A523">
        <v>779.09814812389914</v>
      </c>
      <c r="B523">
        <v>6.9075694798383855</v>
      </c>
    </row>
    <row r="524" spans="1:2" x14ac:dyDescent="0.8">
      <c r="A524">
        <v>780.59814812389948</v>
      </c>
      <c r="B524">
        <v>6.9073920529014119</v>
      </c>
    </row>
    <row r="525" spans="1:2" x14ac:dyDescent="0.8">
      <c r="A525">
        <v>782.09814812389982</v>
      </c>
      <c r="B525">
        <v>6.9072231204000705</v>
      </c>
    </row>
    <row r="526" spans="1:2" x14ac:dyDescent="0.8">
      <c r="A526">
        <v>783.59814812390016</v>
      </c>
      <c r="B526">
        <v>6.907062276291291</v>
      </c>
    </row>
    <row r="527" spans="1:2" x14ac:dyDescent="0.8">
      <c r="A527">
        <v>785.0981481239005</v>
      </c>
      <c r="B527">
        <v>6.9069091338779875</v>
      </c>
    </row>
    <row r="528" spans="1:2" x14ac:dyDescent="0.8">
      <c r="A528">
        <v>786.59814812390084</v>
      </c>
      <c r="B528">
        <v>6.9067633248932152</v>
      </c>
    </row>
    <row r="529" spans="1:2" x14ac:dyDescent="0.8">
      <c r="A529">
        <v>788.09814812390118</v>
      </c>
      <c r="B529">
        <v>6.9066244986271546</v>
      </c>
    </row>
    <row r="530" spans="1:2" x14ac:dyDescent="0.8">
      <c r="A530">
        <v>789.59814812390152</v>
      </c>
      <c r="B530">
        <v>6.9064923210949321</v>
      </c>
    </row>
    <row r="531" spans="1:2" x14ac:dyDescent="0.8">
      <c r="A531">
        <v>791.09814812390186</v>
      </c>
      <c r="B531">
        <v>6.906366474243451</v>
      </c>
    </row>
    <row r="532" spans="1:2" x14ac:dyDescent="0.8">
      <c r="A532">
        <v>792.59814812390221</v>
      </c>
      <c r="B532">
        <v>6.9062466551953889</v>
      </c>
    </row>
    <row r="533" spans="1:2" x14ac:dyDescent="0.8">
      <c r="A533">
        <v>794.09814812390255</v>
      </c>
      <c r="B533">
        <v>6.9061325755287362</v>
      </c>
    </row>
    <row r="534" spans="1:2" x14ac:dyDescent="0.8">
      <c r="A534">
        <v>795.59814812390289</v>
      </c>
      <c r="B534">
        <v>6.9060239605901677</v>
      </c>
    </row>
    <row r="535" spans="1:2" x14ac:dyDescent="0.8">
      <c r="A535">
        <v>797.09814812390323</v>
      </c>
      <c r="B535">
        <v>6.9059205488407462</v>
      </c>
    </row>
    <row r="536" spans="1:2" x14ac:dyDescent="0.8">
      <c r="A536">
        <v>798.59814812390357</v>
      </c>
      <c r="B536">
        <v>6.9058220912324257</v>
      </c>
    </row>
    <row r="537" spans="1:2" x14ac:dyDescent="0.8">
      <c r="A537">
        <v>800.09814812390391</v>
      </c>
      <c r="B537">
        <v>6.9057283506139484</v>
      </c>
    </row>
    <row r="538" spans="1:2" x14ac:dyDescent="0.8">
      <c r="A538">
        <v>801.59814812390425</v>
      </c>
      <c r="B538">
        <v>6.9056391011647582</v>
      </c>
    </row>
    <row r="539" spans="1:2" x14ac:dyDescent="0.8">
      <c r="A539">
        <v>803.09814812390459</v>
      </c>
      <c r="B539">
        <v>6.9055541278556651</v>
      </c>
    </row>
    <row r="540" spans="1:2" x14ac:dyDescent="0.8">
      <c r="A540">
        <v>804.59814812390493</v>
      </c>
      <c r="B540">
        <v>6.9054732259349789</v>
      </c>
    </row>
    <row r="541" spans="1:2" x14ac:dyDescent="0.8">
      <c r="A541">
        <v>806.09814812390528</v>
      </c>
      <c r="B541">
        <v>6.9053962004389451</v>
      </c>
    </row>
    <row r="542" spans="1:2" x14ac:dyDescent="0.8">
      <c r="A542">
        <v>807.59814812390562</v>
      </c>
      <c r="B542">
        <v>6.905322865725342</v>
      </c>
    </row>
    <row r="543" spans="1:2" x14ac:dyDescent="0.8">
      <c r="A543">
        <v>809.09814812390596</v>
      </c>
      <c r="B543">
        <v>6.9052530450291689</v>
      </c>
    </row>
    <row r="544" spans="1:2" x14ac:dyDescent="0.8">
      <c r="A544">
        <v>810.5981481239063</v>
      </c>
      <c r="B544">
        <v>6.9051865700393709</v>
      </c>
    </row>
    <row r="545" spans="1:2" x14ac:dyDescent="0.8">
      <c r="A545">
        <v>812.09814812390664</v>
      </c>
      <c r="B545">
        <v>6.9051232804956495</v>
      </c>
    </row>
    <row r="546" spans="1:2" x14ac:dyDescent="0.8">
      <c r="A546">
        <v>813.59814812390698</v>
      </c>
      <c r="B546">
        <v>6.9050630238043862</v>
      </c>
    </row>
    <row r="547" spans="1:2" x14ac:dyDescent="0.8">
      <c r="A547">
        <v>815.09814812390732</v>
      </c>
      <c r="B547">
        <v>6.9050056546727987</v>
      </c>
    </row>
    <row r="548" spans="1:2" x14ac:dyDescent="0.8">
      <c r="A548">
        <v>816.59814812390766</v>
      </c>
      <c r="B548">
        <v>6.9049510347604661</v>
      </c>
    </row>
    <row r="549" spans="1:2" x14ac:dyDescent="0.8">
      <c r="A549">
        <v>818.098148123908</v>
      </c>
      <c r="B549">
        <v>6.9048990323474042</v>
      </c>
    </row>
    <row r="550" spans="1:2" x14ac:dyDescent="0.8">
      <c r="A550">
        <v>819.59814812390835</v>
      </c>
      <c r="B550">
        <v>6.9048495220179236</v>
      </c>
    </row>
    <row r="551" spans="1:2" x14ac:dyDescent="0.8">
      <c r="A551">
        <v>821.09814812390869</v>
      </c>
      <c r="B551">
        <v>6.9048023843595301</v>
      </c>
    </row>
    <row r="552" spans="1:2" x14ac:dyDescent="0.8">
      <c r="A552">
        <v>822.59814812390903</v>
      </c>
      <c r="B552">
        <v>6.9047575056761232</v>
      </c>
    </row>
    <row r="553" spans="1:2" x14ac:dyDescent="0.8">
      <c r="A553">
        <v>824.09814812390937</v>
      </c>
      <c r="B553">
        <v>6.9047147777148608</v>
      </c>
    </row>
    <row r="554" spans="1:2" x14ac:dyDescent="0.8">
      <c r="A554">
        <v>825.59814812390971</v>
      </c>
      <c r="B554">
        <v>6.9046740974060326</v>
      </c>
    </row>
    <row r="555" spans="1:2" x14ac:dyDescent="0.8">
      <c r="A555">
        <v>827.09814812391005</v>
      </c>
      <c r="B555">
        <v>6.9046353666152926</v>
      </c>
    </row>
    <row r="556" spans="1:2" x14ac:dyDescent="0.8">
      <c r="A556">
        <v>828.59814812391039</v>
      </c>
      <c r="B556">
        <v>6.9045984919077297</v>
      </c>
    </row>
    <row r="557" spans="1:2" x14ac:dyDescent="0.8">
      <c r="A557">
        <v>830.09814812391073</v>
      </c>
      <c r="B557">
        <v>6.9045633843231728</v>
      </c>
    </row>
    <row r="558" spans="1:2" x14ac:dyDescent="0.8">
      <c r="A558">
        <v>831.59814812391107</v>
      </c>
      <c r="B558">
        <v>6.9045299591621854</v>
      </c>
    </row>
    <row r="559" spans="1:2" x14ac:dyDescent="0.8">
      <c r="A559">
        <v>833.09814812391141</v>
      </c>
      <c r="B559">
        <v>6.9044981357822879</v>
      </c>
    </row>
    <row r="560" spans="1:2" x14ac:dyDescent="0.8">
      <c r="A560">
        <v>834.59814812391176</v>
      </c>
      <c r="B560">
        <v>6.9044678374039057</v>
      </c>
    </row>
    <row r="561" spans="1:2" x14ac:dyDescent="0.8">
      <c r="A561">
        <v>836.0981481239121</v>
      </c>
      <c r="B561">
        <v>6.9044389909255361</v>
      </c>
    </row>
    <row r="562" spans="1:2" x14ac:dyDescent="0.8">
      <c r="A562">
        <v>837.59814812391244</v>
      </c>
      <c r="B562">
        <v>6.9044115267477917</v>
      </c>
    </row>
    <row r="563" spans="1:2" x14ac:dyDescent="0.8">
      <c r="A563">
        <v>839.09814812391278</v>
      </c>
      <c r="B563">
        <v>6.9043853786057934</v>
      </c>
    </row>
    <row r="564" spans="1:2" x14ac:dyDescent="0.8">
      <c r="A564">
        <v>840.59814812391312</v>
      </c>
      <c r="B564">
        <v>6.9043604834095955</v>
      </c>
    </row>
    <row r="565" spans="1:2" x14ac:dyDescent="0.8">
      <c r="A565">
        <v>842.09814812391346</v>
      </c>
      <c r="B565">
        <v>6.9043367810922298</v>
      </c>
    </row>
    <row r="566" spans="1:2" x14ac:dyDescent="0.8">
      <c r="A566">
        <v>843.5981481239138</v>
      </c>
      <c r="B566">
        <v>6.9043142144649909</v>
      </c>
    </row>
    <row r="567" spans="1:2" x14ac:dyDescent="0.8">
      <c r="A567">
        <v>845.09814812391414</v>
      </c>
      <c r="B567">
        <v>6.9042927290796507</v>
      </c>
    </row>
    <row r="568" spans="1:2" x14ac:dyDescent="0.8">
      <c r="A568">
        <v>846.59814812391448</v>
      </c>
      <c r="B568">
        <v>6.9042722730972379</v>
      </c>
    </row>
    <row r="569" spans="1:2" x14ac:dyDescent="0.8">
      <c r="A569">
        <v>848.09814812391483</v>
      </c>
      <c r="B569">
        <v>6.904252797163136</v>
      </c>
    </row>
    <row r="570" spans="1:2" x14ac:dyDescent="0.8">
      <c r="A570">
        <v>849.59814812391517</v>
      </c>
      <c r="B570">
        <v>6.9042342542880855</v>
      </c>
    </row>
    <row r="571" spans="1:2" x14ac:dyDescent="0.8">
      <c r="A571">
        <v>851.09814812391551</v>
      </c>
      <c r="B571">
        <v>6.904216599734931</v>
      </c>
    </row>
    <row r="572" spans="1:2" x14ac:dyDescent="0.8">
      <c r="A572">
        <v>852.59814812391585</v>
      </c>
      <c r="B572">
        <v>6.9041997909107451</v>
      </c>
    </row>
    <row r="573" spans="1:2" x14ac:dyDescent="0.8">
      <c r="A573">
        <v>854.09814812391619</v>
      </c>
      <c r="B573">
        <v>6.9041837872641416</v>
      </c>
    </row>
    <row r="574" spans="1:2" x14ac:dyDescent="0.8">
      <c r="A574">
        <v>855.59814812391653</v>
      </c>
      <c r="B574">
        <v>6.9041685501874772</v>
      </c>
    </row>
    <row r="575" spans="1:2" x14ac:dyDescent="0.8">
      <c r="A575">
        <v>857.09814812391687</v>
      </c>
      <c r="B575">
        <v>6.9041540429237545</v>
      </c>
    </row>
    <row r="576" spans="1:2" x14ac:dyDescent="0.8">
      <c r="A576">
        <v>858.59814812391721</v>
      </c>
      <c r="B576">
        <v>6.9041402304779478</v>
      </c>
    </row>
    <row r="577" spans="1:2" x14ac:dyDescent="0.8">
      <c r="A577">
        <v>860.09814812391755</v>
      </c>
      <c r="B577">
        <v>6.9041270795325973</v>
      </c>
    </row>
    <row r="578" spans="1:2" x14ac:dyDescent="0.8">
      <c r="A578">
        <v>861.59814812391789</v>
      </c>
      <c r="B578">
        <v>6.9041145583674384</v>
      </c>
    </row>
    <row r="579" spans="1:2" x14ac:dyDescent="0.8">
      <c r="A579">
        <v>863.09814812391824</v>
      </c>
      <c r="B579">
        <v>6.9041026367828735</v>
      </c>
    </row>
    <row r="580" spans="1:2" x14ac:dyDescent="0.8">
      <c r="A580">
        <v>864.59814812391858</v>
      </c>
      <c r="B580">
        <v>6.9040912860270973</v>
      </c>
    </row>
    <row r="581" spans="1:2" x14ac:dyDescent="0.8">
      <c r="A581">
        <v>866.09814812391892</v>
      </c>
      <c r="B581">
        <v>6.9040804787267387</v>
      </c>
    </row>
    <row r="582" spans="1:2" x14ac:dyDescent="0.8">
      <c r="A582">
        <v>867.59814812391926</v>
      </c>
      <c r="B582">
        <v>6.9040701888207874</v>
      </c>
    </row>
    <row r="583" spans="1:2" x14ac:dyDescent="0.8">
      <c r="A583">
        <v>869.0981481239196</v>
      </c>
      <c r="B583">
        <v>6.9040603914977181</v>
      </c>
    </row>
    <row r="584" spans="1:2" x14ac:dyDescent="0.8">
      <c r="A584">
        <v>870.59814812391994</v>
      </c>
      <c r="B584">
        <v>6.9040510631355927</v>
      </c>
    </row>
    <row r="585" spans="1:2" x14ac:dyDescent="0.8">
      <c r="A585">
        <v>872.09814812392028</v>
      </c>
      <c r="B585">
        <v>6.9040421812450656</v>
      </c>
    </row>
    <row r="586" spans="1:2" x14ac:dyDescent="0.8">
      <c r="A586">
        <v>873.59814812392062</v>
      </c>
      <c r="B586">
        <v>6.9040337244150809</v>
      </c>
    </row>
    <row r="587" spans="1:2" x14ac:dyDescent="0.8">
      <c r="A587">
        <v>875.09814812392096</v>
      </c>
      <c r="B587">
        <v>6.9040256722612012</v>
      </c>
    </row>
    <row r="588" spans="1:2" x14ac:dyDescent="0.8">
      <c r="A588">
        <v>876.59814812392131</v>
      </c>
      <c r="B588">
        <v>6.904018005376396</v>
      </c>
    </row>
    <row r="589" spans="1:2" x14ac:dyDescent="0.8">
      <c r="A589">
        <v>878.09814812392165</v>
      </c>
      <c r="B589">
        <v>6.9040107052841986</v>
      </c>
    </row>
    <row r="590" spans="1:2" x14ac:dyDescent="0.8">
      <c r="A590">
        <v>879.59814812392199</v>
      </c>
      <c r="B590">
        <v>6.9040037543940853</v>
      </c>
    </row>
    <row r="591" spans="1:2" x14ac:dyDescent="0.8">
      <c r="A591">
        <v>881.09814812392233</v>
      </c>
      <c r="B591">
        <v>6.9039971359590231</v>
      </c>
    </row>
    <row r="592" spans="1:2" x14ac:dyDescent="0.8">
      <c r="A592">
        <v>882.59814812392267</v>
      </c>
      <c r="B592">
        <v>6.9039908340350165</v>
      </c>
    </row>
    <row r="593" spans="1:2" x14ac:dyDescent="0.8">
      <c r="A593">
        <v>884.09814812392301</v>
      </c>
      <c r="B593">
        <v>6.9039848334426255</v>
      </c>
    </row>
    <row r="594" spans="1:2" x14ac:dyDescent="0.8">
      <c r="A594">
        <v>885.59814812392335</v>
      </c>
      <c r="B594">
        <v>6.9039791197303124</v>
      </c>
    </row>
    <row r="595" spans="1:2" x14ac:dyDescent="0.8">
      <c r="A595">
        <v>887.09814812392369</v>
      </c>
      <c r="B595">
        <v>6.9039736791395301</v>
      </c>
    </row>
    <row r="596" spans="1:2" x14ac:dyDescent="0.8">
      <c r="A596">
        <v>888.59814812392403</v>
      </c>
      <c r="B596">
        <v>6.9039684985715137</v>
      </c>
    </row>
    <row r="597" spans="1:2" x14ac:dyDescent="0.8">
      <c r="A597">
        <v>890.09814812392437</v>
      </c>
      <c r="B597">
        <v>6.9039635655556459</v>
      </c>
    </row>
    <row r="598" spans="1:2" x14ac:dyDescent="0.8">
      <c r="A598">
        <v>891.59814812392472</v>
      </c>
      <c r="B598">
        <v>6.903958868219326</v>
      </c>
    </row>
    <row r="599" spans="1:2" x14ac:dyDescent="0.8">
      <c r="A599">
        <v>893.09814812392506</v>
      </c>
      <c r="B599">
        <v>6.9039543952593156</v>
      </c>
    </row>
    <row r="600" spans="1:2" x14ac:dyDescent="0.8">
      <c r="A600">
        <v>894.5981481239254</v>
      </c>
      <c r="B600">
        <v>6.9039501359144353</v>
      </c>
    </row>
    <row r="601" spans="1:2" x14ac:dyDescent="0.8">
      <c r="A601">
        <v>896.09814812392574</v>
      </c>
      <c r="B601">
        <v>6.9039460799395691</v>
      </c>
    </row>
    <row r="602" spans="1:2" x14ac:dyDescent="0.8">
      <c r="A602">
        <v>897.59814812392608</v>
      </c>
      <c r="B602">
        <v>6.9039422175809273</v>
      </c>
    </row>
    <row r="603" spans="1:2" x14ac:dyDescent="0.8">
      <c r="A603">
        <v>899.09814812392642</v>
      </c>
      <c r="B603">
        <v>6.9039385395524766</v>
      </c>
    </row>
    <row r="604" spans="1:2" x14ac:dyDescent="0.8">
      <c r="A604">
        <v>900.12315709433869</v>
      </c>
      <c r="B604">
        <v>6.9018807820263488</v>
      </c>
    </row>
    <row r="605" spans="1:2" x14ac:dyDescent="0.8">
      <c r="A605">
        <v>901.62315709433869</v>
      </c>
      <c r="B605">
        <v>6.8685371432585223</v>
      </c>
    </row>
    <row r="606" spans="1:2" x14ac:dyDescent="0.8">
      <c r="A606">
        <v>903.12315709433869</v>
      </c>
      <c r="B606">
        <v>6.8369132393361385</v>
      </c>
    </row>
    <row r="607" spans="1:2" x14ac:dyDescent="0.8">
      <c r="A607">
        <v>904.62315709433869</v>
      </c>
      <c r="B607">
        <v>6.8071713963468783</v>
      </c>
    </row>
    <row r="608" spans="1:2" x14ac:dyDescent="0.8">
      <c r="A608">
        <v>906.12315709433869</v>
      </c>
      <c r="B608">
        <v>6.7792280064656607</v>
      </c>
    </row>
    <row r="609" spans="1:2" x14ac:dyDescent="0.8">
      <c r="A609">
        <v>907.62315709433869</v>
      </c>
      <c r="B609">
        <v>6.7530000023454795</v>
      </c>
    </row>
    <row r="610" spans="1:2" x14ac:dyDescent="0.8">
      <c r="A610">
        <v>909.12315709433869</v>
      </c>
      <c r="B610">
        <v>6.728405167617094</v>
      </c>
    </row>
    <row r="611" spans="1:2" x14ac:dyDescent="0.8">
      <c r="A611">
        <v>910.62315709433869</v>
      </c>
      <c r="B611">
        <v>6.7053624504303926</v>
      </c>
    </row>
    <row r="612" spans="1:2" x14ac:dyDescent="0.8">
      <c r="A612">
        <v>912.12315709433869</v>
      </c>
      <c r="B612">
        <v>6.6837922669025556</v>
      </c>
    </row>
    <row r="613" spans="1:2" x14ac:dyDescent="0.8">
      <c r="A613">
        <v>913.62315709433869</v>
      </c>
      <c r="B613">
        <v>6.663616784189732</v>
      </c>
    </row>
    <row r="614" spans="1:2" x14ac:dyDescent="0.8">
      <c r="A614">
        <v>915.12315709433881</v>
      </c>
      <c r="B614">
        <v>6.644760175729834</v>
      </c>
    </row>
    <row r="615" spans="1:2" x14ac:dyDescent="0.8">
      <c r="A615">
        <v>916.62315709433881</v>
      </c>
      <c r="B615">
        <v>6.6271488437830541</v>
      </c>
    </row>
    <row r="616" spans="1:2" x14ac:dyDescent="0.8">
      <c r="A616">
        <v>918.12315709433881</v>
      </c>
      <c r="B616">
        <v>6.610711606616869</v>
      </c>
    </row>
    <row r="617" spans="1:2" x14ac:dyDescent="0.8">
      <c r="A617">
        <v>919.62315709433892</v>
      </c>
      <c r="B617">
        <v>6.5953798495064753</v>
      </c>
    </row>
    <row r="618" spans="1:2" x14ac:dyDescent="0.8">
      <c r="A618">
        <v>921.12315709433892</v>
      </c>
      <c r="B618">
        <v>6.5810876401548182</v>
      </c>
    </row>
    <row r="619" spans="1:2" x14ac:dyDescent="0.8">
      <c r="A619">
        <v>922.62315709433892</v>
      </c>
      <c r="B619">
        <v>6.5677718102084413</v>
      </c>
    </row>
    <row r="620" spans="1:2" x14ac:dyDescent="0.8">
      <c r="A620">
        <v>924.12315709433892</v>
      </c>
      <c r="B620">
        <v>6.5553720052997715</v>
      </c>
    </row>
    <row r="621" spans="1:2" x14ac:dyDescent="0.8">
      <c r="A621">
        <v>925.62315709433892</v>
      </c>
      <c r="B621">
        <v>6.5438307065316019</v>
      </c>
    </row>
    <row r="622" spans="1:2" x14ac:dyDescent="0.8">
      <c r="A622">
        <v>927.12315709433892</v>
      </c>
      <c r="B622">
        <v>6.5330932265849428</v>
      </c>
    </row>
    <row r="623" spans="1:2" x14ac:dyDescent="0.8">
      <c r="A623">
        <v>928.62315709433892</v>
      </c>
      <c r="B623">
        <v>6.5231076837231603</v>
      </c>
    </row>
    <row r="624" spans="1:2" x14ac:dyDescent="0.8">
      <c r="A624">
        <v>930.12315709433892</v>
      </c>
      <c r="B624">
        <v>6.513824956925391</v>
      </c>
    </row>
    <row r="625" spans="1:2" x14ac:dyDescent="0.8">
      <c r="A625">
        <v>931.62315709433904</v>
      </c>
      <c r="B625">
        <v>6.5051986252463871</v>
      </c>
    </row>
    <row r="626" spans="1:2" x14ac:dyDescent="0.8">
      <c r="A626">
        <v>933.12315709433892</v>
      </c>
      <c r="B626">
        <v>6.4971848942987682</v>
      </c>
    </row>
    <row r="627" spans="1:2" x14ac:dyDescent="0.8">
      <c r="A627">
        <v>934.62315709433892</v>
      </c>
      <c r="B627">
        <v>6.4897425125112482</v>
      </c>
    </row>
    <row r="628" spans="1:2" x14ac:dyDescent="0.8">
      <c r="A628">
        <v>936.12315709433881</v>
      </c>
      <c r="B628">
        <v>6.4828326795524651</v>
      </c>
    </row>
    <row r="629" spans="1:2" x14ac:dyDescent="0.8">
      <c r="A629">
        <v>937.62315709433869</v>
      </c>
      <c r="B629">
        <v>6.47641894903908</v>
      </c>
    </row>
    <row r="630" spans="1:2" x14ac:dyDescent="0.8">
      <c r="A630">
        <v>939.12315709433869</v>
      </c>
      <c r="B630">
        <v>6.4704671273799264</v>
      </c>
    </row>
    <row r="631" spans="1:2" x14ac:dyDescent="0.8">
      <c r="A631">
        <v>940.62315709433847</v>
      </c>
      <c r="B631">
        <v>6.4649451703524266</v>
      </c>
    </row>
    <row r="632" spans="1:2" x14ac:dyDescent="0.8">
      <c r="A632">
        <v>942.12315709433847</v>
      </c>
      <c r="B632">
        <v>6.4598230787689914</v>
      </c>
    </row>
    <row r="633" spans="1:2" x14ac:dyDescent="0.8">
      <c r="A633">
        <v>943.62315709433835</v>
      </c>
      <c r="B633">
        <v>6.4550727943718735</v>
      </c>
    </row>
    <row r="634" spans="1:2" x14ac:dyDescent="0.8">
      <c r="A634">
        <v>945.12315709433824</v>
      </c>
      <c r="B634">
        <v>6.4506680968971652</v>
      </c>
    </row>
    <row r="635" spans="1:2" x14ac:dyDescent="0.8">
      <c r="A635">
        <v>946.62315709433824</v>
      </c>
      <c r="B635">
        <v>6.4465845030722067</v>
      </c>
    </row>
    <row r="636" spans="1:2" x14ac:dyDescent="0.8">
      <c r="A636">
        <v>948.12315709433813</v>
      </c>
      <c r="B636">
        <v>6.4427991681553189</v>
      </c>
    </row>
    <row r="637" spans="1:2" x14ac:dyDescent="0.8">
      <c r="A637">
        <v>949.62315709433801</v>
      </c>
      <c r="B637">
        <v>6.4392907904913841</v>
      </c>
    </row>
    <row r="638" spans="1:2" x14ac:dyDescent="0.8">
      <c r="A638">
        <v>951.12315709433801</v>
      </c>
      <c r="B638">
        <v>6.4360395194400324</v>
      </c>
    </row>
    <row r="639" spans="1:2" x14ac:dyDescent="0.8">
      <c r="A639">
        <v>952.62315709433778</v>
      </c>
      <c r="B639">
        <v>6.433026866933429</v>
      </c>
    </row>
    <row r="640" spans="1:2" x14ac:dyDescent="0.8">
      <c r="A640">
        <v>954.12315709433778</v>
      </c>
      <c r="B640">
        <v>6.4302356228362871</v>
      </c>
    </row>
    <row r="641" spans="1:2" x14ac:dyDescent="0.8">
      <c r="A641">
        <v>955.62315709433767</v>
      </c>
      <c r="B641">
        <v>6.427649774209983</v>
      </c>
    </row>
    <row r="642" spans="1:2" x14ac:dyDescent="0.8">
      <c r="A642">
        <v>957.12315709433756</v>
      </c>
      <c r="B642">
        <v>6.4252544285240942</v>
      </c>
    </row>
    <row r="643" spans="1:2" x14ac:dyDescent="0.8">
      <c r="A643">
        <v>958.62315709433756</v>
      </c>
      <c r="B643">
        <v>6.423035740810616</v>
      </c>
    </row>
    <row r="644" spans="1:2" x14ac:dyDescent="0.8">
      <c r="A644">
        <v>960.12315709433744</v>
      </c>
      <c r="B644">
        <v>6.4209808447172803</v>
      </c>
    </row>
    <row r="645" spans="1:2" x14ac:dyDescent="0.8">
      <c r="A645">
        <v>961.62315709433733</v>
      </c>
      <c r="B645">
        <v>6.4190777873853602</v>
      </c>
    </row>
    <row r="646" spans="1:2" x14ac:dyDescent="0.8">
      <c r="A646">
        <v>963.12315709433733</v>
      </c>
      <c r="B646">
        <v>6.417315468053256</v>
      </c>
    </row>
    <row r="647" spans="1:2" x14ac:dyDescent="0.8">
      <c r="A647">
        <v>964.6231570943371</v>
      </c>
      <c r="B647">
        <v>6.415683580268551</v>
      </c>
    </row>
    <row r="648" spans="1:2" x14ac:dyDescent="0.8">
      <c r="A648">
        <v>966.1231570943371</v>
      </c>
      <c r="B648">
        <v>6.4141725575776842</v>
      </c>
    </row>
    <row r="649" spans="1:2" x14ac:dyDescent="0.8">
      <c r="A649">
        <v>967.62315709433699</v>
      </c>
      <c r="B649">
        <v>6.412773522552687</v>
      </c>
    </row>
    <row r="650" spans="1:2" x14ac:dyDescent="0.8">
      <c r="A650">
        <v>969.12315709433688</v>
      </c>
      <c r="B650">
        <v>6.4114782390082192</v>
      </c>
    </row>
    <row r="651" spans="1:2" x14ac:dyDescent="0.8">
      <c r="A651">
        <v>970.62315709433688</v>
      </c>
      <c r="B651">
        <v>6.410279067258708</v>
      </c>
    </row>
    <row r="652" spans="1:2" x14ac:dyDescent="0.8">
      <c r="A652">
        <v>972.12315709433676</v>
      </c>
      <c r="B652">
        <v>6.4091689222640715</v>
      </c>
    </row>
    <row r="653" spans="1:2" x14ac:dyDescent="0.8">
      <c r="A653">
        <v>973.62315709433665</v>
      </c>
      <c r="B653">
        <v>6.408141234513157</v>
      </c>
    </row>
    <row r="654" spans="1:2" x14ac:dyDescent="0.8">
      <c r="A654">
        <v>975.12315709433665</v>
      </c>
      <c r="B654">
        <v>6.4071899134960857</v>
      </c>
    </row>
    <row r="655" spans="1:2" x14ac:dyDescent="0.8">
      <c r="A655">
        <v>976.62315709433642</v>
      </c>
      <c r="B655">
        <v>6.4063093136198503</v>
      </c>
    </row>
    <row r="656" spans="1:2" x14ac:dyDescent="0.8">
      <c r="A656">
        <v>978.12315709433642</v>
      </c>
      <c r="B656">
        <v>6.4054942024255981</v>
      </c>
    </row>
    <row r="657" spans="1:2" x14ac:dyDescent="0.8">
      <c r="A657">
        <v>979.62315709433631</v>
      </c>
      <c r="B657">
        <v>6.4047397309707561</v>
      </c>
    </row>
    <row r="658" spans="1:2" x14ac:dyDescent="0.8">
      <c r="A658">
        <v>981.12315709433619</v>
      </c>
      <c r="B658">
        <v>6.4040414062443842</v>
      </c>
    </row>
    <row r="659" spans="1:2" x14ac:dyDescent="0.8">
      <c r="A659">
        <v>982.62315709433619</v>
      </c>
      <c r="B659">
        <v>6.4033950654896055</v>
      </c>
    </row>
    <row r="660" spans="1:2" x14ac:dyDescent="0.8">
      <c r="A660">
        <v>984.12315709433608</v>
      </c>
      <c r="B660">
        <v>6.4027968523127745</v>
      </c>
    </row>
    <row r="661" spans="1:2" x14ac:dyDescent="0.8">
      <c r="A661">
        <v>985.62315709433597</v>
      </c>
      <c r="B661">
        <v>6.4022431944647833</v>
      </c>
    </row>
    <row r="662" spans="1:2" x14ac:dyDescent="0.8">
      <c r="A662">
        <v>987.12315709433597</v>
      </c>
      <c r="B662">
        <v>6.4017307831858243</v>
      </c>
    </row>
    <row r="663" spans="1:2" x14ac:dyDescent="0.8">
      <c r="A663">
        <v>988.62315709433574</v>
      </c>
      <c r="B663">
        <v>6.4012565540106783</v>
      </c>
    </row>
    <row r="664" spans="1:2" x14ac:dyDescent="0.8">
      <c r="A664">
        <v>990.12315709433574</v>
      </c>
      <c r="B664">
        <v>6.4008176689372984</v>
      </c>
    </row>
    <row r="665" spans="1:2" x14ac:dyDescent="0.8">
      <c r="A665">
        <v>991.62315709433562</v>
      </c>
      <c r="B665">
        <v>6.4004114998670198</v>
      </c>
    </row>
    <row r="666" spans="1:2" x14ac:dyDescent="0.8">
      <c r="A666">
        <v>993.12315709433551</v>
      </c>
      <c r="B666">
        <v>6.4000356132301413</v>
      </c>
    </row>
    <row r="667" spans="1:2" x14ac:dyDescent="0.8">
      <c r="A667">
        <v>994.62315709433551</v>
      </c>
      <c r="B667">
        <v>6.3996877557157301</v>
      </c>
    </row>
    <row r="668" spans="1:2" x14ac:dyDescent="0.8">
      <c r="A668">
        <v>996.1231570943354</v>
      </c>
      <c r="B668">
        <v>6.3993658410295966</v>
      </c>
    </row>
    <row r="669" spans="1:2" x14ac:dyDescent="0.8">
      <c r="A669">
        <v>997.62315709433528</v>
      </c>
      <c r="B669">
        <v>6.3990679376090664</v>
      </c>
    </row>
    <row r="670" spans="1:2" x14ac:dyDescent="0.8">
      <c r="A670">
        <v>999.12315709433528</v>
      </c>
      <c r="B670">
        <v>6.3987922572277647</v>
      </c>
    </row>
    <row r="671" spans="1:2" x14ac:dyDescent="0.8">
      <c r="A671">
        <v>1000.6231570943351</v>
      </c>
      <c r="B671">
        <v>6.3985371444279222</v>
      </c>
    </row>
    <row r="672" spans="1:2" x14ac:dyDescent="0.8">
      <c r="A672">
        <v>1002.1231570943351</v>
      </c>
      <c r="B672">
        <v>6.3983010667218281</v>
      </c>
    </row>
    <row r="673" spans="1:2" x14ac:dyDescent="0.8">
      <c r="A673">
        <v>1003.6231570943349</v>
      </c>
      <c r="B673">
        <v>6.3980826055078701</v>
      </c>
    </row>
    <row r="674" spans="1:2" x14ac:dyDescent="0.8">
      <c r="A674">
        <v>1005.1231570943348</v>
      </c>
      <c r="B674">
        <v>6.397880447650353</v>
      </c>
    </row>
    <row r="675" spans="1:2" x14ac:dyDescent="0.8">
      <c r="A675">
        <v>1006.6231570943348</v>
      </c>
      <c r="B675">
        <v>6.3976933776755613</v>
      </c>
    </row>
    <row r="676" spans="1:2" x14ac:dyDescent="0.8">
      <c r="A676">
        <v>1008.1231570943347</v>
      </c>
      <c r="B676">
        <v>6.3975202705400029</v>
      </c>
    </row>
    <row r="677" spans="1:2" x14ac:dyDescent="0.8">
      <c r="A677">
        <v>1009.6231570943346</v>
      </c>
      <c r="B677">
        <v>6.3973600849295051</v>
      </c>
    </row>
    <row r="678" spans="1:2" x14ac:dyDescent="0.8">
      <c r="A678">
        <v>1011.1231570943346</v>
      </c>
      <c r="B678">
        <v>6.3972118570510004</v>
      </c>
    </row>
    <row r="679" spans="1:2" x14ac:dyDescent="0.8">
      <c r="A679">
        <v>1012.6231570943344</v>
      </c>
      <c r="B679">
        <v>6.3970746948812547</v>
      </c>
    </row>
    <row r="680" spans="1:2" x14ac:dyDescent="0.8">
      <c r="A680">
        <v>1014.1231570943344</v>
      </c>
      <c r="B680">
        <v>6.3969477728394208</v>
      </c>
    </row>
    <row r="681" spans="1:2" x14ac:dyDescent="0.8">
      <c r="A681">
        <v>1015.6231570943343</v>
      </c>
      <c r="B681">
        <v>6.3968303268525872</v>
      </c>
    </row>
    <row r="682" spans="1:2" x14ac:dyDescent="0.8">
      <c r="A682">
        <v>1017.1231570943341</v>
      </c>
      <c r="B682">
        <v>6.3967216497857251</v>
      </c>
    </row>
    <row r="683" spans="1:2" x14ac:dyDescent="0.8">
      <c r="A683">
        <v>1018.6231570943341</v>
      </c>
      <c r="B683">
        <v>6.3966210872093727</v>
      </c>
    </row>
    <row r="684" spans="1:2" x14ac:dyDescent="0.8">
      <c r="A684">
        <v>1020.123157094334</v>
      </c>
      <c r="B684">
        <v>6.396528033480382</v>
      </c>
    </row>
    <row r="685" spans="1:2" x14ac:dyDescent="0.8">
      <c r="A685">
        <v>1021.6231570943339</v>
      </c>
      <c r="B685">
        <v>6.3964419281128047</v>
      </c>
    </row>
    <row r="686" spans="1:2" x14ac:dyDescent="0.8">
      <c r="A686">
        <v>1023.1231570943339</v>
      </c>
      <c r="B686">
        <v>6.3963622524176014</v>
      </c>
    </row>
    <row r="687" spans="1:2" x14ac:dyDescent="0.8">
      <c r="A687">
        <v>1024.6231570943337</v>
      </c>
      <c r="B687">
        <v>6.3962885263914639</v>
      </c>
    </row>
    <row r="688" spans="1:2" x14ac:dyDescent="0.8">
      <c r="A688">
        <v>1026.1231570943337</v>
      </c>
      <c r="B688">
        <v>6.3962203058363745</v>
      </c>
    </row>
    <row r="689" spans="1:2" x14ac:dyDescent="0.8">
      <c r="A689">
        <v>1027.6231570943337</v>
      </c>
      <c r="B689">
        <v>6.3961571796929295</v>
      </c>
    </row>
    <row r="690" spans="1:2" x14ac:dyDescent="0.8">
      <c r="A690">
        <v>1029.1231570943337</v>
      </c>
      <c r="B690">
        <v>6.3960987675716829</v>
      </c>
    </row>
    <row r="691" spans="1:2" x14ac:dyDescent="0.8">
      <c r="A691">
        <v>1030.6231570943341</v>
      </c>
      <c r="B691">
        <v>6.3960447174678681</v>
      </c>
    </row>
    <row r="692" spans="1:2" x14ac:dyDescent="0.8">
      <c r="A692">
        <v>1032.1231570943346</v>
      </c>
      <c r="B692">
        <v>6.3959947036459415</v>
      </c>
    </row>
    <row r="693" spans="1:2" x14ac:dyDescent="0.8">
      <c r="A693">
        <v>1033.6231570943348</v>
      </c>
      <c r="B693">
        <v>6.3959484246814426</v>
      </c>
    </row>
    <row r="694" spans="1:2" x14ac:dyDescent="0.8">
      <c r="A694">
        <v>1035.1231570943351</v>
      </c>
      <c r="B694">
        <v>6.395905601648467</v>
      </c>
    </row>
    <row r="695" spans="1:2" x14ac:dyDescent="0.8">
      <c r="A695">
        <v>1036.6231570943355</v>
      </c>
      <c r="B695">
        <v>6.3958659764419989</v>
      </c>
    </row>
    <row r="696" spans="1:2" x14ac:dyDescent="0.8">
      <c r="A696">
        <v>1038.123157094336</v>
      </c>
      <c r="B696">
        <v>6.3958293102251211</v>
      </c>
    </row>
    <row r="697" spans="1:2" x14ac:dyDescent="0.8">
      <c r="A697">
        <v>1039.6231570943362</v>
      </c>
      <c r="B697">
        <v>6.395795381991813</v>
      </c>
    </row>
    <row r="698" spans="1:2" x14ac:dyDescent="0.8">
      <c r="A698">
        <v>1041.1231570943364</v>
      </c>
      <c r="B698">
        <v>6.3957639872367773</v>
      </c>
    </row>
    <row r="699" spans="1:2" x14ac:dyDescent="0.8">
      <c r="A699">
        <v>1042.6231570943369</v>
      </c>
      <c r="B699">
        <v>6.3957349367243426</v>
      </c>
    </row>
    <row r="700" spans="1:2" x14ac:dyDescent="0.8">
      <c r="A700">
        <v>1044.1231570943373</v>
      </c>
      <c r="B700">
        <v>6.3957080553491163</v>
      </c>
    </row>
    <row r="701" spans="1:2" x14ac:dyDescent="0.8">
      <c r="A701">
        <v>1045.6231570943376</v>
      </c>
      <c r="B701">
        <v>6.3956831810814965</v>
      </c>
    </row>
    <row r="702" spans="1:2" x14ac:dyDescent="0.8">
      <c r="A702">
        <v>1047.1231570943378</v>
      </c>
      <c r="B702">
        <v>6.3956601639918302</v>
      </c>
    </row>
    <row r="703" spans="1:2" x14ac:dyDescent="0.8">
      <c r="A703">
        <v>1048.6231570943382</v>
      </c>
      <c r="B703">
        <v>6.3956388653472818</v>
      </c>
    </row>
    <row r="704" spans="1:2" x14ac:dyDescent="0.8">
      <c r="A704">
        <v>1050.1231570943387</v>
      </c>
      <c r="B704">
        <v>6.3956191567760641</v>
      </c>
    </row>
    <row r="705" spans="1:2" x14ac:dyDescent="0.8">
      <c r="A705">
        <v>1051.6231570943389</v>
      </c>
      <c r="B705">
        <v>6.3956009194939769</v>
      </c>
    </row>
    <row r="706" spans="1:2" x14ac:dyDescent="0.8">
      <c r="A706">
        <v>1053.1231570943391</v>
      </c>
      <c r="B706">
        <v>6.3955840435886566</v>
      </c>
    </row>
    <row r="707" spans="1:2" x14ac:dyDescent="0.8">
      <c r="A707">
        <v>1054.6231570943396</v>
      </c>
      <c r="B707">
        <v>6.3955684273571958</v>
      </c>
    </row>
    <row r="708" spans="1:2" x14ac:dyDescent="0.8">
      <c r="A708">
        <v>1056.1231570943401</v>
      </c>
      <c r="B708">
        <v>6.3955539766932086</v>
      </c>
    </row>
    <row r="709" spans="1:2" x14ac:dyDescent="0.8">
      <c r="A709">
        <v>1057.6231570943403</v>
      </c>
      <c r="B709">
        <v>6.3955406045195833</v>
      </c>
    </row>
    <row r="710" spans="1:2" x14ac:dyDescent="0.8">
      <c r="A710">
        <v>1059.1231570943405</v>
      </c>
      <c r="B710">
        <v>6.3955282302636123</v>
      </c>
    </row>
    <row r="711" spans="1:2" x14ac:dyDescent="0.8">
      <c r="A711">
        <v>1060.623157094341</v>
      </c>
      <c r="B711">
        <v>6.3955167793712482</v>
      </c>
    </row>
    <row r="712" spans="1:2" x14ac:dyDescent="0.8">
      <c r="A712">
        <v>1062.1231570943414</v>
      </c>
      <c r="B712">
        <v>6.3955061828576696</v>
      </c>
    </row>
    <row r="713" spans="1:2" x14ac:dyDescent="0.8">
      <c r="A713">
        <v>1063.6231570943417</v>
      </c>
      <c r="B713">
        <v>6.3954963768913178</v>
      </c>
    </row>
    <row r="714" spans="1:2" x14ac:dyDescent="0.8">
      <c r="A714">
        <v>1065.1231570943419</v>
      </c>
      <c r="B714">
        <v>6.3954873024090571</v>
      </c>
    </row>
    <row r="715" spans="1:2" x14ac:dyDescent="0.8">
      <c r="A715">
        <v>1066.6231570943423</v>
      </c>
      <c r="B715">
        <v>6.395478904760016</v>
      </c>
    </row>
    <row r="716" spans="1:2" x14ac:dyDescent="0.8">
      <c r="A716">
        <v>1068.1231570943428</v>
      </c>
      <c r="B716">
        <v>6.3954711333760397</v>
      </c>
    </row>
    <row r="717" spans="1:2" x14ac:dyDescent="0.8">
      <c r="A717">
        <v>1069.623157094343</v>
      </c>
      <c r="B717">
        <v>6.3954639414667502</v>
      </c>
    </row>
    <row r="718" spans="1:2" x14ac:dyDescent="0.8">
      <c r="A718">
        <v>1071.1231570943432</v>
      </c>
      <c r="B718">
        <v>6.3954572857373542</v>
      </c>
    </row>
    <row r="719" spans="1:2" x14ac:dyDescent="0.8">
      <c r="A719">
        <v>1072.6231570943437</v>
      </c>
      <c r="B719">
        <v>6.395451126127548</v>
      </c>
    </row>
    <row r="720" spans="1:2" x14ac:dyDescent="0.8">
      <c r="A720">
        <v>1074.1231570943442</v>
      </c>
      <c r="B720">
        <v>6.3954454255699069</v>
      </c>
    </row>
    <row r="721" spans="1:2" x14ac:dyDescent="0.8">
      <c r="A721">
        <v>1075.6231570943444</v>
      </c>
      <c r="B721">
        <v>6.3954401497663058</v>
      </c>
    </row>
    <row r="722" spans="1:2" x14ac:dyDescent="0.8">
      <c r="A722">
        <v>1077.1231570943446</v>
      </c>
      <c r="B722">
        <v>6.3954352669810639</v>
      </c>
    </row>
    <row r="723" spans="1:2" x14ac:dyDescent="0.8">
      <c r="A723">
        <v>1078.6231570943451</v>
      </c>
      <c r="B723">
        <v>6.3954307478495203</v>
      </c>
    </row>
    <row r="724" spans="1:2" x14ac:dyDescent="0.8">
      <c r="A724">
        <v>1080.1231570943455</v>
      </c>
      <c r="B724">
        <v>6.3954265652009026</v>
      </c>
    </row>
    <row r="725" spans="1:2" x14ac:dyDescent="0.8">
      <c r="A725">
        <v>1081.6231570943457</v>
      </c>
      <c r="B725">
        <v>6.3954226938944423</v>
      </c>
    </row>
    <row r="726" spans="1:2" x14ac:dyDescent="0.8">
      <c r="A726">
        <v>1083.123157094346</v>
      </c>
      <c r="B726">
        <v>6.395419110667719</v>
      </c>
    </row>
    <row r="727" spans="1:2" x14ac:dyDescent="0.8">
      <c r="A727">
        <v>1084.6231570943464</v>
      </c>
      <c r="B727">
        <v>6.3954157939963299</v>
      </c>
    </row>
    <row r="728" spans="1:2" x14ac:dyDescent="0.8">
      <c r="A728">
        <v>1086.1231570943469</v>
      </c>
      <c r="B728">
        <v>6.3954127239640481</v>
      </c>
    </row>
    <row r="729" spans="1:2" x14ac:dyDescent="0.8">
      <c r="A729">
        <v>1087.6231570943471</v>
      </c>
      <c r="B729">
        <v>6.3954098821426824</v>
      </c>
    </row>
    <row r="730" spans="1:2" x14ac:dyDescent="0.8">
      <c r="A730">
        <v>1089.1231570943473</v>
      </c>
      <c r="B730">
        <v>6.3954072514808997</v>
      </c>
    </row>
    <row r="731" spans="1:2" x14ac:dyDescent="0.8">
      <c r="A731">
        <v>1090.6231570943478</v>
      </c>
      <c r="B731">
        <v>6.395404816201359</v>
      </c>
    </row>
    <row r="732" spans="1:2" x14ac:dyDescent="0.8">
      <c r="A732">
        <v>1092.1231570943482</v>
      </c>
      <c r="B732">
        <v>6.3954025617055397</v>
      </c>
    </row>
    <row r="733" spans="1:2" x14ac:dyDescent="0.8">
      <c r="A733">
        <v>1093.6231570943485</v>
      </c>
      <c r="B733">
        <v>6.3954004744856556</v>
      </c>
    </row>
    <row r="734" spans="1:2" x14ac:dyDescent="0.8">
      <c r="A734">
        <v>1095.1231570943487</v>
      </c>
      <c r="B734">
        <v>6.3953985420431758</v>
      </c>
    </row>
    <row r="735" spans="1:2" x14ac:dyDescent="0.8">
      <c r="A735">
        <v>1096.6231570943492</v>
      </c>
      <c r="B735">
        <v>6.3953967528134195</v>
      </c>
    </row>
    <row r="736" spans="1:2" x14ac:dyDescent="0.8">
      <c r="A736">
        <v>1098.1231570943496</v>
      </c>
      <c r="B736">
        <v>6.3953950960957684</v>
      </c>
    </row>
    <row r="737" spans="1:2" x14ac:dyDescent="0.8">
      <c r="A737">
        <v>1099.6231570943498</v>
      </c>
      <c r="B737">
        <v>6.3953935619891347</v>
      </c>
    </row>
    <row r="738" spans="1:2" x14ac:dyDescent="0.8">
      <c r="A738">
        <v>1101.1231570943501</v>
      </c>
      <c r="B738">
        <v>6.3953921413322021</v>
      </c>
    </row>
    <row r="739" spans="1:2" x14ac:dyDescent="0.8">
      <c r="A739">
        <v>1102.6231570943505</v>
      </c>
      <c r="B739">
        <v>6.3953908256481711</v>
      </c>
    </row>
    <row r="740" spans="1:2" x14ac:dyDescent="0.8">
      <c r="A740">
        <v>1104.123157094351</v>
      </c>
      <c r="B740">
        <v>6.3953896070936054</v>
      </c>
    </row>
    <row r="741" spans="1:2" x14ac:dyDescent="0.8">
      <c r="A741">
        <v>1105.6231570943512</v>
      </c>
      <c r="B741">
        <v>6.3953884784111068</v>
      </c>
    </row>
    <row r="742" spans="1:2" x14ac:dyDescent="0.8">
      <c r="A742">
        <v>1107.1231570943514</v>
      </c>
      <c r="B742">
        <v>6.3953874328855438</v>
      </c>
    </row>
    <row r="743" spans="1:2" x14ac:dyDescent="0.8">
      <c r="A743">
        <v>1108.6231570943519</v>
      </c>
      <c r="B743">
        <v>6.3953864643035168</v>
      </c>
    </row>
    <row r="744" spans="1:2" x14ac:dyDescent="0.8">
      <c r="A744">
        <v>1110.1231570943523</v>
      </c>
      <c r="B744">
        <v>6.3953855669158841</v>
      </c>
    </row>
    <row r="745" spans="1:2" x14ac:dyDescent="0.8">
      <c r="A745">
        <v>1111.6231570943526</v>
      </c>
      <c r="B745">
        <v>6.3953847354030726</v>
      </c>
    </row>
    <row r="746" spans="1:2" x14ac:dyDescent="0.8">
      <c r="A746">
        <v>1113.1231570943528</v>
      </c>
      <c r="B746">
        <v>6.3953839648429724</v>
      </c>
    </row>
    <row r="747" spans="1:2" x14ac:dyDescent="0.8">
      <c r="A747">
        <v>1114.6231570943532</v>
      </c>
      <c r="B747">
        <v>6.3953832506812498</v>
      </c>
    </row>
    <row r="748" spans="1:2" x14ac:dyDescent="0.8">
      <c r="A748">
        <v>1116.1231570943537</v>
      </c>
      <c r="B748">
        <v>6.3953825887038631</v>
      </c>
    </row>
    <row r="749" spans="1:2" x14ac:dyDescent="0.8">
      <c r="A749">
        <v>1117.6231570943539</v>
      </c>
      <c r="B749">
        <v>6.3953819750116399</v>
      </c>
    </row>
    <row r="750" spans="1:2" x14ac:dyDescent="0.8">
      <c r="A750">
        <v>1119.1231570943542</v>
      </c>
      <c r="B750">
        <v>6.3953814059967504</v>
      </c>
    </row>
    <row r="751" spans="1:2" x14ac:dyDescent="0.8">
      <c r="A751">
        <v>1120.6231570943546</v>
      </c>
      <c r="B751">
        <v>6.3953808783209345</v>
      </c>
    </row>
    <row r="752" spans="1:2" x14ac:dyDescent="0.8">
      <c r="A752">
        <v>1122.1231570943551</v>
      </c>
      <c r="B752">
        <v>6.3953803888953633</v>
      </c>
    </row>
    <row r="753" spans="1:2" x14ac:dyDescent="0.8">
      <c r="A753">
        <v>1123.6231570943553</v>
      </c>
      <c r="B753">
        <v>6.3953799348620004</v>
      </c>
    </row>
    <row r="754" spans="1:2" x14ac:dyDescent="0.8">
      <c r="A754">
        <v>1125.1231570943555</v>
      </c>
      <c r="B754">
        <v>6.3953795135763611</v>
      </c>
    </row>
    <row r="755" spans="1:2" x14ac:dyDescent="0.8">
      <c r="A755">
        <v>1126.623157094356</v>
      </c>
      <c r="B755">
        <v>6.3953791225915602</v>
      </c>
    </row>
    <row r="756" spans="1:2" x14ac:dyDescent="0.8">
      <c r="A756">
        <v>1128.1231570943564</v>
      </c>
      <c r="B756">
        <v>6.3953787596435321</v>
      </c>
    </row>
    <row r="757" spans="1:2" x14ac:dyDescent="0.8">
      <c r="A757">
        <v>1129.6231570943567</v>
      </c>
      <c r="B757">
        <v>6.3953784226373793</v>
      </c>
    </row>
    <row r="758" spans="1:2" x14ac:dyDescent="0.8">
      <c r="A758">
        <v>1131.1231570943569</v>
      </c>
      <c r="B758">
        <v>6.3953781096347413</v>
      </c>
    </row>
    <row r="759" spans="1:2" x14ac:dyDescent="0.8">
      <c r="A759">
        <v>1132.6231570943573</v>
      </c>
      <c r="B759">
        <v>6.39537781884209</v>
      </c>
    </row>
    <row r="760" spans="1:2" x14ac:dyDescent="0.8">
      <c r="A760">
        <v>1134.1231570943578</v>
      </c>
      <c r="B760">
        <v>6.3953775485999032</v>
      </c>
    </row>
    <row r="761" spans="1:2" x14ac:dyDescent="0.8">
      <c r="A761">
        <v>1135.623157094358</v>
      </c>
      <c r="B761">
        <v>6.3953772973726579</v>
      </c>
    </row>
    <row r="762" spans="1:2" x14ac:dyDescent="0.8">
      <c r="A762">
        <v>1137.1231570943582</v>
      </c>
      <c r="B762">
        <v>6.3953770637395682</v>
      </c>
    </row>
    <row r="763" spans="1:2" x14ac:dyDescent="0.8">
      <c r="A763">
        <v>1138.6231570943587</v>
      </c>
      <c r="B763">
        <v>6.3953768463860055</v>
      </c>
    </row>
    <row r="764" spans="1:2" x14ac:dyDescent="0.8">
      <c r="A764">
        <v>1140.1231570943592</v>
      </c>
      <c r="B764">
        <v>6.3953766440955659</v>
      </c>
    </row>
    <row r="765" spans="1:2" x14ac:dyDescent="0.8">
      <c r="A765">
        <v>1141.6231570943594</v>
      </c>
      <c r="B765">
        <v>6.3953764557427393</v>
      </c>
    </row>
    <row r="766" spans="1:2" x14ac:dyDescent="0.8">
      <c r="A766">
        <v>1143.1231570943596</v>
      </c>
      <c r="B766">
        <v>6.3953762802861185</v>
      </c>
    </row>
    <row r="767" spans="1:2" x14ac:dyDescent="0.8">
      <c r="A767">
        <v>1144.6231570943601</v>
      </c>
      <c r="B767">
        <v>6.3953761167620993</v>
      </c>
    </row>
    <row r="768" spans="1:2" x14ac:dyDescent="0.8">
      <c r="A768">
        <v>1146.1231570943605</v>
      </c>
      <c r="B768">
        <v>6.3953759642790811</v>
      </c>
    </row>
    <row r="769" spans="1:2" x14ac:dyDescent="0.8">
      <c r="A769">
        <v>1147.6231570943607</v>
      </c>
      <c r="B769">
        <v>6.3953758220120882</v>
      </c>
    </row>
    <row r="770" spans="1:2" x14ac:dyDescent="0.8">
      <c r="A770">
        <v>1149.123157094361</v>
      </c>
      <c r="B770">
        <v>6.395375689197782</v>
      </c>
    </row>
    <row r="771" spans="1:2" x14ac:dyDescent="0.8">
      <c r="A771">
        <v>1150.6231570943614</v>
      </c>
      <c r="B771">
        <v>6.3953755651298589</v>
      </c>
    </row>
    <row r="772" spans="1:2" x14ac:dyDescent="0.8">
      <c r="A772">
        <v>1152.1231570943619</v>
      </c>
      <c r="B772">
        <v>6.3953754491547894</v>
      </c>
    </row>
    <row r="773" spans="1:2" x14ac:dyDescent="0.8">
      <c r="A773">
        <v>1153.6231570943621</v>
      </c>
      <c r="B773">
        <v>6.3953753406678819</v>
      </c>
    </row>
    <row r="774" spans="1:2" x14ac:dyDescent="0.8">
      <c r="A774">
        <v>1155.1231570943623</v>
      </c>
      <c r="B774">
        <v>6.3953752391096259</v>
      </c>
    </row>
    <row r="775" spans="1:2" x14ac:dyDescent="0.8">
      <c r="A775">
        <v>1156.6231570943628</v>
      </c>
      <c r="B775">
        <v>6.3953751439623083</v>
      </c>
    </row>
    <row r="776" spans="1:2" x14ac:dyDescent="0.8">
      <c r="A776">
        <v>1158.1231570943633</v>
      </c>
      <c r="B776">
        <v>6.3953750547469106</v>
      </c>
    </row>
    <row r="777" spans="1:2" x14ac:dyDescent="0.8">
      <c r="A777">
        <v>1159.6231570943635</v>
      </c>
      <c r="B777">
        <v>6.3953749710201944</v>
      </c>
    </row>
    <row r="778" spans="1:2" x14ac:dyDescent="0.8">
      <c r="A778">
        <v>1161.1231570943637</v>
      </c>
      <c r="B778">
        <v>6.395374892372053</v>
      </c>
    </row>
    <row r="779" spans="1:2" x14ac:dyDescent="0.8">
      <c r="A779">
        <v>1162.6231570943642</v>
      </c>
      <c r="B779">
        <v>6.3953748184230195</v>
      </c>
    </row>
    <row r="780" spans="1:2" x14ac:dyDescent="0.8">
      <c r="A780">
        <v>1164.1231570943646</v>
      </c>
      <c r="B780">
        <v>6.3953747488219683</v>
      </c>
    </row>
    <row r="781" spans="1:2" x14ac:dyDescent="0.8">
      <c r="A781">
        <v>1165.6231570943648</v>
      </c>
      <c r="B781">
        <v>6.3953746832440279</v>
      </c>
    </row>
    <row r="782" spans="1:2" x14ac:dyDescent="0.8">
      <c r="A782">
        <v>1167.1231570943651</v>
      </c>
      <c r="B782">
        <v>6.3953746213885907</v>
      </c>
    </row>
    <row r="783" spans="1:2" x14ac:dyDescent="0.8">
      <c r="A783">
        <v>1168.6231570943655</v>
      </c>
      <c r="B783">
        <v>6.3953745629775085</v>
      </c>
    </row>
    <row r="784" spans="1:2" x14ac:dyDescent="0.8">
      <c r="A784">
        <v>1170.123157094366</v>
      </c>
      <c r="B784">
        <v>6.3953745077534254</v>
      </c>
    </row>
    <row r="785" spans="1:2" x14ac:dyDescent="0.8">
      <c r="A785">
        <v>1171.6231570943662</v>
      </c>
      <c r="B785">
        <v>6.3953744554782066</v>
      </c>
    </row>
    <row r="786" spans="1:2" x14ac:dyDescent="0.8">
      <c r="A786">
        <v>1173.1231570943664</v>
      </c>
      <c r="B786">
        <v>6.3953744059315127</v>
      </c>
    </row>
    <row r="787" spans="1:2" x14ac:dyDescent="0.8">
      <c r="A787">
        <v>1174.6231570943669</v>
      </c>
      <c r="B787">
        <v>6.3953743589094705</v>
      </c>
    </row>
    <row r="788" spans="1:2" x14ac:dyDescent="0.8">
      <c r="A788">
        <v>1176.1231570943673</v>
      </c>
      <c r="B788">
        <v>6.3953743142234361</v>
      </c>
    </row>
    <row r="789" spans="1:2" x14ac:dyDescent="0.8">
      <c r="A789">
        <v>1177.6231570943676</v>
      </c>
      <c r="B789">
        <v>6.3953742716988673</v>
      </c>
    </row>
    <row r="790" spans="1:2" x14ac:dyDescent="0.8">
      <c r="A790">
        <v>1179.1231570943678</v>
      </c>
      <c r="B790">
        <v>6.3953742311742605</v>
      </c>
    </row>
    <row r="791" spans="1:2" x14ac:dyDescent="0.8">
      <c r="A791">
        <v>1180.6231570943683</v>
      </c>
      <c r="B791">
        <v>6.3953741925001752</v>
      </c>
    </row>
    <row r="792" spans="1:2" x14ac:dyDescent="0.8">
      <c r="A792">
        <v>1182.1231570943687</v>
      </c>
      <c r="B792">
        <v>6.3953741555383408</v>
      </c>
    </row>
    <row r="793" spans="1:2" x14ac:dyDescent="0.8">
      <c r="A793">
        <v>1183.6231570943689</v>
      </c>
      <c r="B793">
        <v>6.3953741201608221</v>
      </c>
    </row>
    <row r="794" spans="1:2" x14ac:dyDescent="0.8">
      <c r="A794">
        <v>1185.1231570943692</v>
      </c>
      <c r="B794">
        <v>6.3953740862492392</v>
      </c>
    </row>
    <row r="795" spans="1:2" x14ac:dyDescent="0.8">
      <c r="A795">
        <v>1186.6231570943696</v>
      </c>
      <c r="B795">
        <v>6.3953740536940531</v>
      </c>
    </row>
    <row r="796" spans="1:2" x14ac:dyDescent="0.8">
      <c r="A796">
        <v>1188.1231570943701</v>
      </c>
      <c r="B796">
        <v>6.3953740223939173</v>
      </c>
    </row>
    <row r="797" spans="1:2" x14ac:dyDescent="0.8">
      <c r="A797">
        <v>1189.6231570943703</v>
      </c>
      <c r="B797">
        <v>6.3953739922550534</v>
      </c>
    </row>
    <row r="798" spans="1:2" x14ac:dyDescent="0.8">
      <c r="A798">
        <v>1191.1231570943705</v>
      </c>
      <c r="B798">
        <v>6.3953739631906954</v>
      </c>
    </row>
    <row r="799" spans="1:2" x14ac:dyDescent="0.8">
      <c r="A799">
        <v>1192.623157094371</v>
      </c>
      <c r="B799">
        <v>6.395373935120551</v>
      </c>
    </row>
    <row r="800" spans="1:2" x14ac:dyDescent="0.8">
      <c r="A800">
        <v>1194.1231570943714</v>
      </c>
      <c r="B800">
        <v>6.3953739079703356</v>
      </c>
    </row>
    <row r="801" spans="1:2" x14ac:dyDescent="0.8">
      <c r="A801">
        <v>1195.6231570943717</v>
      </c>
      <c r="B801">
        <v>6.3953738816713095</v>
      </c>
    </row>
    <row r="802" spans="1:2" x14ac:dyDescent="0.8">
      <c r="A802">
        <v>1197.1231570943719</v>
      </c>
      <c r="B802">
        <v>6.3953738561598774</v>
      </c>
    </row>
    <row r="803" spans="1:2" x14ac:dyDescent="0.8">
      <c r="A803">
        <v>1198.6231570943723</v>
      </c>
      <c r="B803">
        <v>6.3953738313771886</v>
      </c>
    </row>
    <row r="804" spans="1:2" x14ac:dyDescent="0.8">
      <c r="A804">
        <v>1200.0000658673819</v>
      </c>
      <c r="B804">
        <v>6.3953737785291063</v>
      </c>
    </row>
    <row r="805" spans="1:2" x14ac:dyDescent="0.8">
      <c r="A805">
        <v>1201.1219338381848</v>
      </c>
      <c r="B805">
        <v>6.3752734730683045</v>
      </c>
    </row>
    <row r="806" spans="1:2" x14ac:dyDescent="0.8">
      <c r="A806">
        <v>1202.6219338381848</v>
      </c>
      <c r="B806">
        <v>6.3498396170305949</v>
      </c>
    </row>
    <row r="807" spans="1:2" x14ac:dyDescent="0.8">
      <c r="A807">
        <v>1204.1219338381848</v>
      </c>
      <c r="B807">
        <v>6.3267066563334931</v>
      </c>
    </row>
    <row r="808" spans="1:2" x14ac:dyDescent="0.8">
      <c r="A808">
        <v>1205.6219338381848</v>
      </c>
      <c r="B808">
        <v>6.3056885302629473</v>
      </c>
    </row>
    <row r="809" spans="1:2" x14ac:dyDescent="0.8">
      <c r="A809">
        <v>1207.1219338381848</v>
      </c>
      <c r="B809">
        <v>6.2866095952398489</v>
      </c>
    </row>
    <row r="810" spans="1:2" x14ac:dyDescent="0.8">
      <c r="A810">
        <v>1208.6219338381848</v>
      </c>
      <c r="B810">
        <v>6.2693050507139922</v>
      </c>
    </row>
    <row r="811" spans="1:2" x14ac:dyDescent="0.8">
      <c r="A811">
        <v>1210.1219338381848</v>
      </c>
      <c r="B811">
        <v>6.2536210910260532</v>
      </c>
    </row>
    <row r="812" spans="1:2" x14ac:dyDescent="0.8">
      <c r="B812">
        <v>6.2394148353310017</v>
      </c>
    </row>
    <row r="813" spans="1:2" x14ac:dyDescent="0.8">
      <c r="B813">
        <v>6.2265540841268274</v>
      </c>
    </row>
    <row r="814" spans="1:2" x14ac:dyDescent="0.8">
      <c r="B814">
        <v>6.2149169457776665</v>
      </c>
    </row>
    <row r="815" spans="1:2" x14ac:dyDescent="0.8">
      <c r="B815">
        <v>6.2043913704015541</v>
      </c>
    </row>
    <row r="816" spans="1:2" x14ac:dyDescent="0.8">
      <c r="B816">
        <v>6.1948746223192144</v>
      </c>
    </row>
    <row r="817" spans="2:2" x14ac:dyDescent="0.8">
      <c r="B817">
        <v>6.1862727163883866</v>
      </c>
    </row>
    <row r="818" spans="2:2" x14ac:dyDescent="0.8">
      <c r="B818">
        <v>6.1784998382417751</v>
      </c>
    </row>
    <row r="819" spans="2:2" x14ac:dyDescent="0.8">
      <c r="B819">
        <v>6.1714777638295075</v>
      </c>
    </row>
    <row r="820" spans="2:2" x14ac:dyDescent="0.8">
      <c r="B820">
        <v>6.1651352897678864</v>
      </c>
    </row>
    <row r="821" spans="2:2" x14ac:dyDescent="0.8">
      <c r="B821">
        <v>6.159407682784682</v>
      </c>
    </row>
    <row r="822" spans="2:2" x14ac:dyDescent="0.8">
      <c r="B822">
        <v>6.1542361539632173</v>
      </c>
    </row>
    <row r="823" spans="2:2" x14ac:dyDescent="0.8">
      <c r="B823">
        <v>6.1495673614435837</v>
      </c>
    </row>
    <row r="824" spans="2:2" x14ac:dyDescent="0.8">
      <c r="B824">
        <v>6.14535294365652</v>
      </c>
    </row>
    <row r="825" spans="2:2" x14ac:dyDescent="0.8">
      <c r="B825">
        <v>6.14154908396445</v>
      </c>
    </row>
    <row r="826" spans="2:2" x14ac:dyDescent="0.8">
      <c r="B826">
        <v>6.1381161066929852</v>
      </c>
    </row>
    <row r="827" spans="2:2" x14ac:dyDescent="0.8">
      <c r="B827">
        <v>6.1350181038925617</v>
      </c>
    </row>
    <row r="828" spans="2:2" x14ac:dyDescent="0.8">
      <c r="B828">
        <v>6.1322225917206161</v>
      </c>
    </row>
    <row r="829" spans="2:2" x14ac:dyDescent="0.8">
      <c r="B829">
        <v>6.129700195036154</v>
      </c>
    </row>
    <row r="830" spans="2:2" x14ac:dyDescent="0.8">
      <c r="B830">
        <v>6.1274243586150394</v>
      </c>
    </row>
    <row r="831" spans="2:2" x14ac:dyDescent="0.8">
      <c r="B831">
        <v>6.1253710832972246</v>
      </c>
    </row>
    <row r="832" spans="2:2" x14ac:dyDescent="0.8">
      <c r="B832">
        <v>6.1235186853438748</v>
      </c>
    </row>
    <row r="833" spans="2:2" x14ac:dyDescent="0.8">
      <c r="B833">
        <v>6.1218475772953216</v>
      </c>
    </row>
    <row r="834" spans="2:2" x14ac:dyDescent="0.8">
      <c r="B834">
        <v>6.120340068666172</v>
      </c>
    </row>
    <row r="835" spans="2:2" x14ac:dyDescent="0.8">
      <c r="B835">
        <v>6.1189801848814414</v>
      </c>
    </row>
    <row r="836" spans="2:2" x14ac:dyDescent="0.8">
      <c r="B836">
        <v>6.1177535029392223</v>
      </c>
    </row>
    <row r="837" spans="2:2" x14ac:dyDescent="0.8">
      <c r="B837">
        <v>6.1166470023753359</v>
      </c>
    </row>
    <row r="838" spans="2:2" x14ac:dyDescent="0.8">
      <c r="B838">
        <v>6.1156489301991872</v>
      </c>
    </row>
    <row r="839" spans="2:2" x14ac:dyDescent="0.8">
      <c r="B839">
        <v>6.1147486785645935</v>
      </c>
    </row>
    <row r="840" spans="2:2" x14ac:dyDescent="0.8">
      <c r="B840">
        <v>6.1139366740322956</v>
      </c>
    </row>
    <row r="841" spans="2:2" x14ac:dyDescent="0.8">
      <c r="B841">
        <v>6.113204277370901</v>
      </c>
    </row>
    <row r="842" spans="2:2" x14ac:dyDescent="0.8">
      <c r="B842">
        <v>6.1125436929287664</v>
      </c>
    </row>
    <row r="843" spans="2:2" x14ac:dyDescent="0.8">
      <c r="B843">
        <v>6.1119478866905643</v>
      </c>
    </row>
    <row r="844" spans="2:2" x14ac:dyDescent="0.8">
      <c r="B844">
        <v>6.1114105122082982</v>
      </c>
    </row>
    <row r="845" spans="2:2" x14ac:dyDescent="0.8">
      <c r="B845">
        <v>6.1109258436674807</v>
      </c>
    </row>
    <row r="846" spans="2:2" x14ac:dyDescent="0.8">
      <c r="B846">
        <v>6.1104887154149345</v>
      </c>
    </row>
    <row r="847" spans="2:2" x14ac:dyDescent="0.8">
      <c r="B847">
        <v>6.1100944673353572</v>
      </c>
    </row>
    <row r="848" spans="2:2" x14ac:dyDescent="0.8">
      <c r="B848">
        <v>6.1097388955196603</v>
      </c>
    </row>
    <row r="849" spans="2:2" x14ac:dyDescent="0.8">
      <c r="B849">
        <v>6.1094182077193695</v>
      </c>
    </row>
    <row r="850" spans="2:2" x14ac:dyDescent="0.8">
      <c r="B850">
        <v>6.1091289831282607</v>
      </c>
    </row>
    <row r="851" spans="2:2" x14ac:dyDescent="0.8">
      <c r="B851">
        <v>6.1088681360752721</v>
      </c>
    </row>
    <row r="852" spans="2:2" x14ac:dyDescent="0.8">
      <c r="B852">
        <v>6.1086328832518744</v>
      </c>
    </row>
    <row r="853" spans="2:2" x14ac:dyDescent="0.8">
      <c r="B853">
        <v>6.108420714132607</v>
      </c>
    </row>
    <row r="854" spans="2:2" x14ac:dyDescent="0.8">
      <c r="B854">
        <v>6.1082293642799685</v>
      </c>
    </row>
    <row r="855" spans="2:2" x14ac:dyDescent="0.8">
      <c r="B855">
        <v>6.1080567912541639</v>
      </c>
    </row>
    <row r="856" spans="2:2" x14ac:dyDescent="0.8">
      <c r="B856">
        <v>6.1079011528750442</v>
      </c>
    </row>
    <row r="857" spans="2:2" x14ac:dyDescent="0.8">
      <c r="B857">
        <v>6.1077607876077078</v>
      </c>
    </row>
    <row r="858" spans="2:2" x14ac:dyDescent="0.8">
      <c r="B858">
        <v>6.1076341968652548</v>
      </c>
    </row>
    <row r="859" spans="2:2" x14ac:dyDescent="0.8">
      <c r="B859">
        <v>6.1075200290420781</v>
      </c>
    </row>
    <row r="860" spans="2:2" x14ac:dyDescent="0.8">
      <c r="B860">
        <v>6.1074170651090665</v>
      </c>
    </row>
    <row r="861" spans="2:2" x14ac:dyDescent="0.8">
      <c r="B861">
        <v>6.1073242056184283</v>
      </c>
    </row>
    <row r="862" spans="2:2" x14ac:dyDescent="0.8">
      <c r="B862">
        <v>6.107240458980626</v>
      </c>
    </row>
    <row r="863" spans="2:2" x14ac:dyDescent="0.8">
      <c r="B863">
        <v>6.1071649308891649</v>
      </c>
    </row>
    <row r="864" spans="2:2" x14ac:dyDescent="0.8">
      <c r="B864">
        <v>6.1070968147811513</v>
      </c>
    </row>
    <row r="865" spans="2:2" x14ac:dyDescent="0.8">
      <c r="B865">
        <v>6.1070353832323594</v>
      </c>
    </row>
    <row r="866" spans="2:2" x14ac:dyDescent="0.8">
      <c r="B866">
        <v>6.1069799801954305</v>
      </c>
    </row>
    <row r="867" spans="2:2" x14ac:dyDescent="0.8">
      <c r="B867">
        <v>6.1069300139987757</v>
      </c>
    </row>
    <row r="868" spans="2:2" x14ac:dyDescent="0.8">
      <c r="B868">
        <v>6.1068849510316721</v>
      </c>
    </row>
    <row r="869" spans="2:2" x14ac:dyDescent="0.8">
      <c r="B869">
        <v>6.1068443100484364</v>
      </c>
    </row>
    <row r="870" spans="2:2" x14ac:dyDescent="0.8">
      <c r="B870">
        <v>6.1068076570310428</v>
      </c>
    </row>
    <row r="871" spans="2:2" x14ac:dyDescent="0.8">
      <c r="B871">
        <v>6.1067746005555019</v>
      </c>
    </row>
    <row r="872" spans="2:2" x14ac:dyDescent="0.8">
      <c r="B872">
        <v>6.1067447876126328</v>
      </c>
    </row>
    <row r="873" spans="2:2" x14ac:dyDescent="0.8">
      <c r="B873">
        <v>6.1067178998387446</v>
      </c>
    </row>
    <row r="874" spans="2:2" x14ac:dyDescent="0.8">
      <c r="B874">
        <v>6.1066936501159956</v>
      </c>
    </row>
    <row r="875" spans="2:2" x14ac:dyDescent="0.8">
      <c r="B875">
        <v>6.1066717795062697</v>
      </c>
    </row>
    <row r="876" spans="2:2" x14ac:dyDescent="0.8">
      <c r="B876">
        <v>6.1066520544858136</v>
      </c>
    </row>
    <row r="877" spans="2:2" x14ac:dyDescent="0.8">
      <c r="B877">
        <v>6.1066342644511789</v>
      </c>
    </row>
    <row r="878" spans="2:2" x14ac:dyDescent="0.8">
      <c r="B878">
        <v>6.1066182194698646</v>
      </c>
    </row>
    <row r="879" spans="2:2" x14ac:dyDescent="0.8">
      <c r="B879">
        <v>6.106603748251656</v>
      </c>
    </row>
    <row r="880" spans="2:2" x14ac:dyDescent="0.8">
      <c r="B880">
        <v>6.1065906963190182</v>
      </c>
    </row>
    <row r="881" spans="2:2" x14ac:dyDescent="0.8">
      <c r="B881">
        <v>6.1065789243570121</v>
      </c>
    </row>
    <row r="882" spans="2:2" x14ac:dyDescent="0.8">
      <c r="B882">
        <v>6.1065683067251513</v>
      </c>
    </row>
    <row r="883" spans="2:2" x14ac:dyDescent="0.8">
      <c r="B883">
        <v>6.1065587301152648</v>
      </c>
    </row>
    <row r="884" spans="2:2" x14ac:dyDescent="0.8">
      <c r="B884">
        <v>6.1065500923411058</v>
      </c>
    </row>
    <row r="885" spans="2:2" x14ac:dyDescent="0.8">
      <c r="B885">
        <v>6.1065423012467042</v>
      </c>
    </row>
    <row r="886" spans="2:2" x14ac:dyDescent="0.8">
      <c r="B886">
        <v>6.1065352737218923</v>
      </c>
    </row>
    <row r="887" spans="2:2" x14ac:dyDescent="0.8">
      <c r="B887">
        <v>6.1065289348144276</v>
      </c>
    </row>
    <row r="888" spans="2:2" x14ac:dyDescent="0.8">
      <c r="B888">
        <v>6.1065232169292569</v>
      </c>
    </row>
    <row r="889" spans="2:2" x14ac:dyDescent="0.8">
      <c r="B889">
        <v>6.1065180591063761</v>
      </c>
    </row>
    <row r="890" spans="2:2" x14ac:dyDescent="0.8">
      <c r="B890">
        <v>6.1065134063695714</v>
      </c>
    </row>
    <row r="891" spans="2:2" x14ac:dyDescent="0.8">
      <c r="B891">
        <v>6.1065092091390536</v>
      </c>
    </row>
    <row r="892" spans="2:2" x14ac:dyDescent="0.8">
      <c r="B892">
        <v>6.106505422701785</v>
      </c>
    </row>
    <row r="893" spans="2:2" x14ac:dyDescent="0.8">
      <c r="B893">
        <v>6.1065020067337539</v>
      </c>
    </row>
    <row r="894" spans="2:2" x14ac:dyDescent="0.8">
      <c r="B894">
        <v>6.1064989248691717</v>
      </c>
    </row>
    <row r="895" spans="2:2" x14ac:dyDescent="0.8">
      <c r="B895">
        <v>6.1064961443119321</v>
      </c>
    </row>
    <row r="896" spans="2:2" x14ac:dyDescent="0.8">
      <c r="B896">
        <v>6.1064936354852142</v>
      </c>
    </row>
    <row r="897" spans="2:2" x14ac:dyDescent="0.8">
      <c r="B897">
        <v>6.1064913717154816</v>
      </c>
    </row>
    <row r="898" spans="2:2" x14ac:dyDescent="0.8">
      <c r="B898">
        <v>6.1064893289475055</v>
      </c>
    </row>
    <row r="899" spans="2:2" x14ac:dyDescent="0.8">
      <c r="B899">
        <v>6.1064874854873414</v>
      </c>
    </row>
    <row r="900" spans="2:2" x14ac:dyDescent="0.8">
      <c r="B900">
        <v>6.1064858217705549</v>
      </c>
    </row>
    <row r="901" spans="2:2" x14ac:dyDescent="0.8">
      <c r="B901">
        <v>6.1064843201531804</v>
      </c>
    </row>
    <row r="902" spans="2:2" x14ac:dyDescent="0.8">
      <c r="B902">
        <v>6.1064829647232148</v>
      </c>
    </row>
    <row r="903" spans="2:2" x14ac:dyDescent="0.8">
      <c r="B903">
        <v>6.1064817411305956</v>
      </c>
    </row>
    <row r="904" spans="2:2" x14ac:dyDescent="0.8">
      <c r="B904">
        <v>6.1064806364338953</v>
      </c>
    </row>
    <row r="905" spans="2:2" x14ac:dyDescent="0.8">
      <c r="B905">
        <v>6.1064796389620328</v>
      </c>
    </row>
    <row r="906" spans="2:2" x14ac:dyDescent="0.8">
      <c r="B906">
        <v>6.1064787381895851</v>
      </c>
    </row>
    <row r="907" spans="2:2" x14ac:dyDescent="0.8">
      <c r="B907">
        <v>6.1064779246243246</v>
      </c>
    </row>
    <row r="908" spans="2:2" x14ac:dyDescent="0.8">
      <c r="B908">
        <v>6.1064771897057986</v>
      </c>
    </row>
    <row r="909" spans="2:2" x14ac:dyDescent="0.8">
      <c r="B909">
        <v>6.1064765257138678</v>
      </c>
    </row>
    <row r="910" spans="2:2" x14ac:dyDescent="0.8">
      <c r="B910">
        <v>6.1064759256862136</v>
      </c>
    </row>
    <row r="911" spans="2:2" x14ac:dyDescent="0.8">
      <c r="B911">
        <v>6.106475383343958</v>
      </c>
    </row>
    <row r="912" spans="2:2" x14ac:dyDescent="0.8">
      <c r="B912">
        <v>6.1064748930245649</v>
      </c>
    </row>
    <row r="913" spans="2:2" x14ac:dyDescent="0.8">
      <c r="B913">
        <v>6.1064744496213486</v>
      </c>
    </row>
    <row r="914" spans="2:2" x14ac:dyDescent="0.8">
      <c r="B914">
        <v>6.1064740485289075</v>
      </c>
    </row>
    <row r="915" spans="2:2" x14ac:dyDescent="0.8">
      <c r="B915">
        <v>6.1064736855939206</v>
      </c>
    </row>
    <row r="916" spans="2:2" x14ac:dyDescent="0.8">
      <c r="B916">
        <v>6.1064733570707572</v>
      </c>
    </row>
    <row r="917" spans="2:2" x14ac:dyDescent="0.8">
      <c r="B917">
        <v>6.1064730595814698</v>
      </c>
    </row>
    <row r="918" spans="2:2" x14ac:dyDescent="0.8">
      <c r="B918">
        <v>6.106472790079704</v>
      </c>
    </row>
    <row r="919" spans="2:2" x14ac:dyDescent="0.8">
      <c r="B919">
        <v>6.1064725458181339</v>
      </c>
    </row>
    <row r="920" spans="2:2" x14ac:dyDescent="0.8">
      <c r="B920">
        <v>6.1064723243191192</v>
      </c>
    </row>
    <row r="921" spans="2:2" x14ac:dyDescent="0.8">
      <c r="B921">
        <v>6.1064721233482331</v>
      </c>
    </row>
    <row r="922" spans="2:2" x14ac:dyDescent="0.8">
      <c r="B922">
        <v>6.106471940890386</v>
      </c>
    </row>
    <row r="923" spans="2:2" x14ac:dyDescent="0.8">
      <c r="B923">
        <v>6.1064717751282922</v>
      </c>
    </row>
    <row r="924" spans="2:2" x14ac:dyDescent="0.8">
      <c r="B924">
        <v>6.1064716244230581</v>
      </c>
    </row>
    <row r="925" spans="2:2" x14ac:dyDescent="0.8">
      <c r="B925">
        <v>6.1064714872966634</v>
      </c>
    </row>
    <row r="926" spans="2:2" x14ac:dyDescent="0.8">
      <c r="B926">
        <v>6.1064713624161753</v>
      </c>
    </row>
    <row r="927" spans="2:2" x14ac:dyDescent="0.8">
      <c r="B927">
        <v>6.1064712485795072</v>
      </c>
    </row>
    <row r="928" spans="2:2" x14ac:dyDescent="0.8">
      <c r="B928">
        <v>6.1064711447025672</v>
      </c>
    </row>
    <row r="929" spans="2:2" x14ac:dyDescent="0.8">
      <c r="B929">
        <v>6.1064710498076877</v>
      </c>
    </row>
    <row r="930" spans="2:2" x14ac:dyDescent="0.8">
      <c r="B930">
        <v>6.1064709630131642</v>
      </c>
    </row>
    <row r="931" spans="2:2" x14ac:dyDescent="0.8">
      <c r="B931">
        <v>6.1064708835238486</v>
      </c>
    </row>
    <row r="932" spans="2:2" x14ac:dyDescent="0.8">
      <c r="B932">
        <v>6.1064708106226435</v>
      </c>
    </row>
    <row r="933" spans="2:2" x14ac:dyDescent="0.8">
      <c r="B933">
        <v>6.1064707436628431</v>
      </c>
    </row>
    <row r="934" spans="2:2" x14ac:dyDescent="0.8">
      <c r="B934">
        <v>6.1064706820612233</v>
      </c>
    </row>
    <row r="935" spans="2:2" x14ac:dyDescent="0.8">
      <c r="B935">
        <v>6.1064706252918128</v>
      </c>
    </row>
    <row r="936" spans="2:2" x14ac:dyDescent="0.8">
      <c r="B936">
        <v>6.1064705728802702</v>
      </c>
    </row>
    <row r="937" spans="2:2" x14ac:dyDescent="0.8">
      <c r="B937">
        <v>6.1064705243988149</v>
      </c>
    </row>
    <row r="938" spans="2:2" x14ac:dyDescent="0.8">
      <c r="B938">
        <v>6.1064704794616613</v>
      </c>
    </row>
    <row r="939" spans="2:2" x14ac:dyDescent="0.8">
      <c r="B939">
        <v>6.1064704377208923</v>
      </c>
    </row>
    <row r="940" spans="2:2" x14ac:dyDescent="0.8">
      <c r="B940">
        <v>6.10647039886274</v>
      </c>
    </row>
    <row r="941" spans="2:2" x14ac:dyDescent="0.8">
      <c r="B941">
        <v>6.1064703626042425</v>
      </c>
    </row>
    <row r="942" spans="2:2" x14ac:dyDescent="0.8">
      <c r="B942">
        <v>6.1064703286902118</v>
      </c>
    </row>
    <row r="943" spans="2:2" x14ac:dyDescent="0.8">
      <c r="B943">
        <v>6.1064702968905058</v>
      </c>
    </row>
    <row r="944" spans="2:2" x14ac:dyDescent="0.8">
      <c r="B944">
        <v>6.1064702669975803</v>
      </c>
    </row>
    <row r="945" spans="2:2" x14ac:dyDescent="0.8">
      <c r="B945">
        <v>6.1064702388242589</v>
      </c>
    </row>
    <row r="946" spans="2:2" x14ac:dyDescent="0.8">
      <c r="B946">
        <v>6.1064702122017467</v>
      </c>
    </row>
    <row r="947" spans="2:2" x14ac:dyDescent="0.8">
      <c r="B947">
        <v>6.1064701869778082</v>
      </c>
    </row>
    <row r="948" spans="2:2" x14ac:dyDescent="0.8">
      <c r="B948">
        <v>6.1064701630151541</v>
      </c>
    </row>
    <row r="949" spans="2:2" x14ac:dyDescent="0.8">
      <c r="B949">
        <v>6.1064701401899759</v>
      </c>
    </row>
    <row r="950" spans="2:2" x14ac:dyDescent="0.8">
      <c r="B950">
        <v>6.1064701183906163</v>
      </c>
    </row>
    <row r="951" spans="2:2" x14ac:dyDescent="0.8">
      <c r="B951">
        <v>6.1064700975163761</v>
      </c>
    </row>
    <row r="952" spans="2:2" x14ac:dyDescent="0.8">
      <c r="B952">
        <v>6.1064700774764447</v>
      </c>
    </row>
    <row r="953" spans="2:2" x14ac:dyDescent="0.8">
      <c r="B953">
        <v>6.1064700581889273</v>
      </c>
    </row>
    <row r="954" spans="2:2" x14ac:dyDescent="0.8">
      <c r="B954">
        <v>6.1064700395799605</v>
      </c>
    </row>
    <row r="955" spans="2:2" x14ac:dyDescent="0.8">
      <c r="B955">
        <v>6.1064700215829379</v>
      </c>
    </row>
    <row r="956" spans="2:2" x14ac:dyDescent="0.8">
      <c r="B956">
        <v>6.1064700041377895</v>
      </c>
    </row>
    <row r="957" spans="2:2" x14ac:dyDescent="0.8">
      <c r="B957">
        <v>6.1064699871903425</v>
      </c>
    </row>
    <row r="958" spans="2:2" x14ac:dyDescent="0.8">
      <c r="B958">
        <v>6.10646997069174</v>
      </c>
    </row>
    <row r="959" spans="2:2" x14ac:dyDescent="0.8">
      <c r="B959">
        <v>6.1064699545979222</v>
      </c>
    </row>
    <row r="960" spans="2:2" x14ac:dyDescent="0.8">
      <c r="B960">
        <v>6.1064699388691572</v>
      </c>
    </row>
    <row r="961" spans="2:2" x14ac:dyDescent="0.8">
      <c r="B961">
        <v>6.1064699234696063</v>
      </c>
    </row>
    <row r="962" spans="2:2" x14ac:dyDescent="0.8">
      <c r="B962">
        <v>6.1064699083669556</v>
      </c>
    </row>
    <row r="963" spans="2:2" x14ac:dyDescent="0.8">
      <c r="B963">
        <v>6.1064698935320587</v>
      </c>
    </row>
    <row r="964" spans="2:2" x14ac:dyDescent="0.8">
      <c r="B964">
        <v>6.1064698789386354</v>
      </c>
    </row>
    <row r="965" spans="2:2" x14ac:dyDescent="0.8">
      <c r="B965">
        <v>6.1064698645629791</v>
      </c>
    </row>
    <row r="966" spans="2:2" x14ac:dyDescent="0.8">
      <c r="B966">
        <v>6.1064698503837187</v>
      </c>
    </row>
    <row r="967" spans="2:2" x14ac:dyDescent="0.8">
      <c r="B967">
        <v>6.1064698363815726</v>
      </c>
    </row>
    <row r="968" spans="2:2" x14ac:dyDescent="0.8">
      <c r="B968">
        <v>6.1064698225391512</v>
      </c>
    </row>
    <row r="969" spans="2:2" x14ac:dyDescent="0.8">
      <c r="B969">
        <v>6.1064698088407825</v>
      </c>
    </row>
    <row r="970" spans="2:2" x14ac:dyDescent="0.8">
      <c r="B970">
        <v>6.1064697952723224</v>
      </c>
    </row>
    <row r="971" spans="2:2" x14ac:dyDescent="0.8">
      <c r="B971">
        <v>6.1064697818210174</v>
      </c>
    </row>
    <row r="972" spans="2:2" x14ac:dyDescent="0.8">
      <c r="B972">
        <v>6.1064697684753684</v>
      </c>
    </row>
    <row r="973" spans="2:2" x14ac:dyDescent="0.8">
      <c r="B973">
        <v>6.1064697552250022</v>
      </c>
    </row>
    <row r="974" spans="2:2" x14ac:dyDescent="0.8">
      <c r="B974">
        <v>6.1064697420605665</v>
      </c>
    </row>
    <row r="975" spans="2:2" x14ac:dyDescent="0.8">
      <c r="B975">
        <v>6.1064697289736287</v>
      </c>
    </row>
    <row r="976" spans="2:2" x14ac:dyDescent="0.8">
      <c r="B976">
        <v>6.1064697159565808</v>
      </c>
    </row>
    <row r="977" spans="2:2" x14ac:dyDescent="0.8">
      <c r="B977">
        <v>6.1064697030025616</v>
      </c>
    </row>
    <row r="978" spans="2:2" x14ac:dyDescent="0.8">
      <c r="B978">
        <v>6.1064696901053814</v>
      </c>
    </row>
    <row r="979" spans="2:2" x14ac:dyDescent="0.8">
      <c r="B979">
        <v>6.1064696772594624</v>
      </c>
    </row>
    <row r="980" spans="2:2" x14ac:dyDescent="0.8">
      <c r="B980">
        <v>6.1064696644597758</v>
      </c>
    </row>
    <row r="981" spans="2:2" x14ac:dyDescent="0.8">
      <c r="B981">
        <v>6.1064696517017794</v>
      </c>
    </row>
    <row r="982" spans="2:2" x14ac:dyDescent="0.8">
      <c r="B982">
        <v>6.1064696389813804</v>
      </c>
    </row>
    <row r="983" spans="2:2" x14ac:dyDescent="0.8">
      <c r="B983">
        <v>6.1064696262948903</v>
      </c>
    </row>
    <row r="984" spans="2:2" x14ac:dyDescent="0.8">
      <c r="B984">
        <v>6.106469613638982</v>
      </c>
    </row>
    <row r="985" spans="2:2" x14ac:dyDescent="0.8">
      <c r="B985">
        <v>6.1064696010106516</v>
      </c>
    </row>
    <row r="986" spans="2:2" x14ac:dyDescent="0.8">
      <c r="B986">
        <v>6.106469588407192</v>
      </c>
    </row>
    <row r="987" spans="2:2" x14ac:dyDescent="0.8">
      <c r="B987">
        <v>6.1064695758261642</v>
      </c>
    </row>
    <row r="988" spans="2:2" x14ac:dyDescent="0.8">
      <c r="B988">
        <v>6.1064695632653656</v>
      </c>
    </row>
    <row r="989" spans="2:2" x14ac:dyDescent="0.8">
      <c r="B989">
        <v>6.1064695507228075</v>
      </c>
    </row>
    <row r="990" spans="2:2" x14ac:dyDescent="0.8">
      <c r="B990">
        <v>6.1064695381967002</v>
      </c>
    </row>
    <row r="991" spans="2:2" x14ac:dyDescent="0.8">
      <c r="B991">
        <v>6.1064695256854327</v>
      </c>
    </row>
    <row r="992" spans="2:2" x14ac:dyDescent="0.8">
      <c r="B992">
        <v>6.1064695131875446</v>
      </c>
    </row>
    <row r="993" spans="2:2" x14ac:dyDescent="0.8">
      <c r="B993">
        <v>6.1064695007017233</v>
      </c>
    </row>
    <row r="994" spans="2:2" x14ac:dyDescent="0.8">
      <c r="B994">
        <v>6.1064694882267858</v>
      </c>
    </row>
    <row r="995" spans="2:2" x14ac:dyDescent="0.8">
      <c r="B995">
        <v>6.1064694757616609</v>
      </c>
    </row>
    <row r="996" spans="2:2" x14ac:dyDescent="0.8">
      <c r="B996">
        <v>6.1064694633053866</v>
      </c>
    </row>
    <row r="997" spans="2:2" x14ac:dyDescent="0.8">
      <c r="B997">
        <v>6.1064694508570945</v>
      </c>
    </row>
    <row r="998" spans="2:2" x14ac:dyDescent="0.8">
      <c r="B998">
        <v>6.106469438416001</v>
      </c>
    </row>
    <row r="999" spans="2:2" x14ac:dyDescent="0.8">
      <c r="B999">
        <v>6.1064694259813992</v>
      </c>
    </row>
    <row r="1000" spans="2:2" x14ac:dyDescent="0.8">
      <c r="B1000">
        <v>6.1064694135526523</v>
      </c>
    </row>
    <row r="1001" spans="2:2" x14ac:dyDescent="0.8">
      <c r="B1001">
        <v>6.1064694011291856</v>
      </c>
    </row>
    <row r="1002" spans="2:2" x14ac:dyDescent="0.8">
      <c r="B1002">
        <v>6.1064693887104813</v>
      </c>
    </row>
    <row r="1003" spans="2:2" x14ac:dyDescent="0.8">
      <c r="B1003">
        <v>6.1064693762960705</v>
      </c>
    </row>
    <row r="1004" spans="2:2" x14ac:dyDescent="0.8">
      <c r="B1004">
        <v>6.1064693638855321</v>
      </c>
    </row>
    <row r="1005" spans="2:2" x14ac:dyDescent="0.8">
      <c r="B1005">
        <v>6.0972083456519215</v>
      </c>
    </row>
    <row r="1006" spans="2:2" x14ac:dyDescent="0.8">
      <c r="B1006">
        <v>6.0760998751439921</v>
      </c>
    </row>
    <row r="1007" spans="2:2" x14ac:dyDescent="0.8">
      <c r="B1007">
        <v>6.0574521940750605</v>
      </c>
    </row>
    <row r="1008" spans="2:2" x14ac:dyDescent="0.8">
      <c r="B1008">
        <v>6.0409869663232207</v>
      </c>
    </row>
    <row r="1009" spans="2:2" x14ac:dyDescent="0.8">
      <c r="B1009">
        <v>6.0264543628427516</v>
      </c>
    </row>
    <row r="1010" spans="2:2" x14ac:dyDescent="0.8">
      <c r="B1010">
        <v>6.0136311276849854</v>
      </c>
    </row>
    <row r="1011" spans="2:2" x14ac:dyDescent="0.8">
      <c r="B1011">
        <v>6.0023184229658382</v>
      </c>
    </row>
    <row r="1012" spans="2:2" x14ac:dyDescent="0.8">
      <c r="B1012">
        <v>5.9923396265651645</v>
      </c>
    </row>
    <row r="1013" spans="2:2" x14ac:dyDescent="0.8">
      <c r="B1013">
        <v>5.9835381727501575</v>
      </c>
    </row>
    <row r="1014" spans="2:2" x14ac:dyDescent="0.8">
      <c r="B1014">
        <v>5.9757754941832406</v>
      </c>
    </row>
    <row r="1015" spans="2:2" x14ac:dyDescent="0.8">
      <c r="B1015">
        <v>5.9689291000344653</v>
      </c>
    </row>
    <row r="1016" spans="2:2" x14ac:dyDescent="0.8">
      <c r="B1016">
        <v>5.9628908078133094</v>
      </c>
    </row>
    <row r="1017" spans="2:2" x14ac:dyDescent="0.8">
      <c r="B1017">
        <v>5.9575651346708147</v>
      </c>
    </row>
    <row r="1018" spans="2:2" x14ac:dyDescent="0.8">
      <c r="B1018">
        <v>5.9528678460409044</v>
      </c>
    </row>
    <row r="1019" spans="2:2" x14ac:dyDescent="0.8">
      <c r="B1019">
        <v>5.9487246545348853</v>
      </c>
    </row>
    <row r="1020" spans="2:2" x14ac:dyDescent="0.8">
      <c r="B1020">
        <v>5.9450700591368237</v>
      </c>
    </row>
    <row r="1021" spans="2:2" x14ac:dyDescent="0.8">
      <c r="B1021">
        <v>5.9418463133274795</v>
      </c>
    </row>
    <row r="1022" spans="2:2" x14ac:dyDescent="0.8">
      <c r="B1022">
        <v>5.9390025103138822</v>
      </c>
    </row>
    <row r="1023" spans="2:2" x14ac:dyDescent="0.8">
      <c r="B1023">
        <v>5.9364937737155472</v>
      </c>
    </row>
    <row r="1024" spans="2:2" x14ac:dyDescent="0.8">
      <c r="B1024">
        <v>5.9342805426129441</v>
      </c>
    </row>
    <row r="1025" spans="2:2" x14ac:dyDescent="0.8">
      <c r="B1025">
        <v>5.9323279406313842</v>
      </c>
    </row>
    <row r="1026" spans="2:2" x14ac:dyDescent="0.8">
      <c r="B1026">
        <v>5.9306052196008094</v>
      </c>
    </row>
    <row r="1027" spans="2:2" x14ac:dyDescent="0.8">
      <c r="B1027">
        <v>5.9290852692257214</v>
      </c>
    </row>
    <row r="1028" spans="2:2" x14ac:dyDescent="0.8">
      <c r="B1028">
        <v>5.9277441850734158</v>
      </c>
    </row>
    <row r="1029" spans="2:2" x14ac:dyDescent="0.8">
      <c r="B1029">
        <v>5.9265608880156657</v>
      </c>
    </row>
    <row r="1030" spans="2:2" x14ac:dyDescent="0.8">
      <c r="B1030">
        <v>5.9255167890245826</v>
      </c>
    </row>
    <row r="1031" spans="2:2" x14ac:dyDescent="0.8">
      <c r="B1031">
        <v>5.9245954939212355</v>
      </c>
    </row>
    <row r="1032" spans="2:2" x14ac:dyDescent="0.8">
      <c r="B1032">
        <v>5.9237825433049407</v>
      </c>
    </row>
    <row r="1033" spans="2:2" x14ac:dyDescent="0.8">
      <c r="B1033">
        <v>5.9230651834542307</v>
      </c>
    </row>
    <row r="1034" spans="2:2" x14ac:dyDescent="0.8">
      <c r="B1034">
        <v>5.9224321644913793</v>
      </c>
    </row>
    <row r="1035" spans="2:2" x14ac:dyDescent="0.8">
      <c r="B1035">
        <v>5.9218735625462848</v>
      </c>
    </row>
    <row r="1036" spans="2:2" x14ac:dyDescent="0.8">
      <c r="B1036">
        <v>5.9213806230474955</v>
      </c>
    </row>
    <row r="1037" spans="2:2" x14ac:dyDescent="0.8">
      <c r="B1037">
        <v>5.9209456226138757</v>
      </c>
    </row>
    <row r="1038" spans="2:2" x14ac:dyDescent="0.8">
      <c r="B1038">
        <v>5.9205617473247107</v>
      </c>
    </row>
    <row r="1039" spans="2:2" x14ac:dyDescent="0.8">
      <c r="B1039">
        <v>5.920222985413611</v>
      </c>
    </row>
    <row r="1040" spans="2:2" x14ac:dyDescent="0.8">
      <c r="B1040">
        <v>5.9199240326668834</v>
      </c>
    </row>
    <row r="1041" spans="2:2" x14ac:dyDescent="0.8">
      <c r="B1041">
        <v>5.9196602090137329</v>
      </c>
    </row>
    <row r="1042" spans="2:2" x14ac:dyDescent="0.8">
      <c r="B1042">
        <v>5.9194273849772623</v>
      </c>
    </row>
    <row r="1043" spans="2:2" x14ac:dyDescent="0.8">
      <c r="B1043">
        <v>5.9192219168148759</v>
      </c>
    </row>
    <row r="1044" spans="2:2" x14ac:dyDescent="0.8">
      <c r="B1044">
        <v>5.9190405893168805</v>
      </c>
    </row>
    <row r="1045" spans="2:2" x14ac:dyDescent="0.8">
      <c r="B1045">
        <v>5.9188805653553995</v>
      </c>
    </row>
    <row r="1046" spans="2:2" x14ac:dyDescent="0.8">
      <c r="B1046">
        <v>5.918739341384037</v>
      </c>
    </row>
    <row r="1047" spans="2:2" x14ac:dyDescent="0.8">
      <c r="B1047">
        <v>5.9186147081840721</v>
      </c>
    </row>
    <row r="1048" spans="2:2" x14ac:dyDescent="0.8">
      <c r="B1048">
        <v>5.9185047162367272</v>
      </c>
    </row>
    <row r="1049" spans="2:2" x14ac:dyDescent="0.8">
      <c r="B1049">
        <v>5.9184076451748764</v>
      </c>
    </row>
    <row r="1050" spans="2:2" x14ac:dyDescent="0.8">
      <c r="B1050">
        <v>5.9183219768324209</v>
      </c>
    </row>
    <row r="1051" spans="2:2" x14ac:dyDescent="0.8">
      <c r="B1051">
        <v>5.9182463714667142</v>
      </c>
    </row>
    <row r="1052" spans="2:2" x14ac:dyDescent="0.8">
      <c r="B1052">
        <v>5.9181796467797181</v>
      </c>
    </row>
    <row r="1053" spans="2:2" x14ac:dyDescent="0.8">
      <c r="B1053">
        <v>5.918120759407917</v>
      </c>
    </row>
    <row r="1054" spans="2:2" x14ac:dyDescent="0.8">
      <c r="B1054">
        <v>5.9180687885899923</v>
      </c>
    </row>
    <row r="1055" spans="2:2" x14ac:dyDescent="0.8">
      <c r="B1055">
        <v>5.9180229217557132</v>
      </c>
    </row>
    <row r="1056" spans="2:2" x14ac:dyDescent="0.8">
      <c r="B1056">
        <v>5.9179824418097491</v>
      </c>
    </row>
    <row r="1057" spans="2:2" x14ac:dyDescent="0.8">
      <c r="B1057">
        <v>5.9179467159108476</v>
      </c>
    </row>
    <row r="1058" spans="2:2" x14ac:dyDescent="0.8">
      <c r="B1058">
        <v>5.9179151855703696</v>
      </c>
    </row>
    <row r="1059" spans="2:2" x14ac:dyDescent="0.8">
      <c r="B1059">
        <v>5.9178873579149016</v>
      </c>
    </row>
    <row r="1060" spans="2:2" x14ac:dyDescent="0.8">
      <c r="B1060">
        <v>5.9178627979760083</v>
      </c>
    </row>
    <row r="1061" spans="2:2" x14ac:dyDescent="0.8">
      <c r="B1061">
        <v>5.9178411218862568</v>
      </c>
    </row>
    <row r="1062" spans="2:2" x14ac:dyDescent="0.8">
      <c r="B1062">
        <v>5.9178219908749758</v>
      </c>
    </row>
    <row r="1063" spans="2:2" x14ac:dyDescent="0.8">
      <c r="B1063">
        <v>5.9178051059696619</v>
      </c>
    </row>
    <row r="1064" spans="2:2" x14ac:dyDescent="0.8">
      <c r="B1064">
        <v>5.9177902033200747</v>
      </c>
    </row>
    <row r="1065" spans="2:2" x14ac:dyDescent="0.8">
      <c r="B1065">
        <v>5.9177770500718179</v>
      </c>
    </row>
    <row r="1066" spans="2:2" x14ac:dyDescent="0.8">
      <c r="B1066">
        <v>5.9177654407248026</v>
      </c>
    </row>
    <row r="1067" spans="2:2" x14ac:dyDescent="0.8">
      <c r="B1067">
        <v>5.9177551939195983</v>
      </c>
    </row>
    <row r="1068" spans="2:2" x14ac:dyDescent="0.8">
      <c r="B1068">
        <v>5.9177461496013883</v>
      </c>
    </row>
    <row r="1069" spans="2:2" x14ac:dyDescent="0.8">
      <c r="B1069">
        <v>5.9177381665171422</v>
      </c>
    </row>
    <row r="1070" spans="2:2" x14ac:dyDescent="0.8">
      <c r="B1070">
        <v>5.9177311200068345</v>
      </c>
    </row>
    <row r="1071" spans="2:2" x14ac:dyDescent="0.8">
      <c r="B1071">
        <v>5.9177249000541865</v>
      </c>
    </row>
    <row r="1072" spans="2:2" x14ac:dyDescent="0.8">
      <c r="B1072">
        <v>5.9177194095664021</v>
      </c>
    </row>
    <row r="1073" spans="2:2" x14ac:dyDescent="0.8">
      <c r="B1073">
        <v>5.9177145628560153</v>
      </c>
    </row>
    <row r="1074" spans="2:2" x14ac:dyDescent="0.8">
      <c r="B1074">
        <v>5.9177102843010818</v>
      </c>
    </row>
    <row r="1075" spans="2:2" x14ac:dyDescent="0.8">
      <c r="B1075">
        <v>5.9177065071627686</v>
      </c>
    </row>
    <row r="1076" spans="2:2" x14ac:dyDescent="0.8">
      <c r="B1076">
        <v>5.9177031725418683</v>
      </c>
    </row>
    <row r="1077" spans="2:2" x14ac:dyDescent="0.8">
      <c r="B1077">
        <v>5.9177002284578606</v>
      </c>
    </row>
    <row r="1078" spans="2:2" x14ac:dyDescent="0.8">
      <c r="B1078">
        <v>5.917697629036196</v>
      </c>
    </row>
    <row r="1079" spans="2:2" x14ac:dyDescent="0.8">
      <c r="B1079">
        <v>5.9176953337910412</v>
      </c>
    </row>
    <row r="1080" spans="2:2" x14ac:dyDescent="0.8">
      <c r="B1080">
        <v>5.9176933069922679</v>
      </c>
    </row>
    <row r="1081" spans="2:2" x14ac:dyDescent="0.8">
      <c r="B1081">
        <v>5.9176915171068121</v>
      </c>
    </row>
    <row r="1082" spans="2:2" x14ac:dyDescent="0.8">
      <c r="B1082">
        <v>5.9176899363056643</v>
      </c>
    </row>
    <row r="1083" spans="2:2" x14ac:dyDescent="0.8">
      <c r="B1083">
        <v>5.9176885400287613</v>
      </c>
    </row>
    <row r="1084" spans="2:2" x14ac:dyDescent="0.8">
      <c r="B1084">
        <v>5.917687306600997</v>
      </c>
    </row>
    <row r="1085" spans="2:2" x14ac:dyDescent="0.8">
      <c r="B1085">
        <v>5.9176862168933404</v>
      </c>
    </row>
    <row r="1086" spans="2:2" x14ac:dyDescent="0.8">
      <c r="B1086">
        <v>5.9176852540237475</v>
      </c>
    </row>
    <row r="1087" spans="2:2" x14ac:dyDescent="0.8">
      <c r="B1087">
        <v>5.9176844030932312</v>
      </c>
    </row>
    <row r="1088" spans="2:2" x14ac:dyDescent="0.8">
      <c r="B1088">
        <v>5.9176836509529078</v>
      </c>
    </row>
    <row r="1089" spans="2:2" x14ac:dyDescent="0.8">
      <c r="B1089">
        <v>5.9176829859984252</v>
      </c>
    </row>
    <row r="1090" spans="2:2" x14ac:dyDescent="0.8">
      <c r="B1090">
        <v>5.91768239798854</v>
      </c>
    </row>
    <row r="1091" spans="2:2" x14ac:dyDescent="0.8">
      <c r="B1091">
        <v>5.9176818778849869</v>
      </c>
    </row>
    <row r="1092" spans="2:2" x14ac:dyDescent="0.8">
      <c r="B1092">
        <v>5.9176814177111829</v>
      </c>
    </row>
    <row r="1093" spans="2:2" x14ac:dyDescent="0.8">
      <c r="B1093">
        <v>5.9176810104275095</v>
      </c>
    </row>
    <row r="1094" spans="2:2" x14ac:dyDescent="0.8">
      <c r="B1094">
        <v>5.9176806498212571</v>
      </c>
    </row>
    <row r="1095" spans="2:2" x14ac:dyDescent="0.8">
      <c r="B1095">
        <v>5.9176803304094845</v>
      </c>
    </row>
    <row r="1096" spans="2:2" x14ac:dyDescent="0.8">
      <c r="B1096">
        <v>5.917680047353306</v>
      </c>
    </row>
    <row r="1097" spans="2:2" x14ac:dyDescent="0.8">
      <c r="B1097">
        <v>5.9176797963822318</v>
      </c>
    </row>
    <row r="1098" spans="2:2" x14ac:dyDescent="0.8">
      <c r="B1098">
        <v>5.9176795737274022</v>
      </c>
    </row>
    <row r="1099" spans="2:2" x14ac:dyDescent="0.8">
      <c r="B1099">
        <v>5.9176793760626705</v>
      </c>
    </row>
    <row r="1100" spans="2:2" x14ac:dyDescent="0.8">
      <c r="B1100">
        <v>5.9176792004525876</v>
      </c>
    </row>
    <row r="1101" spans="2:2" x14ac:dyDescent="0.8">
      <c r="B1101">
        <v>5.9176790443065173</v>
      </c>
    </row>
    <row r="1102" spans="2:2" x14ac:dyDescent="0.8">
      <c r="B1102">
        <v>5.9176789053381285</v>
      </c>
    </row>
    <row r="1103" spans="2:2" x14ac:dyDescent="0.8">
      <c r="B1103">
        <v>5.9176787815296592</v>
      </c>
    </row>
    <row r="1104" spans="2:2" x14ac:dyDescent="0.8">
      <c r="B1104">
        <v>5.9176786711003544</v>
      </c>
    </row>
    <row r="1105" spans="2:2" x14ac:dyDescent="0.8">
      <c r="B1105">
        <v>5.9176785724786427</v>
      </c>
    </row>
    <row r="1106" spans="2:2" x14ac:dyDescent="0.8">
      <c r="B1106">
        <v>5.9176784842775509</v>
      </c>
    </row>
    <row r="1107" spans="2:2" x14ac:dyDescent="0.8">
      <c r="B1107">
        <v>5.9176784052730262</v>
      </c>
    </row>
    <row r="1108" spans="2:2" x14ac:dyDescent="0.8">
      <c r="B1108">
        <v>5.9176783343848021</v>
      </c>
    </row>
    <row r="1109" spans="2:2" x14ac:dyDescent="0.8">
      <c r="B1109">
        <v>5.9176782706594997</v>
      </c>
    </row>
    <row r="1110" spans="2:2" x14ac:dyDescent="0.8">
      <c r="B1110">
        <v>5.9176782132557317</v>
      </c>
    </row>
    <row r="1111" spans="2:2" x14ac:dyDescent="0.8">
      <c r="B1111">
        <v>5.9176781614309437</v>
      </c>
    </row>
    <row r="1112" spans="2:2" x14ac:dyDescent="0.8">
      <c r="B1112">
        <v>5.9176781145298039</v>
      </c>
    </row>
    <row r="1113" spans="2:2" x14ac:dyDescent="0.8">
      <c r="B1113">
        <v>5.9176780719739579</v>
      </c>
    </row>
    <row r="1114" spans="2:2" x14ac:dyDescent="0.8">
      <c r="B1114">
        <v>5.9176780332529919</v>
      </c>
    </row>
    <row r="1115" spans="2:2" x14ac:dyDescent="0.8">
      <c r="B1115">
        <v>5.917677997916444</v>
      </c>
    </row>
    <row r="1116" spans="2:2" x14ac:dyDescent="0.8">
      <c r="B1116">
        <v>5.9176779655667628</v>
      </c>
    </row>
    <row r="1117" spans="2:2" x14ac:dyDescent="0.8">
      <c r="B1117">
        <v>5.917677935853102</v>
      </c>
    </row>
    <row r="1118" spans="2:2" x14ac:dyDescent="0.8">
      <c r="B1118">
        <v>5.9176779084658211</v>
      </c>
    </row>
    <row r="1119" spans="2:2" x14ac:dyDescent="0.8">
      <c r="B1119">
        <v>5.9176778831316525</v>
      </c>
    </row>
    <row r="1120" spans="2:2" x14ac:dyDescent="0.8">
      <c r="B1120">
        <v>5.9176778596094275</v>
      </c>
    </row>
    <row r="1121" spans="2:2" x14ac:dyDescent="0.8">
      <c r="B1121">
        <v>5.9176778376863099</v>
      </c>
    </row>
    <row r="1122" spans="2:2" x14ac:dyDescent="0.8">
      <c r="B1122">
        <v>5.9176778171744608</v>
      </c>
    </row>
    <row r="1123" spans="2:2" x14ac:dyDescent="0.8">
      <c r="B1123">
        <v>5.9176777979081052</v>
      </c>
    </row>
    <row r="1124" spans="2:2" x14ac:dyDescent="0.8">
      <c r="B1124">
        <v>5.917677779740945</v>
      </c>
    </row>
    <row r="1125" spans="2:2" x14ac:dyDescent="0.8">
      <c r="B1125">
        <v>5.9176777625438595</v>
      </c>
    </row>
    <row r="1126" spans="2:2" x14ac:dyDescent="0.8">
      <c r="B1126">
        <v>5.9176777462029033</v>
      </c>
    </row>
    <row r="1127" spans="2:2" x14ac:dyDescent="0.8">
      <c r="B1127">
        <v>5.9176777306175099</v>
      </c>
    </row>
    <row r="1128" spans="2:2" x14ac:dyDescent="0.8">
      <c r="B1128">
        <v>5.9176777156989253</v>
      </c>
    </row>
    <row r="1129" spans="2:2" x14ac:dyDescent="0.8">
      <c r="B1129">
        <v>5.9176777013688282</v>
      </c>
    </row>
    <row r="1130" spans="2:2" x14ac:dyDescent="0.8">
      <c r="B1130">
        <v>5.9176776875580916</v>
      </c>
    </row>
    <row r="1131" spans="2:2" x14ac:dyDescent="0.8">
      <c r="B1131">
        <v>5.9176776742057049</v>
      </c>
    </row>
    <row r="1132" spans="2:2" x14ac:dyDescent="0.8">
      <c r="B1132">
        <v>5.9176776612578337</v>
      </c>
    </row>
    <row r="1133" spans="2:2" x14ac:dyDescent="0.8">
      <c r="B1133">
        <v>5.9176776486669604</v>
      </c>
    </row>
    <row r="1134" spans="2:2" x14ac:dyDescent="0.8">
      <c r="B1134">
        <v>5.9176776363911499</v>
      </c>
    </row>
    <row r="1135" spans="2:2" x14ac:dyDescent="0.8">
      <c r="B1135">
        <v>5.9176776243933942</v>
      </c>
    </row>
    <row r="1136" spans="2:2" x14ac:dyDescent="0.8">
      <c r="B1136">
        <v>5.9176776126410298</v>
      </c>
    </row>
    <row r="1137" spans="2:2" x14ac:dyDescent="0.8">
      <c r="B1137">
        <v>5.9176776011052343</v>
      </c>
    </row>
    <row r="1138" spans="2:2" x14ac:dyDescent="0.8">
      <c r="B1138">
        <v>5.9176775897605669</v>
      </c>
    </row>
    <row r="1139" spans="2:2" x14ac:dyDescent="0.8">
      <c r="B1139">
        <v>5.9176775785845779</v>
      </c>
    </row>
    <row r="1140" spans="2:2" x14ac:dyDescent="0.8">
      <c r="B1140">
        <v>5.9176775675574547</v>
      </c>
    </row>
    <row r="1141" spans="2:2" x14ac:dyDescent="0.8">
      <c r="B1141">
        <v>5.9176775566617072</v>
      </c>
    </row>
    <row r="1142" spans="2:2" x14ac:dyDescent="0.8">
      <c r="B1142">
        <v>5.9176775458819053</v>
      </c>
    </row>
    <row r="1143" spans="2:2" x14ac:dyDescent="0.8">
      <c r="B1143">
        <v>5.9176775352044295</v>
      </c>
    </row>
    <row r="1144" spans="2:2" x14ac:dyDescent="0.8">
      <c r="B1144">
        <v>5.9176775246172628</v>
      </c>
    </row>
    <row r="1145" spans="2:2" x14ac:dyDescent="0.8">
      <c r="B1145">
        <v>5.9176775141097941</v>
      </c>
    </row>
    <row r="1146" spans="2:2" x14ac:dyDescent="0.8">
      <c r="B1146">
        <v>5.917677503672663</v>
      </c>
    </row>
    <row r="1147" spans="2:2" x14ac:dyDescent="0.8">
      <c r="B1147">
        <v>5.9176774932976057</v>
      </c>
    </row>
    <row r="1148" spans="2:2" x14ac:dyDescent="0.8">
      <c r="B1148">
        <v>5.9176774829773331</v>
      </c>
    </row>
    <row r="1149" spans="2:2" x14ac:dyDescent="0.8">
      <c r="B1149">
        <v>5.9176774727054093</v>
      </c>
    </row>
    <row r="1150" spans="2:2" x14ac:dyDescent="0.8">
      <c r="B1150">
        <v>5.9176774624761563</v>
      </c>
    </row>
    <row r="1151" spans="2:2" x14ac:dyDescent="0.8">
      <c r="B1151">
        <v>5.9176774522845603</v>
      </c>
    </row>
    <row r="1152" spans="2:2" x14ac:dyDescent="0.8">
      <c r="B1152">
        <v>5.9176774421261964</v>
      </c>
    </row>
    <row r="1153" spans="2:2" x14ac:dyDescent="0.8">
      <c r="B1153">
        <v>5.9176774319971637</v>
      </c>
    </row>
    <row r="1154" spans="2:2" x14ac:dyDescent="0.8">
      <c r="B1154">
        <v>5.9176774218940169</v>
      </c>
    </row>
    <row r="1155" spans="2:2" x14ac:dyDescent="0.8">
      <c r="B1155">
        <v>5.9176774118137132</v>
      </c>
    </row>
    <row r="1156" spans="2:2" x14ac:dyDescent="0.8">
      <c r="B1156">
        <v>5.9176774017535712</v>
      </c>
    </row>
    <row r="1157" spans="2:2" x14ac:dyDescent="0.8">
      <c r="B1157">
        <v>5.9176773917112202</v>
      </c>
    </row>
    <row r="1158" spans="2:2" x14ac:dyDescent="0.8">
      <c r="B1158">
        <v>5.9176773816845722</v>
      </c>
    </row>
    <row r="1159" spans="2:2" x14ac:dyDescent="0.8">
      <c r="B1159">
        <v>5.9176773716717852</v>
      </c>
    </row>
    <row r="1160" spans="2:2" x14ac:dyDescent="0.8">
      <c r="B1160">
        <v>5.9176773616712284</v>
      </c>
    </row>
    <row r="1161" spans="2:2" x14ac:dyDescent="0.8">
      <c r="B1161">
        <v>5.9176773516814638</v>
      </c>
    </row>
    <row r="1162" spans="2:2" x14ac:dyDescent="0.8">
      <c r="B1162">
        <v>5.9176773417012258</v>
      </c>
    </row>
    <row r="1163" spans="2:2" x14ac:dyDescent="0.8">
      <c r="B1163">
        <v>5.9176773317293936</v>
      </c>
    </row>
    <row r="1164" spans="2:2" x14ac:dyDescent="0.8">
      <c r="B1164">
        <v>5.9176773217649812</v>
      </c>
    </row>
    <row r="1165" spans="2:2" x14ac:dyDescent="0.8">
      <c r="B1165">
        <v>5.9176773118071182</v>
      </c>
    </row>
    <row r="1166" spans="2:2" x14ac:dyDescent="0.8">
      <c r="B1166">
        <v>5.9176773018550337</v>
      </c>
    </row>
    <row r="1167" spans="2:2" x14ac:dyDescent="0.8">
      <c r="B1167">
        <v>5.9176772919080509</v>
      </c>
    </row>
    <row r="1168" spans="2:2" x14ac:dyDescent="0.8">
      <c r="B1168">
        <v>5.9176772819655685</v>
      </c>
    </row>
    <row r="1169" spans="2:2" x14ac:dyDescent="0.8">
      <c r="B1169">
        <v>5.9176772720270607</v>
      </c>
    </row>
    <row r="1170" spans="2:2" x14ac:dyDescent="0.8">
      <c r="B1170">
        <v>5.9176772620920586</v>
      </c>
    </row>
    <row r="1171" spans="2:2" x14ac:dyDescent="0.8">
      <c r="B1171">
        <v>5.9176772521601491</v>
      </c>
    </row>
    <row r="1172" spans="2:2" x14ac:dyDescent="0.8">
      <c r="B1172">
        <v>5.9176772422309707</v>
      </c>
    </row>
    <row r="1173" spans="2:2" x14ac:dyDescent="0.8">
      <c r="B1173">
        <v>5.917677232304202</v>
      </c>
    </row>
    <row r="1174" spans="2:2" x14ac:dyDescent="0.8">
      <c r="B1174">
        <v>5.9176772223795595</v>
      </c>
    </row>
    <row r="1175" spans="2:2" x14ac:dyDescent="0.8">
      <c r="B1175">
        <v>5.9176772124567982</v>
      </c>
    </row>
    <row r="1176" spans="2:2" x14ac:dyDescent="0.8">
      <c r="B1176">
        <v>5.9176772025356881</v>
      </c>
    </row>
    <row r="1177" spans="2:2" x14ac:dyDescent="0.8">
      <c r="B1177">
        <v>5.9176771926160452</v>
      </c>
    </row>
    <row r="1178" spans="2:2" x14ac:dyDescent="0.8">
      <c r="B1178">
        <v>5.9176771826976848</v>
      </c>
    </row>
    <row r="1179" spans="2:2" x14ac:dyDescent="0.8">
      <c r="B1179">
        <v>5.9176771727804693</v>
      </c>
    </row>
    <row r="1180" spans="2:2" x14ac:dyDescent="0.8">
      <c r="B1180">
        <v>5.9176771628642593</v>
      </c>
    </row>
    <row r="1181" spans="2:2" x14ac:dyDescent="0.8">
      <c r="B1181">
        <v>5.9176771529489303</v>
      </c>
    </row>
    <row r="1182" spans="2:2" x14ac:dyDescent="0.8">
      <c r="B1182">
        <v>5.9176771430343891</v>
      </c>
    </row>
    <row r="1183" spans="2:2" x14ac:dyDescent="0.8">
      <c r="B1183">
        <v>5.9176771331205398</v>
      </c>
    </row>
    <row r="1184" spans="2:2" x14ac:dyDescent="0.8">
      <c r="B1184">
        <v>5.9176771232073007</v>
      </c>
    </row>
    <row r="1185" spans="2:2" x14ac:dyDescent="0.8">
      <c r="B1185">
        <v>5.9176771132945944</v>
      </c>
    </row>
    <row r="1186" spans="2:2" x14ac:dyDescent="0.8">
      <c r="B1186">
        <v>5.9176771033823661</v>
      </c>
    </row>
    <row r="1187" spans="2:2" x14ac:dyDescent="0.8">
      <c r="B1187">
        <v>5.9176770934705596</v>
      </c>
    </row>
    <row r="1188" spans="2:2" x14ac:dyDescent="0.8">
      <c r="B1188">
        <v>5.9176770835591244</v>
      </c>
    </row>
    <row r="1189" spans="2:2" x14ac:dyDescent="0.8">
      <c r="B1189">
        <v>5.917677073648016</v>
      </c>
    </row>
    <row r="1190" spans="2:2" x14ac:dyDescent="0.8">
      <c r="B1190">
        <v>5.9176770637371972</v>
      </c>
    </row>
    <row r="1191" spans="2:2" x14ac:dyDescent="0.8">
      <c r="B1191">
        <v>5.9176770538266332</v>
      </c>
    </row>
    <row r="1192" spans="2:2" x14ac:dyDescent="0.8">
      <c r="B1192">
        <v>5.9176770439162949</v>
      </c>
    </row>
    <row r="1193" spans="2:2" x14ac:dyDescent="0.8">
      <c r="B1193">
        <v>5.917677034006152</v>
      </c>
    </row>
    <row r="1194" spans="2:2" x14ac:dyDescent="0.8">
      <c r="B1194">
        <v>5.917677024096176</v>
      </c>
    </row>
    <row r="1195" spans="2:2" x14ac:dyDescent="0.8">
      <c r="B1195">
        <v>5.9176770141863564</v>
      </c>
    </row>
    <row r="1196" spans="2:2" x14ac:dyDescent="0.8">
      <c r="B1196">
        <v>5.9176770042766735</v>
      </c>
    </row>
    <row r="1197" spans="2:2" x14ac:dyDescent="0.8">
      <c r="B1197">
        <v>5.9176769943671124</v>
      </c>
    </row>
    <row r="1198" spans="2:2" x14ac:dyDescent="0.8">
      <c r="B1198">
        <v>5.9176769844576578</v>
      </c>
    </row>
    <row r="1199" spans="2:2" x14ac:dyDescent="0.8">
      <c r="B1199">
        <v>5.9176769745482964</v>
      </c>
    </row>
    <row r="1200" spans="2:2" x14ac:dyDescent="0.8">
      <c r="B1200">
        <v>5.9176769646390186</v>
      </c>
    </row>
    <row r="1201" spans="2:2" x14ac:dyDescent="0.8">
      <c r="B1201">
        <v>5.9176769547298145</v>
      </c>
    </row>
    <row r="1202" spans="2:2" x14ac:dyDescent="0.8">
      <c r="B1202">
        <v>5.9176769448206752</v>
      </c>
    </row>
    <row r="1203" spans="2:2" x14ac:dyDescent="0.8">
      <c r="B1203">
        <v>5.9176769349115954</v>
      </c>
    </row>
    <row r="1204" spans="2:2" x14ac:dyDescent="0.8">
      <c r="B1204">
        <v>5.9176769250025671</v>
      </c>
    </row>
    <row r="1205" spans="2:2" x14ac:dyDescent="0.8">
      <c r="B1205" t="e">
        <v>#N/A</v>
      </c>
    </row>
    <row r="1206" spans="2:2" x14ac:dyDescent="0.8">
      <c r="B1206" t="e">
        <v>#N/A</v>
      </c>
    </row>
    <row r="1207" spans="2:2" x14ac:dyDescent="0.8">
      <c r="B1207" t="e">
        <v>#N/A</v>
      </c>
    </row>
    <row r="1208" spans="2:2" x14ac:dyDescent="0.8">
      <c r="B1208" t="e">
        <v>#N/A</v>
      </c>
    </row>
    <row r="1209" spans="2:2" x14ac:dyDescent="0.8">
      <c r="B1209" t="e">
        <v>#N/A</v>
      </c>
    </row>
    <row r="1210" spans="2:2" x14ac:dyDescent="0.8">
      <c r="B1210" t="e">
        <v>#N/A</v>
      </c>
    </row>
    <row r="1211" spans="2:2" x14ac:dyDescent="0.8">
      <c r="B1211" t="e">
        <v>#N/A</v>
      </c>
    </row>
    <row r="1212" spans="2:2" x14ac:dyDescent="0.8">
      <c r="B1212" t="e">
        <v>#N/A</v>
      </c>
    </row>
    <row r="1213" spans="2:2" x14ac:dyDescent="0.8">
      <c r="B1213" t="e">
        <v>#N/A</v>
      </c>
    </row>
    <row r="1214" spans="2:2" x14ac:dyDescent="0.8">
      <c r="B1214" t="e">
        <v>#N/A</v>
      </c>
    </row>
    <row r="1215" spans="2:2" x14ac:dyDescent="0.8">
      <c r="B1215" t="e">
        <v>#N/A</v>
      </c>
    </row>
    <row r="1216" spans="2:2" x14ac:dyDescent="0.8">
      <c r="B1216" t="e">
        <v>#N/A</v>
      </c>
    </row>
    <row r="1217" spans="2:2" x14ac:dyDescent="0.8">
      <c r="B1217" t="e">
        <v>#N/A</v>
      </c>
    </row>
    <row r="1218" spans="2:2" x14ac:dyDescent="0.8">
      <c r="B1218" t="e">
        <v>#N/A</v>
      </c>
    </row>
    <row r="1219" spans="2:2" x14ac:dyDescent="0.8">
      <c r="B1219" t="e">
        <v>#N/A</v>
      </c>
    </row>
    <row r="1220" spans="2:2" x14ac:dyDescent="0.8">
      <c r="B1220" t="e">
        <v>#N/A</v>
      </c>
    </row>
    <row r="1221" spans="2:2" x14ac:dyDescent="0.8">
      <c r="B1221" t="e">
        <v>#N/A</v>
      </c>
    </row>
    <row r="1222" spans="2:2" x14ac:dyDescent="0.8">
      <c r="B1222" t="e">
        <v>#N/A</v>
      </c>
    </row>
    <row r="1223" spans="2:2" x14ac:dyDescent="0.8">
      <c r="B1223" t="e">
        <v>#N/A</v>
      </c>
    </row>
    <row r="1224" spans="2:2" x14ac:dyDescent="0.8">
      <c r="B1224" t="e">
        <v>#N/A</v>
      </c>
    </row>
    <row r="1225" spans="2:2" x14ac:dyDescent="0.8">
      <c r="B1225" t="e">
        <v>#N/A</v>
      </c>
    </row>
    <row r="1226" spans="2:2" x14ac:dyDescent="0.8">
      <c r="B1226" t="e">
        <v>#N/A</v>
      </c>
    </row>
    <row r="1227" spans="2:2" x14ac:dyDescent="0.8">
      <c r="B1227" t="e">
        <v>#N/A</v>
      </c>
    </row>
    <row r="1228" spans="2:2" x14ac:dyDescent="0.8">
      <c r="B1228" t="e">
        <v>#N/A</v>
      </c>
    </row>
    <row r="1229" spans="2:2" x14ac:dyDescent="0.8">
      <c r="B1229" t="e">
        <v>#N/A</v>
      </c>
    </row>
    <row r="1230" spans="2:2" x14ac:dyDescent="0.8">
      <c r="B1230" t="e">
        <v>#N/A</v>
      </c>
    </row>
    <row r="1231" spans="2:2" x14ac:dyDescent="0.8">
      <c r="B1231" t="e">
        <v>#N/A</v>
      </c>
    </row>
    <row r="1232" spans="2:2" x14ac:dyDescent="0.8">
      <c r="B1232" t="e">
        <v>#N/A</v>
      </c>
    </row>
    <row r="1233" spans="2:2" x14ac:dyDescent="0.8">
      <c r="B1233" t="e">
        <v>#N/A</v>
      </c>
    </row>
    <row r="1234" spans="2:2" x14ac:dyDescent="0.8">
      <c r="B1234" t="e">
        <v>#N/A</v>
      </c>
    </row>
    <row r="1235" spans="2:2" x14ac:dyDescent="0.8">
      <c r="B1235" t="e">
        <v>#N/A</v>
      </c>
    </row>
    <row r="1236" spans="2:2" x14ac:dyDescent="0.8">
      <c r="B1236" t="e">
        <v>#N/A</v>
      </c>
    </row>
    <row r="1237" spans="2:2" x14ac:dyDescent="0.8">
      <c r="B1237" t="e">
        <v>#N/A</v>
      </c>
    </row>
    <row r="1238" spans="2:2" x14ac:dyDescent="0.8">
      <c r="B1238" t="e">
        <v>#N/A</v>
      </c>
    </row>
    <row r="1239" spans="2:2" x14ac:dyDescent="0.8">
      <c r="B1239" t="e">
        <v>#N/A</v>
      </c>
    </row>
    <row r="1240" spans="2:2" x14ac:dyDescent="0.8">
      <c r="B1240" t="e">
        <v>#N/A</v>
      </c>
    </row>
    <row r="1241" spans="2:2" x14ac:dyDescent="0.8">
      <c r="B1241" t="e">
        <v>#N/A</v>
      </c>
    </row>
    <row r="1242" spans="2:2" x14ac:dyDescent="0.8">
      <c r="B1242" t="e">
        <v>#N/A</v>
      </c>
    </row>
    <row r="1243" spans="2:2" x14ac:dyDescent="0.8">
      <c r="B1243" t="e">
        <v>#N/A</v>
      </c>
    </row>
    <row r="1244" spans="2:2" x14ac:dyDescent="0.8">
      <c r="B1244" t="e">
        <v>#N/A</v>
      </c>
    </row>
    <row r="1245" spans="2:2" x14ac:dyDescent="0.8">
      <c r="B1245" t="e">
        <v>#N/A</v>
      </c>
    </row>
    <row r="1246" spans="2:2" x14ac:dyDescent="0.8">
      <c r="B1246" t="e">
        <v>#N/A</v>
      </c>
    </row>
    <row r="1247" spans="2:2" x14ac:dyDescent="0.8">
      <c r="B1247" t="e">
        <v>#N/A</v>
      </c>
    </row>
    <row r="1248" spans="2:2" x14ac:dyDescent="0.8">
      <c r="B1248" t="e">
        <v>#N/A</v>
      </c>
    </row>
    <row r="1249" spans="2:2" x14ac:dyDescent="0.8">
      <c r="B1249" t="e">
        <v>#N/A</v>
      </c>
    </row>
    <row r="1250" spans="2:2" x14ac:dyDescent="0.8">
      <c r="B1250" t="e">
        <v>#N/A</v>
      </c>
    </row>
    <row r="1251" spans="2:2" x14ac:dyDescent="0.8">
      <c r="B1251" t="e">
        <v>#N/A</v>
      </c>
    </row>
    <row r="1252" spans="2:2" x14ac:dyDescent="0.8">
      <c r="B1252" t="e">
        <v>#N/A</v>
      </c>
    </row>
    <row r="1253" spans="2:2" x14ac:dyDescent="0.8">
      <c r="B1253" t="e">
        <v>#N/A</v>
      </c>
    </row>
    <row r="1254" spans="2:2" x14ac:dyDescent="0.8">
      <c r="B1254" t="e">
        <v>#N/A</v>
      </c>
    </row>
    <row r="1255" spans="2:2" x14ac:dyDescent="0.8">
      <c r="B1255" t="e">
        <v>#N/A</v>
      </c>
    </row>
    <row r="1256" spans="2:2" x14ac:dyDescent="0.8">
      <c r="B1256" t="e">
        <v>#N/A</v>
      </c>
    </row>
    <row r="1257" spans="2:2" x14ac:dyDescent="0.8">
      <c r="B1257" t="e">
        <v>#N/A</v>
      </c>
    </row>
    <row r="1258" spans="2:2" x14ac:dyDescent="0.8">
      <c r="B1258" t="e">
        <v>#N/A</v>
      </c>
    </row>
    <row r="1259" spans="2:2" x14ac:dyDescent="0.8">
      <c r="B1259" t="e">
        <v>#N/A</v>
      </c>
    </row>
    <row r="1260" spans="2:2" x14ac:dyDescent="0.8">
      <c r="B1260" t="e">
        <v>#N/A</v>
      </c>
    </row>
    <row r="1261" spans="2:2" x14ac:dyDescent="0.8">
      <c r="B1261" t="e">
        <v>#N/A</v>
      </c>
    </row>
    <row r="1262" spans="2:2" x14ac:dyDescent="0.8">
      <c r="B1262" t="e">
        <v>#N/A</v>
      </c>
    </row>
    <row r="1263" spans="2:2" x14ac:dyDescent="0.8">
      <c r="B1263" t="e">
        <v>#N/A</v>
      </c>
    </row>
    <row r="1264" spans="2:2" x14ac:dyDescent="0.8">
      <c r="B1264" t="e">
        <v>#N/A</v>
      </c>
    </row>
    <row r="1265" spans="2:2" x14ac:dyDescent="0.8">
      <c r="B1265" t="e">
        <v>#N/A</v>
      </c>
    </row>
    <row r="1266" spans="2:2" x14ac:dyDescent="0.8">
      <c r="B1266" t="e">
        <v>#N/A</v>
      </c>
    </row>
    <row r="1267" spans="2:2" x14ac:dyDescent="0.8">
      <c r="B1267" t="e">
        <v>#N/A</v>
      </c>
    </row>
    <row r="1268" spans="2:2" x14ac:dyDescent="0.8">
      <c r="B1268" t="e">
        <v>#N/A</v>
      </c>
    </row>
    <row r="1269" spans="2:2" x14ac:dyDescent="0.8">
      <c r="B1269" t="e">
        <v>#N/A</v>
      </c>
    </row>
    <row r="1270" spans="2:2" x14ac:dyDescent="0.8">
      <c r="B1270" t="e">
        <v>#N/A</v>
      </c>
    </row>
    <row r="1271" spans="2:2" x14ac:dyDescent="0.8">
      <c r="B1271" t="e">
        <v>#N/A</v>
      </c>
    </row>
    <row r="1272" spans="2:2" x14ac:dyDescent="0.8">
      <c r="B1272" t="e">
        <v>#N/A</v>
      </c>
    </row>
    <row r="1273" spans="2:2" x14ac:dyDescent="0.8">
      <c r="B1273" t="e">
        <v>#N/A</v>
      </c>
    </row>
    <row r="1274" spans="2:2" x14ac:dyDescent="0.8">
      <c r="B1274" t="e">
        <v>#N/A</v>
      </c>
    </row>
    <row r="1275" spans="2:2" x14ac:dyDescent="0.8">
      <c r="B1275" t="e">
        <v>#N/A</v>
      </c>
    </row>
    <row r="1276" spans="2:2" x14ac:dyDescent="0.8">
      <c r="B1276" t="e">
        <v>#N/A</v>
      </c>
    </row>
    <row r="1277" spans="2:2" x14ac:dyDescent="0.8">
      <c r="B1277" t="e">
        <v>#N/A</v>
      </c>
    </row>
    <row r="1278" spans="2:2" x14ac:dyDescent="0.8">
      <c r="B1278" t="e">
        <v>#N/A</v>
      </c>
    </row>
    <row r="1279" spans="2:2" x14ac:dyDescent="0.8">
      <c r="B1279" t="e">
        <v>#N/A</v>
      </c>
    </row>
    <row r="1280" spans="2:2" x14ac:dyDescent="0.8">
      <c r="B1280" t="e">
        <v>#N/A</v>
      </c>
    </row>
    <row r="1281" spans="2:2" x14ac:dyDescent="0.8">
      <c r="B1281" t="e">
        <v>#N/A</v>
      </c>
    </row>
    <row r="1282" spans="2:2" x14ac:dyDescent="0.8">
      <c r="B1282" t="e">
        <v>#N/A</v>
      </c>
    </row>
    <row r="1283" spans="2:2" x14ac:dyDescent="0.8">
      <c r="B1283" t="e">
        <v>#N/A</v>
      </c>
    </row>
    <row r="1284" spans="2:2" x14ac:dyDescent="0.8">
      <c r="B1284" t="e">
        <v>#N/A</v>
      </c>
    </row>
    <row r="1285" spans="2:2" x14ac:dyDescent="0.8">
      <c r="B1285" t="e">
        <v>#N/A</v>
      </c>
    </row>
    <row r="1286" spans="2:2" x14ac:dyDescent="0.8">
      <c r="B1286" t="e">
        <v>#N/A</v>
      </c>
    </row>
    <row r="1287" spans="2:2" x14ac:dyDescent="0.8">
      <c r="B1287" t="e">
        <v>#N/A</v>
      </c>
    </row>
    <row r="1288" spans="2:2" x14ac:dyDescent="0.8">
      <c r="B1288" t="e">
        <v>#N/A</v>
      </c>
    </row>
    <row r="1289" spans="2:2" x14ac:dyDescent="0.8">
      <c r="B1289" t="e">
        <v>#N/A</v>
      </c>
    </row>
    <row r="1290" spans="2:2" x14ac:dyDescent="0.8">
      <c r="B1290" t="e">
        <v>#N/A</v>
      </c>
    </row>
    <row r="1291" spans="2:2" x14ac:dyDescent="0.8">
      <c r="B1291" t="e">
        <v>#N/A</v>
      </c>
    </row>
    <row r="1292" spans="2:2" x14ac:dyDescent="0.8">
      <c r="B1292" t="e">
        <v>#N/A</v>
      </c>
    </row>
    <row r="1293" spans="2:2" x14ac:dyDescent="0.8">
      <c r="B1293" t="e">
        <v>#N/A</v>
      </c>
    </row>
    <row r="1294" spans="2:2" x14ac:dyDescent="0.8">
      <c r="B1294" t="e">
        <v>#N/A</v>
      </c>
    </row>
    <row r="1295" spans="2:2" x14ac:dyDescent="0.8">
      <c r="B1295" t="e">
        <v>#N/A</v>
      </c>
    </row>
    <row r="1296" spans="2:2" x14ac:dyDescent="0.8">
      <c r="B1296" t="e">
        <v>#N/A</v>
      </c>
    </row>
    <row r="1297" spans="2:2" x14ac:dyDescent="0.8">
      <c r="B1297" t="e">
        <v>#N/A</v>
      </c>
    </row>
    <row r="1298" spans="2:2" x14ac:dyDescent="0.8">
      <c r="B1298" t="e">
        <v>#N/A</v>
      </c>
    </row>
    <row r="1299" spans="2:2" x14ac:dyDescent="0.8">
      <c r="B1299" t="e">
        <v>#N/A</v>
      </c>
    </row>
    <row r="1300" spans="2:2" x14ac:dyDescent="0.8">
      <c r="B1300" t="e">
        <v>#N/A</v>
      </c>
    </row>
    <row r="1301" spans="2:2" x14ac:dyDescent="0.8">
      <c r="B1301" t="e">
        <v>#N/A</v>
      </c>
    </row>
    <row r="1302" spans="2:2" x14ac:dyDescent="0.8">
      <c r="B1302" t="e">
        <v>#N/A</v>
      </c>
    </row>
    <row r="1303" spans="2:2" x14ac:dyDescent="0.8">
      <c r="B1303" t="e">
        <v>#N/A</v>
      </c>
    </row>
    <row r="1304" spans="2:2" x14ac:dyDescent="0.8">
      <c r="B1304" t="e">
        <v>#N/A</v>
      </c>
    </row>
    <row r="1305" spans="2:2" x14ac:dyDescent="0.8">
      <c r="B1305" t="e">
        <v>#N/A</v>
      </c>
    </row>
    <row r="1306" spans="2:2" x14ac:dyDescent="0.8">
      <c r="B1306" t="e">
        <v>#N/A</v>
      </c>
    </row>
    <row r="1307" spans="2:2" x14ac:dyDescent="0.8">
      <c r="B1307" t="e">
        <v>#N/A</v>
      </c>
    </row>
    <row r="1308" spans="2:2" x14ac:dyDescent="0.8">
      <c r="B1308" t="e">
        <v>#N/A</v>
      </c>
    </row>
    <row r="1309" spans="2:2" x14ac:dyDescent="0.8">
      <c r="B1309" t="e">
        <v>#N/A</v>
      </c>
    </row>
    <row r="1310" spans="2:2" x14ac:dyDescent="0.8">
      <c r="B1310" t="e">
        <v>#N/A</v>
      </c>
    </row>
    <row r="1311" spans="2:2" x14ac:dyDescent="0.8">
      <c r="B1311" t="e">
        <v>#N/A</v>
      </c>
    </row>
    <row r="1312" spans="2:2" x14ac:dyDescent="0.8">
      <c r="B1312" t="e">
        <v>#N/A</v>
      </c>
    </row>
    <row r="1313" spans="2:2" x14ac:dyDescent="0.8">
      <c r="B1313" t="e">
        <v>#N/A</v>
      </c>
    </row>
    <row r="1314" spans="2:2" x14ac:dyDescent="0.8">
      <c r="B1314" t="e">
        <v>#N/A</v>
      </c>
    </row>
    <row r="1315" spans="2:2" x14ac:dyDescent="0.8">
      <c r="B1315" t="e">
        <v>#N/A</v>
      </c>
    </row>
    <row r="1316" spans="2:2" x14ac:dyDescent="0.8">
      <c r="B1316" t="e">
        <v>#N/A</v>
      </c>
    </row>
    <row r="1317" spans="2:2" x14ac:dyDescent="0.8">
      <c r="B1317" t="e">
        <v>#N/A</v>
      </c>
    </row>
    <row r="1318" spans="2:2" x14ac:dyDescent="0.8">
      <c r="B1318" t="e">
        <v>#N/A</v>
      </c>
    </row>
    <row r="1319" spans="2:2" x14ac:dyDescent="0.8">
      <c r="B1319" t="e">
        <v>#N/A</v>
      </c>
    </row>
    <row r="1320" spans="2:2" x14ac:dyDescent="0.8">
      <c r="B1320" t="e">
        <v>#N/A</v>
      </c>
    </row>
    <row r="1321" spans="2:2" x14ac:dyDescent="0.8">
      <c r="B1321" t="e">
        <v>#N/A</v>
      </c>
    </row>
    <row r="1322" spans="2:2" x14ac:dyDescent="0.8">
      <c r="B1322" t="e">
        <v>#N/A</v>
      </c>
    </row>
    <row r="1323" spans="2:2" x14ac:dyDescent="0.8">
      <c r="B1323" t="e">
        <v>#N/A</v>
      </c>
    </row>
    <row r="1324" spans="2:2" x14ac:dyDescent="0.8">
      <c r="B1324" t="e">
        <v>#N/A</v>
      </c>
    </row>
    <row r="1325" spans="2:2" x14ac:dyDescent="0.8">
      <c r="B1325" t="e">
        <v>#N/A</v>
      </c>
    </row>
    <row r="1326" spans="2:2" x14ac:dyDescent="0.8">
      <c r="B1326" t="e">
        <v>#N/A</v>
      </c>
    </row>
    <row r="1327" spans="2:2" x14ac:dyDescent="0.8">
      <c r="B1327" t="e">
        <v>#N/A</v>
      </c>
    </row>
    <row r="1328" spans="2:2" x14ac:dyDescent="0.8">
      <c r="B1328" t="e">
        <v>#N/A</v>
      </c>
    </row>
    <row r="1329" spans="2:2" x14ac:dyDescent="0.8">
      <c r="B1329" t="e">
        <v>#N/A</v>
      </c>
    </row>
    <row r="1330" spans="2:2" x14ac:dyDescent="0.8">
      <c r="B1330" t="e">
        <v>#N/A</v>
      </c>
    </row>
    <row r="1331" spans="2:2" x14ac:dyDescent="0.8">
      <c r="B1331" t="e">
        <v>#N/A</v>
      </c>
    </row>
    <row r="1332" spans="2:2" x14ac:dyDescent="0.8">
      <c r="B1332" t="e">
        <v>#N/A</v>
      </c>
    </row>
    <row r="1333" spans="2:2" x14ac:dyDescent="0.8">
      <c r="B1333" t="e">
        <v>#N/A</v>
      </c>
    </row>
    <row r="1334" spans="2:2" x14ac:dyDescent="0.8">
      <c r="B1334" t="e">
        <v>#N/A</v>
      </c>
    </row>
    <row r="1335" spans="2:2" x14ac:dyDescent="0.8">
      <c r="B1335" t="e">
        <v>#N/A</v>
      </c>
    </row>
    <row r="1336" spans="2:2" x14ac:dyDescent="0.8">
      <c r="B1336" t="e">
        <v>#N/A</v>
      </c>
    </row>
    <row r="1337" spans="2:2" x14ac:dyDescent="0.8">
      <c r="B1337" t="e">
        <v>#N/A</v>
      </c>
    </row>
    <row r="1338" spans="2:2" x14ac:dyDescent="0.8">
      <c r="B1338" t="e">
        <v>#N/A</v>
      </c>
    </row>
    <row r="1339" spans="2:2" x14ac:dyDescent="0.8">
      <c r="B1339" t="e">
        <v>#N/A</v>
      </c>
    </row>
    <row r="1340" spans="2:2" x14ac:dyDescent="0.8">
      <c r="B1340" t="e">
        <v>#N/A</v>
      </c>
    </row>
    <row r="1341" spans="2:2" x14ac:dyDescent="0.8">
      <c r="B1341" t="e">
        <v>#N/A</v>
      </c>
    </row>
    <row r="1342" spans="2:2" x14ac:dyDescent="0.8">
      <c r="B1342" t="e">
        <v>#N/A</v>
      </c>
    </row>
    <row r="1343" spans="2:2" x14ac:dyDescent="0.8">
      <c r="B1343" t="e">
        <v>#N/A</v>
      </c>
    </row>
    <row r="1344" spans="2:2" x14ac:dyDescent="0.8">
      <c r="B1344" t="e">
        <v>#N/A</v>
      </c>
    </row>
    <row r="1345" spans="2:2" x14ac:dyDescent="0.8">
      <c r="B1345" t="e">
        <v>#N/A</v>
      </c>
    </row>
    <row r="1346" spans="2:2" x14ac:dyDescent="0.8">
      <c r="B1346" t="e">
        <v>#N/A</v>
      </c>
    </row>
    <row r="1347" spans="2:2" x14ac:dyDescent="0.8">
      <c r="B1347" t="e">
        <v>#N/A</v>
      </c>
    </row>
    <row r="1348" spans="2:2" x14ac:dyDescent="0.8">
      <c r="B1348" t="e">
        <v>#N/A</v>
      </c>
    </row>
    <row r="1349" spans="2:2" x14ac:dyDescent="0.8">
      <c r="B1349" t="e">
        <v>#N/A</v>
      </c>
    </row>
    <row r="1350" spans="2:2" x14ac:dyDescent="0.8">
      <c r="B1350" t="e">
        <v>#N/A</v>
      </c>
    </row>
    <row r="1351" spans="2:2" x14ac:dyDescent="0.8">
      <c r="B1351" t="e">
        <v>#N/A</v>
      </c>
    </row>
    <row r="1352" spans="2:2" x14ac:dyDescent="0.8">
      <c r="B1352" t="e">
        <v>#N/A</v>
      </c>
    </row>
    <row r="1353" spans="2:2" x14ac:dyDescent="0.8">
      <c r="B1353" t="e">
        <v>#N/A</v>
      </c>
    </row>
    <row r="1354" spans="2:2" x14ac:dyDescent="0.8">
      <c r="B1354" t="e">
        <v>#N/A</v>
      </c>
    </row>
    <row r="1355" spans="2:2" x14ac:dyDescent="0.8">
      <c r="B1355" t="e">
        <v>#N/A</v>
      </c>
    </row>
    <row r="1356" spans="2:2" x14ac:dyDescent="0.8">
      <c r="B1356" t="e">
        <v>#N/A</v>
      </c>
    </row>
    <row r="1357" spans="2:2" x14ac:dyDescent="0.8">
      <c r="B1357" t="e">
        <v>#N/A</v>
      </c>
    </row>
    <row r="1358" spans="2:2" x14ac:dyDescent="0.8">
      <c r="B1358" t="e">
        <v>#N/A</v>
      </c>
    </row>
    <row r="1359" spans="2:2" x14ac:dyDescent="0.8">
      <c r="B1359" t="e">
        <v>#N/A</v>
      </c>
    </row>
    <row r="1360" spans="2:2" x14ac:dyDescent="0.8">
      <c r="B1360" t="e">
        <v>#N/A</v>
      </c>
    </row>
    <row r="1361" spans="2:2" x14ac:dyDescent="0.8">
      <c r="B1361" t="e">
        <v>#N/A</v>
      </c>
    </row>
    <row r="1362" spans="2:2" x14ac:dyDescent="0.8">
      <c r="B1362" t="e">
        <v>#N/A</v>
      </c>
    </row>
    <row r="1363" spans="2:2" x14ac:dyDescent="0.8">
      <c r="B1363" t="e">
        <v>#N/A</v>
      </c>
    </row>
    <row r="1364" spans="2:2" x14ac:dyDescent="0.8">
      <c r="B1364" t="e">
        <v>#N/A</v>
      </c>
    </row>
    <row r="1365" spans="2:2" x14ac:dyDescent="0.8">
      <c r="B1365" t="e">
        <v>#N/A</v>
      </c>
    </row>
    <row r="1366" spans="2:2" x14ac:dyDescent="0.8">
      <c r="B1366" t="e">
        <v>#N/A</v>
      </c>
    </row>
    <row r="1367" spans="2:2" x14ac:dyDescent="0.8">
      <c r="B1367" t="e">
        <v>#N/A</v>
      </c>
    </row>
    <row r="1368" spans="2:2" x14ac:dyDescent="0.8">
      <c r="B1368" t="e">
        <v>#N/A</v>
      </c>
    </row>
    <row r="1369" spans="2:2" x14ac:dyDescent="0.8">
      <c r="B1369" t="e">
        <v>#N/A</v>
      </c>
    </row>
    <row r="1370" spans="2:2" x14ac:dyDescent="0.8">
      <c r="B1370" t="e">
        <v>#N/A</v>
      </c>
    </row>
    <row r="1371" spans="2:2" x14ac:dyDescent="0.8">
      <c r="B1371" t="e">
        <v>#N/A</v>
      </c>
    </row>
    <row r="1372" spans="2:2" x14ac:dyDescent="0.8">
      <c r="B1372" t="e">
        <v>#N/A</v>
      </c>
    </row>
    <row r="1373" spans="2:2" x14ac:dyDescent="0.8">
      <c r="B1373" t="e">
        <v>#N/A</v>
      </c>
    </row>
    <row r="1374" spans="2:2" x14ac:dyDescent="0.8">
      <c r="B1374" t="e">
        <v>#N/A</v>
      </c>
    </row>
    <row r="1375" spans="2:2" x14ac:dyDescent="0.8">
      <c r="B1375" t="e">
        <v>#N/A</v>
      </c>
    </row>
    <row r="1376" spans="2:2" x14ac:dyDescent="0.8">
      <c r="B1376" t="e">
        <v>#N/A</v>
      </c>
    </row>
    <row r="1377" spans="2:2" x14ac:dyDescent="0.8">
      <c r="B1377" t="e">
        <v>#N/A</v>
      </c>
    </row>
    <row r="1378" spans="2:2" x14ac:dyDescent="0.8">
      <c r="B1378" t="e">
        <v>#N/A</v>
      </c>
    </row>
    <row r="1379" spans="2:2" x14ac:dyDescent="0.8">
      <c r="B1379" t="e">
        <v>#N/A</v>
      </c>
    </row>
    <row r="1380" spans="2:2" x14ac:dyDescent="0.8">
      <c r="B1380" t="e">
        <v>#N/A</v>
      </c>
    </row>
    <row r="1381" spans="2:2" x14ac:dyDescent="0.8">
      <c r="B1381" t="e">
        <v>#N/A</v>
      </c>
    </row>
    <row r="1382" spans="2:2" x14ac:dyDescent="0.8">
      <c r="B1382" t="e">
        <v>#N/A</v>
      </c>
    </row>
    <row r="1383" spans="2:2" x14ac:dyDescent="0.8">
      <c r="B1383" t="e">
        <v>#N/A</v>
      </c>
    </row>
    <row r="1384" spans="2:2" x14ac:dyDescent="0.8">
      <c r="B1384" t="e">
        <v>#N/A</v>
      </c>
    </row>
    <row r="1385" spans="2:2" x14ac:dyDescent="0.8">
      <c r="B1385" t="e">
        <v>#N/A</v>
      </c>
    </row>
    <row r="1386" spans="2:2" x14ac:dyDescent="0.8">
      <c r="B1386" t="e">
        <v>#N/A</v>
      </c>
    </row>
    <row r="1387" spans="2:2" x14ac:dyDescent="0.8">
      <c r="B1387" t="e">
        <v>#N/A</v>
      </c>
    </row>
    <row r="1388" spans="2:2" x14ac:dyDescent="0.8">
      <c r="B1388" t="e">
        <v>#N/A</v>
      </c>
    </row>
    <row r="1389" spans="2:2" x14ac:dyDescent="0.8">
      <c r="B1389" t="e">
        <v>#N/A</v>
      </c>
    </row>
    <row r="1390" spans="2:2" x14ac:dyDescent="0.8">
      <c r="B1390" t="e">
        <v>#N/A</v>
      </c>
    </row>
    <row r="1391" spans="2:2" x14ac:dyDescent="0.8">
      <c r="B1391" t="e">
        <v>#N/A</v>
      </c>
    </row>
    <row r="1392" spans="2:2" x14ac:dyDescent="0.8">
      <c r="B1392" t="e">
        <v>#N/A</v>
      </c>
    </row>
    <row r="1393" spans="2:2" x14ac:dyDescent="0.8">
      <c r="B1393" t="e">
        <v>#N/A</v>
      </c>
    </row>
    <row r="1394" spans="2:2" x14ac:dyDescent="0.8">
      <c r="B1394" t="e">
        <v>#N/A</v>
      </c>
    </row>
    <row r="1395" spans="2:2" x14ac:dyDescent="0.8">
      <c r="B1395" t="e">
        <v>#N/A</v>
      </c>
    </row>
    <row r="1396" spans="2:2" x14ac:dyDescent="0.8">
      <c r="B1396" t="e">
        <v>#N/A</v>
      </c>
    </row>
    <row r="1397" spans="2:2" x14ac:dyDescent="0.8">
      <c r="B1397" t="e">
        <v>#N/A</v>
      </c>
    </row>
    <row r="1398" spans="2:2" x14ac:dyDescent="0.8">
      <c r="B1398" t="e">
        <v>#N/A</v>
      </c>
    </row>
    <row r="1399" spans="2:2" x14ac:dyDescent="0.8">
      <c r="B1399" t="e">
        <v>#N/A</v>
      </c>
    </row>
    <row r="1400" spans="2:2" x14ac:dyDescent="0.8">
      <c r="B1400" t="e">
        <v>#N/A</v>
      </c>
    </row>
    <row r="1401" spans="2:2" x14ac:dyDescent="0.8">
      <c r="B1401" t="e">
        <v>#N/A</v>
      </c>
    </row>
    <row r="1402" spans="2:2" x14ac:dyDescent="0.8">
      <c r="B1402" t="e">
        <v>#N/A</v>
      </c>
    </row>
    <row r="1403" spans="2:2" x14ac:dyDescent="0.8">
      <c r="B1403" t="e">
        <v>#N/A</v>
      </c>
    </row>
    <row r="1404" spans="2:2" x14ac:dyDescent="0.8">
      <c r="B1404" t="e">
        <v>#N/A</v>
      </c>
    </row>
    <row r="1405" spans="2:2" x14ac:dyDescent="0.8">
      <c r="B1405" t="e">
        <v>#N/A</v>
      </c>
    </row>
    <row r="1406" spans="2:2" x14ac:dyDescent="0.8">
      <c r="B1406" t="e">
        <v>#N/A</v>
      </c>
    </row>
    <row r="1407" spans="2:2" x14ac:dyDescent="0.8">
      <c r="B1407" t="e">
        <v>#N/A</v>
      </c>
    </row>
    <row r="1408" spans="2:2" x14ac:dyDescent="0.8">
      <c r="B1408" t="e">
        <v>#N/A</v>
      </c>
    </row>
    <row r="1409" spans="2:2" x14ac:dyDescent="0.8">
      <c r="B1409" t="e">
        <v>#N/A</v>
      </c>
    </row>
    <row r="1410" spans="2:2" x14ac:dyDescent="0.8">
      <c r="B1410" t="e">
        <v>#N/A</v>
      </c>
    </row>
    <row r="1411" spans="2:2" x14ac:dyDescent="0.8">
      <c r="B1411" t="e">
        <v>#N/A</v>
      </c>
    </row>
    <row r="1412" spans="2:2" x14ac:dyDescent="0.8">
      <c r="B1412" t="e">
        <v>#N/A</v>
      </c>
    </row>
    <row r="1413" spans="2:2" x14ac:dyDescent="0.8">
      <c r="B1413" t="e">
        <v>#N/A</v>
      </c>
    </row>
    <row r="1414" spans="2:2" x14ac:dyDescent="0.8">
      <c r="B1414" t="e">
        <v>#N/A</v>
      </c>
    </row>
    <row r="1415" spans="2:2" x14ac:dyDescent="0.8">
      <c r="B1415" t="e">
        <v>#N/A</v>
      </c>
    </row>
    <row r="1416" spans="2:2" x14ac:dyDescent="0.8">
      <c r="B1416" t="e">
        <v>#N/A</v>
      </c>
    </row>
    <row r="1417" spans="2:2" x14ac:dyDescent="0.8">
      <c r="B1417" t="e">
        <v>#N/A</v>
      </c>
    </row>
    <row r="1418" spans="2:2" x14ac:dyDescent="0.8">
      <c r="B1418" t="e">
        <v>#N/A</v>
      </c>
    </row>
    <row r="1419" spans="2:2" x14ac:dyDescent="0.8">
      <c r="B1419" t="e">
        <v>#N/A</v>
      </c>
    </row>
    <row r="1420" spans="2:2" x14ac:dyDescent="0.8">
      <c r="B1420" t="e">
        <v>#N/A</v>
      </c>
    </row>
    <row r="1421" spans="2:2" x14ac:dyDescent="0.8">
      <c r="B1421" t="e">
        <v>#N/A</v>
      </c>
    </row>
    <row r="1422" spans="2:2" x14ac:dyDescent="0.8">
      <c r="B1422" t="e">
        <v>#N/A</v>
      </c>
    </row>
    <row r="1423" spans="2:2" x14ac:dyDescent="0.8">
      <c r="B1423" t="e">
        <v>#N/A</v>
      </c>
    </row>
    <row r="1424" spans="2:2" x14ac:dyDescent="0.8">
      <c r="B1424" t="e">
        <v>#N/A</v>
      </c>
    </row>
    <row r="1425" spans="2:2" x14ac:dyDescent="0.8">
      <c r="B1425" t="e">
        <v>#N/A</v>
      </c>
    </row>
    <row r="1426" spans="2:2" x14ac:dyDescent="0.8">
      <c r="B1426" t="e">
        <v>#N/A</v>
      </c>
    </row>
    <row r="1427" spans="2:2" x14ac:dyDescent="0.8">
      <c r="B1427" t="e">
        <v>#N/A</v>
      </c>
    </row>
    <row r="1428" spans="2:2" x14ac:dyDescent="0.8">
      <c r="B1428" t="e">
        <v>#N/A</v>
      </c>
    </row>
    <row r="1429" spans="2:2" x14ac:dyDescent="0.8">
      <c r="B1429" t="e">
        <v>#N/A</v>
      </c>
    </row>
    <row r="1430" spans="2:2" x14ac:dyDescent="0.8">
      <c r="B1430" t="e">
        <v>#N/A</v>
      </c>
    </row>
    <row r="1431" spans="2:2" x14ac:dyDescent="0.8">
      <c r="B1431" t="e">
        <v>#N/A</v>
      </c>
    </row>
    <row r="1432" spans="2:2" x14ac:dyDescent="0.8">
      <c r="B1432" t="e">
        <v>#N/A</v>
      </c>
    </row>
    <row r="1433" spans="2:2" x14ac:dyDescent="0.8">
      <c r="B1433" t="e">
        <v>#N/A</v>
      </c>
    </row>
    <row r="1434" spans="2:2" x14ac:dyDescent="0.8">
      <c r="B1434" t="e">
        <v>#N/A</v>
      </c>
    </row>
    <row r="1435" spans="2:2" x14ac:dyDescent="0.8">
      <c r="B1435" t="e">
        <v>#N/A</v>
      </c>
    </row>
    <row r="1436" spans="2:2" x14ac:dyDescent="0.8">
      <c r="B1436" t="e">
        <v>#N/A</v>
      </c>
    </row>
    <row r="1437" spans="2:2" x14ac:dyDescent="0.8">
      <c r="B1437" t="e">
        <v>#N/A</v>
      </c>
    </row>
    <row r="1438" spans="2:2" x14ac:dyDescent="0.8">
      <c r="B1438" t="e">
        <v>#N/A</v>
      </c>
    </row>
    <row r="1439" spans="2:2" x14ac:dyDescent="0.8">
      <c r="B1439" t="e">
        <v>#N/A</v>
      </c>
    </row>
    <row r="1440" spans="2:2" x14ac:dyDescent="0.8">
      <c r="B1440" t="e">
        <v>#N/A</v>
      </c>
    </row>
    <row r="1441" spans="2:2" x14ac:dyDescent="0.8">
      <c r="B1441" t="e">
        <v>#N/A</v>
      </c>
    </row>
    <row r="1442" spans="2:2" x14ac:dyDescent="0.8">
      <c r="B1442" t="e">
        <v>#N/A</v>
      </c>
    </row>
    <row r="1443" spans="2:2" x14ac:dyDescent="0.8">
      <c r="B1443" t="e">
        <v>#N/A</v>
      </c>
    </row>
    <row r="1444" spans="2:2" x14ac:dyDescent="0.8">
      <c r="B1444" t="e">
        <v>#N/A</v>
      </c>
    </row>
    <row r="1445" spans="2:2" x14ac:dyDescent="0.8">
      <c r="B1445" t="e">
        <v>#N/A</v>
      </c>
    </row>
    <row r="1446" spans="2:2" x14ac:dyDescent="0.8">
      <c r="B1446" t="e">
        <v>#N/A</v>
      </c>
    </row>
    <row r="1447" spans="2:2" x14ac:dyDescent="0.8">
      <c r="B1447" t="e">
        <v>#N/A</v>
      </c>
    </row>
    <row r="1448" spans="2:2" x14ac:dyDescent="0.8">
      <c r="B1448" t="e">
        <v>#N/A</v>
      </c>
    </row>
    <row r="1449" spans="2:2" x14ac:dyDescent="0.8">
      <c r="B1449" t="e">
        <v>#N/A</v>
      </c>
    </row>
    <row r="1450" spans="2:2" x14ac:dyDescent="0.8">
      <c r="B1450" t="e">
        <v>#N/A</v>
      </c>
    </row>
    <row r="1451" spans="2:2" x14ac:dyDescent="0.8">
      <c r="B1451" t="e">
        <v>#N/A</v>
      </c>
    </row>
    <row r="1452" spans="2:2" x14ac:dyDescent="0.8">
      <c r="B1452" t="e">
        <v>#N/A</v>
      </c>
    </row>
    <row r="1453" spans="2:2" x14ac:dyDescent="0.8">
      <c r="B1453" t="e">
        <v>#N/A</v>
      </c>
    </row>
    <row r="1454" spans="2:2" x14ac:dyDescent="0.8">
      <c r="B1454" t="e">
        <v>#N/A</v>
      </c>
    </row>
    <row r="1455" spans="2:2" x14ac:dyDescent="0.8">
      <c r="B1455" t="e">
        <v>#N/A</v>
      </c>
    </row>
    <row r="1456" spans="2:2" x14ac:dyDescent="0.8">
      <c r="B1456" t="e">
        <v>#N/A</v>
      </c>
    </row>
    <row r="1457" spans="2:2" x14ac:dyDescent="0.8">
      <c r="B1457" t="e">
        <v>#N/A</v>
      </c>
    </row>
    <row r="1458" spans="2:2" x14ac:dyDescent="0.8">
      <c r="B1458" t="e">
        <v>#N/A</v>
      </c>
    </row>
    <row r="1459" spans="2:2" x14ac:dyDescent="0.8">
      <c r="B1459" t="e">
        <v>#N/A</v>
      </c>
    </row>
    <row r="1460" spans="2:2" x14ac:dyDescent="0.8">
      <c r="B1460" t="e">
        <v>#N/A</v>
      </c>
    </row>
    <row r="1461" spans="2:2" x14ac:dyDescent="0.8">
      <c r="B1461" t="e">
        <v>#N/A</v>
      </c>
    </row>
    <row r="1462" spans="2:2" x14ac:dyDescent="0.8">
      <c r="B1462" t="e">
        <v>#N/A</v>
      </c>
    </row>
    <row r="1463" spans="2:2" x14ac:dyDescent="0.8">
      <c r="B1463" t="e">
        <v>#N/A</v>
      </c>
    </row>
    <row r="1464" spans="2:2" x14ac:dyDescent="0.8">
      <c r="B1464" t="e">
        <v>#N/A</v>
      </c>
    </row>
    <row r="1465" spans="2:2" x14ac:dyDescent="0.8">
      <c r="B1465" t="e">
        <v>#N/A</v>
      </c>
    </row>
    <row r="1466" spans="2:2" x14ac:dyDescent="0.8">
      <c r="B1466" t="e">
        <v>#N/A</v>
      </c>
    </row>
    <row r="1467" spans="2:2" x14ac:dyDescent="0.8">
      <c r="B1467" t="e">
        <v>#N/A</v>
      </c>
    </row>
    <row r="1468" spans="2:2" x14ac:dyDescent="0.8">
      <c r="B1468" t="e">
        <v>#N/A</v>
      </c>
    </row>
    <row r="1469" spans="2:2" x14ac:dyDescent="0.8">
      <c r="B1469" t="e">
        <v>#N/A</v>
      </c>
    </row>
    <row r="1470" spans="2:2" x14ac:dyDescent="0.8">
      <c r="B1470" t="e">
        <v>#N/A</v>
      </c>
    </row>
    <row r="1471" spans="2:2" x14ac:dyDescent="0.8">
      <c r="B1471" t="e">
        <v>#N/A</v>
      </c>
    </row>
    <row r="1472" spans="2:2" x14ac:dyDescent="0.8">
      <c r="B1472" t="e">
        <v>#N/A</v>
      </c>
    </row>
    <row r="1473" spans="2:2" x14ac:dyDescent="0.8">
      <c r="B1473" t="e">
        <v>#N/A</v>
      </c>
    </row>
    <row r="1474" spans="2:2" x14ac:dyDescent="0.8">
      <c r="B1474" t="e">
        <v>#N/A</v>
      </c>
    </row>
    <row r="1475" spans="2:2" x14ac:dyDescent="0.8">
      <c r="B1475" t="e">
        <v>#N/A</v>
      </c>
    </row>
    <row r="1476" spans="2:2" x14ac:dyDescent="0.8">
      <c r="B1476" t="e">
        <v>#N/A</v>
      </c>
    </row>
    <row r="1477" spans="2:2" x14ac:dyDescent="0.8">
      <c r="B1477" t="e">
        <v>#N/A</v>
      </c>
    </row>
    <row r="1478" spans="2:2" x14ac:dyDescent="0.8">
      <c r="B1478" t="e">
        <v>#N/A</v>
      </c>
    </row>
    <row r="1479" spans="2:2" x14ac:dyDescent="0.8">
      <c r="B1479" t="e">
        <v>#N/A</v>
      </c>
    </row>
    <row r="1480" spans="2:2" x14ac:dyDescent="0.8">
      <c r="B1480" t="e">
        <v>#N/A</v>
      </c>
    </row>
    <row r="1481" spans="2:2" x14ac:dyDescent="0.8">
      <c r="B1481" t="e">
        <v>#N/A</v>
      </c>
    </row>
    <row r="1482" spans="2:2" x14ac:dyDescent="0.8">
      <c r="B1482" t="e">
        <v>#N/A</v>
      </c>
    </row>
    <row r="1483" spans="2:2" x14ac:dyDescent="0.8">
      <c r="B1483" t="e">
        <v>#N/A</v>
      </c>
    </row>
    <row r="1484" spans="2:2" x14ac:dyDescent="0.8">
      <c r="B1484" t="e">
        <v>#N/A</v>
      </c>
    </row>
    <row r="1485" spans="2:2" x14ac:dyDescent="0.8">
      <c r="B1485" t="e">
        <v>#N/A</v>
      </c>
    </row>
    <row r="1486" spans="2:2" x14ac:dyDescent="0.8">
      <c r="B1486" t="e">
        <v>#N/A</v>
      </c>
    </row>
    <row r="1487" spans="2:2" x14ac:dyDescent="0.8">
      <c r="B1487" t="e">
        <v>#N/A</v>
      </c>
    </row>
    <row r="1488" spans="2:2" x14ac:dyDescent="0.8">
      <c r="B1488" t="e">
        <v>#N/A</v>
      </c>
    </row>
    <row r="1489" spans="2:2" x14ac:dyDescent="0.8">
      <c r="B1489" t="e">
        <v>#N/A</v>
      </c>
    </row>
    <row r="1490" spans="2:2" x14ac:dyDescent="0.8">
      <c r="B1490" t="e">
        <v>#N/A</v>
      </c>
    </row>
    <row r="1491" spans="2:2" x14ac:dyDescent="0.8">
      <c r="B1491" t="e">
        <v>#N/A</v>
      </c>
    </row>
    <row r="1492" spans="2:2" x14ac:dyDescent="0.8">
      <c r="B1492" t="e">
        <v>#N/A</v>
      </c>
    </row>
    <row r="1493" spans="2:2" x14ac:dyDescent="0.8">
      <c r="B1493" t="e">
        <v>#N/A</v>
      </c>
    </row>
    <row r="1494" spans="2:2" x14ac:dyDescent="0.8">
      <c r="B1494" t="e">
        <v>#N/A</v>
      </c>
    </row>
    <row r="1495" spans="2:2" x14ac:dyDescent="0.8">
      <c r="B1495" t="e">
        <v>#N/A</v>
      </c>
    </row>
    <row r="1496" spans="2:2" x14ac:dyDescent="0.8">
      <c r="B1496" t="e">
        <v>#N/A</v>
      </c>
    </row>
    <row r="1497" spans="2:2" x14ac:dyDescent="0.8">
      <c r="B1497" t="e">
        <v>#N/A</v>
      </c>
    </row>
    <row r="1498" spans="2:2" x14ac:dyDescent="0.8">
      <c r="B1498" t="e">
        <v>#N/A</v>
      </c>
    </row>
    <row r="1499" spans="2:2" x14ac:dyDescent="0.8">
      <c r="B1499" t="e">
        <v>#N/A</v>
      </c>
    </row>
    <row r="1500" spans="2:2" x14ac:dyDescent="0.8">
      <c r="B1500" t="e">
        <v>#N/A</v>
      </c>
    </row>
    <row r="1501" spans="2:2" x14ac:dyDescent="0.8">
      <c r="B1501" t="e">
        <v>#N/A</v>
      </c>
    </row>
    <row r="1502" spans="2:2" x14ac:dyDescent="0.8">
      <c r="B1502" t="e">
        <v>#N/A</v>
      </c>
    </row>
    <row r="1503" spans="2:2" x14ac:dyDescent="0.8">
      <c r="B1503" t="e">
        <v>#N/A</v>
      </c>
    </row>
    <row r="1504" spans="2:2" x14ac:dyDescent="0.8">
      <c r="B1504" t="e">
        <v>#N/A</v>
      </c>
    </row>
    <row r="1505" spans="2:2" x14ac:dyDescent="0.8">
      <c r="B1505" t="e">
        <v>#N/A</v>
      </c>
    </row>
    <row r="1506" spans="2:2" x14ac:dyDescent="0.8">
      <c r="B1506" t="e">
        <v>#N/A</v>
      </c>
    </row>
    <row r="1507" spans="2:2" x14ac:dyDescent="0.8">
      <c r="B1507" t="e">
        <v>#N/A</v>
      </c>
    </row>
    <row r="1508" spans="2:2" x14ac:dyDescent="0.8">
      <c r="B1508" t="e">
        <v>#N/A</v>
      </c>
    </row>
    <row r="1509" spans="2:2" x14ac:dyDescent="0.8">
      <c r="B1509" t="e">
        <v>#N/A</v>
      </c>
    </row>
    <row r="1510" spans="2:2" x14ac:dyDescent="0.8">
      <c r="B1510" t="e">
        <v>#N/A</v>
      </c>
    </row>
    <row r="1511" spans="2:2" x14ac:dyDescent="0.8">
      <c r="B1511" t="e">
        <v>#N/A</v>
      </c>
    </row>
    <row r="1512" spans="2:2" x14ac:dyDescent="0.8">
      <c r="B1512" t="e">
        <v>#N/A</v>
      </c>
    </row>
    <row r="1513" spans="2:2" x14ac:dyDescent="0.8">
      <c r="B1513" t="e">
        <v>#N/A</v>
      </c>
    </row>
    <row r="1514" spans="2:2" x14ac:dyDescent="0.8">
      <c r="B1514" t="e">
        <v>#N/A</v>
      </c>
    </row>
    <row r="1515" spans="2:2" x14ac:dyDescent="0.8">
      <c r="B1515" t="e">
        <v>#N/A</v>
      </c>
    </row>
    <row r="1516" spans="2:2" x14ac:dyDescent="0.8">
      <c r="B1516" t="e">
        <v>#N/A</v>
      </c>
    </row>
    <row r="1517" spans="2:2" x14ac:dyDescent="0.8">
      <c r="B1517" t="e">
        <v>#N/A</v>
      </c>
    </row>
    <row r="1518" spans="2:2" x14ac:dyDescent="0.8">
      <c r="B1518" t="e">
        <v>#N/A</v>
      </c>
    </row>
    <row r="1519" spans="2:2" x14ac:dyDescent="0.8">
      <c r="B1519" t="e">
        <v>#N/A</v>
      </c>
    </row>
    <row r="1520" spans="2:2" x14ac:dyDescent="0.8">
      <c r="B1520" t="e">
        <v>#N/A</v>
      </c>
    </row>
    <row r="1521" spans="2:2" x14ac:dyDescent="0.8">
      <c r="B1521" t="e">
        <v>#N/A</v>
      </c>
    </row>
    <row r="1522" spans="2:2" x14ac:dyDescent="0.8">
      <c r="B1522" t="e">
        <v>#N/A</v>
      </c>
    </row>
    <row r="1523" spans="2:2" x14ac:dyDescent="0.8">
      <c r="B1523" t="e">
        <v>#N/A</v>
      </c>
    </row>
    <row r="1524" spans="2:2" x14ac:dyDescent="0.8">
      <c r="B1524" t="e">
        <v>#N/A</v>
      </c>
    </row>
    <row r="1525" spans="2:2" x14ac:dyDescent="0.8">
      <c r="B1525" t="e">
        <v>#N/A</v>
      </c>
    </row>
    <row r="1526" spans="2:2" x14ac:dyDescent="0.8">
      <c r="B1526" t="e">
        <v>#N/A</v>
      </c>
    </row>
    <row r="1527" spans="2:2" x14ac:dyDescent="0.8">
      <c r="B1527" t="e">
        <v>#N/A</v>
      </c>
    </row>
    <row r="1528" spans="2:2" x14ac:dyDescent="0.8">
      <c r="B1528" t="e">
        <v>#N/A</v>
      </c>
    </row>
    <row r="1529" spans="2:2" x14ac:dyDescent="0.8">
      <c r="B1529" t="e">
        <v>#N/A</v>
      </c>
    </row>
    <row r="1530" spans="2:2" x14ac:dyDescent="0.8">
      <c r="B1530" t="e">
        <v>#N/A</v>
      </c>
    </row>
    <row r="1531" spans="2:2" x14ac:dyDescent="0.8">
      <c r="B1531" t="e">
        <v>#N/A</v>
      </c>
    </row>
    <row r="1532" spans="2:2" x14ac:dyDescent="0.8">
      <c r="B1532" t="e">
        <v>#N/A</v>
      </c>
    </row>
    <row r="1533" spans="2:2" x14ac:dyDescent="0.8">
      <c r="B1533" t="e">
        <v>#N/A</v>
      </c>
    </row>
    <row r="1534" spans="2:2" x14ac:dyDescent="0.8">
      <c r="B1534" t="e">
        <v>#N/A</v>
      </c>
    </row>
    <row r="1535" spans="2:2" x14ac:dyDescent="0.8">
      <c r="B1535" t="e">
        <v>#N/A</v>
      </c>
    </row>
    <row r="1536" spans="2:2" x14ac:dyDescent="0.8">
      <c r="B1536" t="e">
        <v>#N/A</v>
      </c>
    </row>
    <row r="1537" spans="2:2" x14ac:dyDescent="0.8">
      <c r="B1537" t="e">
        <v>#N/A</v>
      </c>
    </row>
    <row r="1538" spans="2:2" x14ac:dyDescent="0.8">
      <c r="B1538" t="e">
        <v>#N/A</v>
      </c>
    </row>
    <row r="1539" spans="2:2" x14ac:dyDescent="0.8">
      <c r="B1539" t="e">
        <v>#N/A</v>
      </c>
    </row>
    <row r="1540" spans="2:2" x14ac:dyDescent="0.8">
      <c r="B1540" t="e">
        <v>#N/A</v>
      </c>
    </row>
    <row r="1541" spans="2:2" x14ac:dyDescent="0.8">
      <c r="B1541" t="e">
        <v>#N/A</v>
      </c>
    </row>
    <row r="1542" spans="2:2" x14ac:dyDescent="0.8">
      <c r="B1542" t="e">
        <v>#N/A</v>
      </c>
    </row>
    <row r="1543" spans="2:2" x14ac:dyDescent="0.8">
      <c r="B1543" t="e">
        <v>#N/A</v>
      </c>
    </row>
    <row r="1544" spans="2:2" x14ac:dyDescent="0.8">
      <c r="B1544" t="e">
        <v>#N/A</v>
      </c>
    </row>
    <row r="1545" spans="2:2" x14ac:dyDescent="0.8">
      <c r="B1545" t="e">
        <v>#N/A</v>
      </c>
    </row>
    <row r="1546" spans="2:2" x14ac:dyDescent="0.8">
      <c r="B1546" t="e">
        <v>#N/A</v>
      </c>
    </row>
    <row r="1547" spans="2:2" x14ac:dyDescent="0.8">
      <c r="B1547" t="e">
        <v>#N/A</v>
      </c>
    </row>
    <row r="1548" spans="2:2" x14ac:dyDescent="0.8">
      <c r="B1548" t="e">
        <v>#N/A</v>
      </c>
    </row>
    <row r="1549" spans="2:2" x14ac:dyDescent="0.8">
      <c r="B1549" t="e">
        <v>#N/A</v>
      </c>
    </row>
    <row r="1550" spans="2:2" x14ac:dyDescent="0.8">
      <c r="B1550" t="e">
        <v>#N/A</v>
      </c>
    </row>
    <row r="1551" spans="2:2" x14ac:dyDescent="0.8">
      <c r="B1551" t="e">
        <v>#N/A</v>
      </c>
    </row>
    <row r="1552" spans="2:2" x14ac:dyDescent="0.8">
      <c r="B1552" t="e">
        <v>#N/A</v>
      </c>
    </row>
    <row r="1553" spans="2:2" x14ac:dyDescent="0.8">
      <c r="B1553" t="e">
        <v>#N/A</v>
      </c>
    </row>
    <row r="1554" spans="2:2" x14ac:dyDescent="0.8">
      <c r="B1554" t="e">
        <v>#N/A</v>
      </c>
    </row>
    <row r="1555" spans="2:2" x14ac:dyDescent="0.8">
      <c r="B1555" t="e">
        <v>#N/A</v>
      </c>
    </row>
    <row r="1556" spans="2:2" x14ac:dyDescent="0.8">
      <c r="B1556" t="e">
        <v>#N/A</v>
      </c>
    </row>
    <row r="1557" spans="2:2" x14ac:dyDescent="0.8">
      <c r="B1557" t="e">
        <v>#N/A</v>
      </c>
    </row>
    <row r="1558" spans="2:2" x14ac:dyDescent="0.8">
      <c r="B1558" t="e">
        <v>#N/A</v>
      </c>
    </row>
    <row r="1559" spans="2:2" x14ac:dyDescent="0.8">
      <c r="B1559" t="e">
        <v>#N/A</v>
      </c>
    </row>
    <row r="1560" spans="2:2" x14ac:dyDescent="0.8">
      <c r="B1560" t="e">
        <v>#N/A</v>
      </c>
    </row>
    <row r="1561" spans="2:2" x14ac:dyDescent="0.8">
      <c r="B1561" t="e">
        <v>#N/A</v>
      </c>
    </row>
    <row r="1562" spans="2:2" x14ac:dyDescent="0.8">
      <c r="B1562" t="e">
        <v>#N/A</v>
      </c>
    </row>
    <row r="1563" spans="2:2" x14ac:dyDescent="0.8">
      <c r="B1563" t="e">
        <v>#N/A</v>
      </c>
    </row>
    <row r="1564" spans="2:2" x14ac:dyDescent="0.8">
      <c r="B1564" t="e">
        <v>#N/A</v>
      </c>
    </row>
    <row r="1565" spans="2:2" x14ac:dyDescent="0.8">
      <c r="B1565" t="e">
        <v>#N/A</v>
      </c>
    </row>
    <row r="1566" spans="2:2" x14ac:dyDescent="0.8">
      <c r="B1566" t="e">
        <v>#N/A</v>
      </c>
    </row>
    <row r="1567" spans="2:2" x14ac:dyDescent="0.8">
      <c r="B1567" t="e">
        <v>#N/A</v>
      </c>
    </row>
    <row r="1568" spans="2:2" x14ac:dyDescent="0.8">
      <c r="B1568" t="e">
        <v>#N/A</v>
      </c>
    </row>
    <row r="1569" spans="2:2" x14ac:dyDescent="0.8">
      <c r="B1569" t="e">
        <v>#N/A</v>
      </c>
    </row>
    <row r="1570" spans="2:2" x14ac:dyDescent="0.8">
      <c r="B1570" t="e">
        <v>#N/A</v>
      </c>
    </row>
    <row r="1571" spans="2:2" x14ac:dyDescent="0.8">
      <c r="B1571" t="e">
        <v>#N/A</v>
      </c>
    </row>
    <row r="1572" spans="2:2" x14ac:dyDescent="0.8">
      <c r="B1572" t="e">
        <v>#N/A</v>
      </c>
    </row>
    <row r="1573" spans="2:2" x14ac:dyDescent="0.8">
      <c r="B1573" t="e">
        <v>#N/A</v>
      </c>
    </row>
    <row r="1574" spans="2:2" x14ac:dyDescent="0.8">
      <c r="B1574" t="e">
        <v>#N/A</v>
      </c>
    </row>
    <row r="1575" spans="2:2" x14ac:dyDescent="0.8">
      <c r="B1575" t="e">
        <v>#N/A</v>
      </c>
    </row>
    <row r="1576" spans="2:2" x14ac:dyDescent="0.8">
      <c r="B1576" t="e">
        <v>#N/A</v>
      </c>
    </row>
    <row r="1577" spans="2:2" x14ac:dyDescent="0.8">
      <c r="B1577" t="e">
        <v>#N/A</v>
      </c>
    </row>
    <row r="1578" spans="2:2" x14ac:dyDescent="0.8">
      <c r="B1578" t="e">
        <v>#N/A</v>
      </c>
    </row>
    <row r="1579" spans="2:2" x14ac:dyDescent="0.8">
      <c r="B1579" t="e">
        <v>#N/A</v>
      </c>
    </row>
    <row r="1580" spans="2:2" x14ac:dyDescent="0.8">
      <c r="B1580" t="e">
        <v>#N/A</v>
      </c>
    </row>
    <row r="1581" spans="2:2" x14ac:dyDescent="0.8">
      <c r="B1581" t="e">
        <v>#N/A</v>
      </c>
    </row>
    <row r="1582" spans="2:2" x14ac:dyDescent="0.8">
      <c r="B1582" t="e">
        <v>#N/A</v>
      </c>
    </row>
    <row r="1583" spans="2:2" x14ac:dyDescent="0.8">
      <c r="B1583" t="e">
        <v>#N/A</v>
      </c>
    </row>
    <row r="1584" spans="2:2" x14ac:dyDescent="0.8">
      <c r="B1584" t="e">
        <v>#N/A</v>
      </c>
    </row>
    <row r="1585" spans="2:2" x14ac:dyDescent="0.8">
      <c r="B1585" t="e">
        <v>#N/A</v>
      </c>
    </row>
    <row r="1586" spans="2:2" x14ac:dyDescent="0.8">
      <c r="B1586" t="e">
        <v>#N/A</v>
      </c>
    </row>
    <row r="1587" spans="2:2" x14ac:dyDescent="0.8">
      <c r="B1587" t="e">
        <v>#N/A</v>
      </c>
    </row>
    <row r="1588" spans="2:2" x14ac:dyDescent="0.8">
      <c r="B1588" t="e">
        <v>#N/A</v>
      </c>
    </row>
    <row r="1589" spans="2:2" x14ac:dyDescent="0.8">
      <c r="B1589" t="e">
        <v>#N/A</v>
      </c>
    </row>
    <row r="1590" spans="2:2" x14ac:dyDescent="0.8">
      <c r="B1590" t="e">
        <v>#N/A</v>
      </c>
    </row>
    <row r="1591" spans="2:2" x14ac:dyDescent="0.8">
      <c r="B1591" t="e">
        <v>#N/A</v>
      </c>
    </row>
    <row r="1592" spans="2:2" x14ac:dyDescent="0.8">
      <c r="B1592" t="e">
        <v>#N/A</v>
      </c>
    </row>
    <row r="1593" spans="2:2" x14ac:dyDescent="0.8">
      <c r="B1593" t="e">
        <v>#N/A</v>
      </c>
    </row>
    <row r="1594" spans="2:2" x14ac:dyDescent="0.8">
      <c r="B1594" t="e">
        <v>#N/A</v>
      </c>
    </row>
    <row r="1595" spans="2:2" x14ac:dyDescent="0.8">
      <c r="B1595" t="e">
        <v>#N/A</v>
      </c>
    </row>
    <row r="1596" spans="2:2" x14ac:dyDescent="0.8">
      <c r="B1596" t="e">
        <v>#N/A</v>
      </c>
    </row>
    <row r="1597" spans="2:2" x14ac:dyDescent="0.8">
      <c r="B1597" t="e">
        <v>#N/A</v>
      </c>
    </row>
    <row r="1598" spans="2:2" x14ac:dyDescent="0.8">
      <c r="B1598" t="e">
        <v>#N/A</v>
      </c>
    </row>
    <row r="1599" spans="2:2" x14ac:dyDescent="0.8">
      <c r="B1599" t="e">
        <v>#N/A</v>
      </c>
    </row>
    <row r="1600" spans="2:2" x14ac:dyDescent="0.8">
      <c r="B1600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from 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 Willis</cp:lastModifiedBy>
  <dcterms:created xsi:type="dcterms:W3CDTF">2020-04-17T17:36:57Z</dcterms:created>
  <dcterms:modified xsi:type="dcterms:W3CDTF">2022-07-16T18:43:00Z</dcterms:modified>
</cp:coreProperties>
</file>