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2_Hydraulic-Comp-Model_Ms\Hydra_Model_Matlab_4Tanks_Simple\"/>
    </mc:Choice>
  </mc:AlternateContent>
  <xr:revisionPtr revIDLastSave="0" documentId="13_ncr:1_{86D2FFCA-8975-4E37-829D-03F3C87DE82D}" xr6:coauthVersionLast="47" xr6:coauthVersionMax="47" xr10:uidLastSave="{00000000-0000-0000-0000-000000000000}"/>
  <bookViews>
    <workbookView xWindow="35385" yWindow="855" windowWidth="10020" windowHeight="8880" xr2:uid="{7E160237-EFDC-4D13-B5B8-BE6CFDC7E84C}"/>
  </bookViews>
  <sheets>
    <sheet name="Download from Matlab" sheetId="2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<sst xmlns="http://schemas.openxmlformats.org/spreadsheetml/2006/main" count="1" uniqueCount="1">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</sst>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from Matlab'!$A$3:$A$1004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1.3654602220807361</c:v>
                </c:pt>
                <c:pt idx="2">
                  <c:v>2.8654602220807335</c:v>
                </c:pt>
                <c:pt idx="3">
                  <c:v>4.3654602220807286</c:v>
                </c:pt>
                <c:pt idx="4">
                  <c:v>5.8654602220807233</c:v>
                </c:pt>
                <c:pt idx="5">
                  <c:v>7.3654602220807179</c:v>
                </c:pt>
                <c:pt idx="6">
                  <c:v>8.8654602220807277</c:v>
                </c:pt>
                <c:pt idx="7">
                  <c:v>10.365460222080749</c:v>
                </c:pt>
                <c:pt idx="8">
                  <c:v>11.86546022208077</c:v>
                </c:pt>
                <c:pt idx="9">
                  <c:v>13.365460222080792</c:v>
                </c:pt>
                <c:pt idx="10">
                  <c:v>14.865460222080813</c:v>
                </c:pt>
                <c:pt idx="11">
                  <c:v>16.365460222080834</c:v>
                </c:pt>
                <c:pt idx="12">
                  <c:v>17.865460222080856</c:v>
                </c:pt>
                <c:pt idx="13">
                  <c:v>19.365460222080877</c:v>
                </c:pt>
                <c:pt idx="14">
                  <c:v>20.865460222080898</c:v>
                </c:pt>
                <c:pt idx="15">
                  <c:v>22.36546022208092</c:v>
                </c:pt>
                <c:pt idx="16">
                  <c:v>23.865460222080941</c:v>
                </c:pt>
                <c:pt idx="17">
                  <c:v>25.365460222080962</c:v>
                </c:pt>
                <c:pt idx="18">
                  <c:v>26.865460222080983</c:v>
                </c:pt>
                <c:pt idx="19">
                  <c:v>28.365460222081005</c:v>
                </c:pt>
                <c:pt idx="20">
                  <c:v>29.865460222081026</c:v>
                </c:pt>
                <c:pt idx="21">
                  <c:v>31.365460222081047</c:v>
                </c:pt>
                <c:pt idx="22">
                  <c:v>32.865460222081005</c:v>
                </c:pt>
                <c:pt idx="23">
                  <c:v>34.36546022208092</c:v>
                </c:pt>
                <c:pt idx="24">
                  <c:v>35.865460222080834</c:v>
                </c:pt>
                <c:pt idx="25">
                  <c:v>37.365460222080749</c:v>
                </c:pt>
                <c:pt idx="26">
                  <c:v>38.865460222080664</c:v>
                </c:pt>
                <c:pt idx="27">
                  <c:v>40.365460222080578</c:v>
                </c:pt>
                <c:pt idx="28">
                  <c:v>41.865460222080493</c:v>
                </c:pt>
                <c:pt idx="29">
                  <c:v>43.365460222080408</c:v>
                </c:pt>
                <c:pt idx="30">
                  <c:v>44.865460222080323</c:v>
                </c:pt>
                <c:pt idx="31">
                  <c:v>46.365460222080237</c:v>
                </c:pt>
                <c:pt idx="32">
                  <c:v>47.865460222080152</c:v>
                </c:pt>
                <c:pt idx="33">
                  <c:v>49.365460222080067</c:v>
                </c:pt>
                <c:pt idx="34">
                  <c:v>50.865460222079982</c:v>
                </c:pt>
                <c:pt idx="35">
                  <c:v>52.365460222079896</c:v>
                </c:pt>
                <c:pt idx="36">
                  <c:v>53.865460222079811</c:v>
                </c:pt>
                <c:pt idx="37">
                  <c:v>55.365460222079726</c:v>
                </c:pt>
                <c:pt idx="38">
                  <c:v>56.865460222079641</c:v>
                </c:pt>
                <c:pt idx="39">
                  <c:v>58.365460222079555</c:v>
                </c:pt>
                <c:pt idx="40">
                  <c:v>59.86546022207947</c:v>
                </c:pt>
                <c:pt idx="41">
                  <c:v>61.365460222079385</c:v>
                </c:pt>
                <c:pt idx="42">
                  <c:v>62.8654602220793</c:v>
                </c:pt>
                <c:pt idx="43">
                  <c:v>64.365460222079221</c:v>
                </c:pt>
                <c:pt idx="44">
                  <c:v>65.865460222079136</c:v>
                </c:pt>
                <c:pt idx="45">
                  <c:v>67.365460222079051</c:v>
                </c:pt>
                <c:pt idx="46">
                  <c:v>68.865460222078966</c:v>
                </c:pt>
                <c:pt idx="47">
                  <c:v>70.36546022207888</c:v>
                </c:pt>
                <c:pt idx="48">
                  <c:v>71.865460222078795</c:v>
                </c:pt>
                <c:pt idx="49">
                  <c:v>73.36546022207871</c:v>
                </c:pt>
                <c:pt idx="50">
                  <c:v>74.865460222078624</c:v>
                </c:pt>
                <c:pt idx="51">
                  <c:v>76.365460222078539</c:v>
                </c:pt>
                <c:pt idx="52">
                  <c:v>77.865460222078454</c:v>
                </c:pt>
                <c:pt idx="53">
                  <c:v>79.365460222078369</c:v>
                </c:pt>
                <c:pt idx="54">
                  <c:v>80.865460222078283</c:v>
                </c:pt>
                <c:pt idx="55">
                  <c:v>82.365460222078198</c:v>
                </c:pt>
                <c:pt idx="56">
                  <c:v>83.865460222078113</c:v>
                </c:pt>
                <c:pt idx="57">
                  <c:v>85.365460222078028</c:v>
                </c:pt>
                <c:pt idx="58">
                  <c:v>86.865460222077942</c:v>
                </c:pt>
                <c:pt idx="59">
                  <c:v>88.365460222077857</c:v>
                </c:pt>
                <c:pt idx="60">
                  <c:v>89.865460222077772</c:v>
                </c:pt>
                <c:pt idx="61">
                  <c:v>91.365460222077687</c:v>
                </c:pt>
                <c:pt idx="62">
                  <c:v>92.865460222077601</c:v>
                </c:pt>
                <c:pt idx="63">
                  <c:v>94.365460222077516</c:v>
                </c:pt>
                <c:pt idx="64">
                  <c:v>95.865460222077431</c:v>
                </c:pt>
                <c:pt idx="65">
                  <c:v>97.365460222077346</c:v>
                </c:pt>
                <c:pt idx="66">
                  <c:v>98.86546022207726</c:v>
                </c:pt>
                <c:pt idx="67">
                  <c:v>100.36546022207717</c:v>
                </c:pt>
                <c:pt idx="68">
                  <c:v>101.86546022207709</c:v>
                </c:pt>
                <c:pt idx="69">
                  <c:v>103.365460222077</c:v>
                </c:pt>
                <c:pt idx="70">
                  <c:v>104.86546022207692</c:v>
                </c:pt>
                <c:pt idx="71">
                  <c:v>106.36546022207683</c:v>
                </c:pt>
                <c:pt idx="72">
                  <c:v>107.86546022207675</c:v>
                </c:pt>
                <c:pt idx="73">
                  <c:v>109.36546022207666</c:v>
                </c:pt>
                <c:pt idx="74">
                  <c:v>110.86546022207658</c:v>
                </c:pt>
                <c:pt idx="75">
                  <c:v>112.36546022207649</c:v>
                </c:pt>
                <c:pt idx="76">
                  <c:v>113.86546022207641</c:v>
                </c:pt>
                <c:pt idx="77">
                  <c:v>115.36546022207632</c:v>
                </c:pt>
                <c:pt idx="78">
                  <c:v>116.86546022207624</c:v>
                </c:pt>
                <c:pt idx="79">
                  <c:v>118.36546022207615</c:v>
                </c:pt>
                <c:pt idx="80">
                  <c:v>119.86546022207607</c:v>
                </c:pt>
                <c:pt idx="81">
                  <c:v>121.36546022207598</c:v>
                </c:pt>
                <c:pt idx="82">
                  <c:v>122.8654602220759</c:v>
                </c:pt>
                <c:pt idx="83">
                  <c:v>124.36546022207581</c:v>
                </c:pt>
                <c:pt idx="84">
                  <c:v>125.86546022207573</c:v>
                </c:pt>
                <c:pt idx="85">
                  <c:v>127.36546022207564</c:v>
                </c:pt>
                <c:pt idx="86">
                  <c:v>128.8654602220758</c:v>
                </c:pt>
                <c:pt idx="87">
                  <c:v>130.36546022207614</c:v>
                </c:pt>
                <c:pt idx="88">
                  <c:v>131.86546022207648</c:v>
                </c:pt>
                <c:pt idx="89">
                  <c:v>133.36546022207682</c:v>
                </c:pt>
                <c:pt idx="90">
                  <c:v>134.86546022207716</c:v>
                </c:pt>
                <c:pt idx="91">
                  <c:v>136.3654602220775</c:v>
                </c:pt>
                <c:pt idx="92">
                  <c:v>137.86546022207784</c:v>
                </c:pt>
                <c:pt idx="93">
                  <c:v>139.36546022207818</c:v>
                </c:pt>
                <c:pt idx="94">
                  <c:v>140.86546022207853</c:v>
                </c:pt>
                <c:pt idx="95">
                  <c:v>142.36546022207887</c:v>
                </c:pt>
                <c:pt idx="96">
                  <c:v>143.86546022207921</c:v>
                </c:pt>
                <c:pt idx="97">
                  <c:v>145.36546022207955</c:v>
                </c:pt>
                <c:pt idx="98">
                  <c:v>146.86546022207989</c:v>
                </c:pt>
                <c:pt idx="99">
                  <c:v>148.36546022208023</c:v>
                </c:pt>
                <c:pt idx="100">
                  <c:v>149.86546022208057</c:v>
                </c:pt>
                <c:pt idx="101">
                  <c:v>151.36546022208091</c:v>
                </c:pt>
                <c:pt idx="102">
                  <c:v>152.86546022208125</c:v>
                </c:pt>
                <c:pt idx="103">
                  <c:v>154.36546022208159</c:v>
                </c:pt>
                <c:pt idx="104">
                  <c:v>155.86546022208194</c:v>
                </c:pt>
                <c:pt idx="105">
                  <c:v>157.36546022208228</c:v>
                </c:pt>
                <c:pt idx="106">
                  <c:v>158.86546022208262</c:v>
                </c:pt>
                <c:pt idx="107">
                  <c:v>160.36546022208296</c:v>
                </c:pt>
                <c:pt idx="108">
                  <c:v>161.8654602220833</c:v>
                </c:pt>
                <c:pt idx="109">
                  <c:v>163.36546022208364</c:v>
                </c:pt>
                <c:pt idx="110">
                  <c:v>164.86546022208398</c:v>
                </c:pt>
                <c:pt idx="111">
                  <c:v>166.36546022208432</c:v>
                </c:pt>
                <c:pt idx="112">
                  <c:v>167.86546022208466</c:v>
                </c:pt>
                <c:pt idx="113">
                  <c:v>169.36546022208501</c:v>
                </c:pt>
                <c:pt idx="114">
                  <c:v>170.86546022208535</c:v>
                </c:pt>
                <c:pt idx="115">
                  <c:v>172.36546022208569</c:v>
                </c:pt>
                <c:pt idx="116">
                  <c:v>173.86546022208603</c:v>
                </c:pt>
                <c:pt idx="117">
                  <c:v>175.36546022208637</c:v>
                </c:pt>
                <c:pt idx="118">
                  <c:v>176.86546022208671</c:v>
                </c:pt>
                <c:pt idx="119">
                  <c:v>178.36546022208705</c:v>
                </c:pt>
                <c:pt idx="120">
                  <c:v>179.86546022208739</c:v>
                </c:pt>
                <c:pt idx="121">
                  <c:v>181.36546022208773</c:v>
                </c:pt>
                <c:pt idx="122">
                  <c:v>182.86546022208807</c:v>
                </c:pt>
                <c:pt idx="123">
                  <c:v>184.36546022208842</c:v>
                </c:pt>
                <c:pt idx="124">
                  <c:v>185.86546022208876</c:v>
                </c:pt>
                <c:pt idx="125">
                  <c:v>187.3654602220891</c:v>
                </c:pt>
                <c:pt idx="126">
                  <c:v>188.86546022208944</c:v>
                </c:pt>
                <c:pt idx="127">
                  <c:v>190.36546022208978</c:v>
                </c:pt>
                <c:pt idx="128">
                  <c:v>191.86546022209012</c:v>
                </c:pt>
                <c:pt idx="129">
                  <c:v>193.36546022209046</c:v>
                </c:pt>
                <c:pt idx="130">
                  <c:v>194.8654602220908</c:v>
                </c:pt>
                <c:pt idx="131">
                  <c:v>196.36546022209114</c:v>
                </c:pt>
                <c:pt idx="132">
                  <c:v>197.86546022209149</c:v>
                </c:pt>
                <c:pt idx="133">
                  <c:v>199.36546022209183</c:v>
                </c:pt>
                <c:pt idx="134">
                  <c:v>200.86546022209217</c:v>
                </c:pt>
                <c:pt idx="135">
                  <c:v>202.36546022209251</c:v>
                </c:pt>
                <c:pt idx="136">
                  <c:v>203.86546022209285</c:v>
                </c:pt>
                <c:pt idx="137">
                  <c:v>205.36546022209319</c:v>
                </c:pt>
                <c:pt idx="138">
                  <c:v>206.86546022209353</c:v>
                </c:pt>
                <c:pt idx="139">
                  <c:v>208.36546022209387</c:v>
                </c:pt>
                <c:pt idx="140">
                  <c:v>209.86546022209421</c:v>
                </c:pt>
                <c:pt idx="141">
                  <c:v>211.36546022209455</c:v>
                </c:pt>
                <c:pt idx="142">
                  <c:v>212.8654602220949</c:v>
                </c:pt>
                <c:pt idx="143">
                  <c:v>214.36546022209524</c:v>
                </c:pt>
                <c:pt idx="144">
                  <c:v>215.86546022209558</c:v>
                </c:pt>
                <c:pt idx="145">
                  <c:v>217.36546022209592</c:v>
                </c:pt>
                <c:pt idx="146">
                  <c:v>218.86546022209626</c:v>
                </c:pt>
                <c:pt idx="147">
                  <c:v>220.3654602220966</c:v>
                </c:pt>
                <c:pt idx="148">
                  <c:v>221.86546022209694</c:v>
                </c:pt>
                <c:pt idx="149">
                  <c:v>223.36546022209728</c:v>
                </c:pt>
                <c:pt idx="150">
                  <c:v>224.86546022209762</c:v>
                </c:pt>
                <c:pt idx="151">
                  <c:v>226.36546022209797</c:v>
                </c:pt>
                <c:pt idx="152">
                  <c:v>227.86546022209831</c:v>
                </c:pt>
                <c:pt idx="153">
                  <c:v>229.36546022209865</c:v>
                </c:pt>
                <c:pt idx="154">
                  <c:v>230.86546022209899</c:v>
                </c:pt>
                <c:pt idx="155">
                  <c:v>232.36546022209933</c:v>
                </c:pt>
                <c:pt idx="156">
                  <c:v>233.86546022209967</c:v>
                </c:pt>
                <c:pt idx="157">
                  <c:v>235.36546022210001</c:v>
                </c:pt>
                <c:pt idx="158">
                  <c:v>236.86546022210035</c:v>
                </c:pt>
                <c:pt idx="159">
                  <c:v>238.36546022210069</c:v>
                </c:pt>
                <c:pt idx="160">
                  <c:v>239.86546022210104</c:v>
                </c:pt>
                <c:pt idx="161">
                  <c:v>241.36546022210138</c:v>
                </c:pt>
                <c:pt idx="162">
                  <c:v>242.86546022210172</c:v>
                </c:pt>
                <c:pt idx="163">
                  <c:v>244.36546022210206</c:v>
                </c:pt>
                <c:pt idx="164">
                  <c:v>245.8654602221024</c:v>
                </c:pt>
                <c:pt idx="165">
                  <c:v>247.36546022210274</c:v>
                </c:pt>
                <c:pt idx="166">
                  <c:v>248.86546022210308</c:v>
                </c:pt>
                <c:pt idx="167">
                  <c:v>250.36546022210342</c:v>
                </c:pt>
                <c:pt idx="168">
                  <c:v>251.86546022210376</c:v>
                </c:pt>
                <c:pt idx="169">
                  <c:v>253.3654602221041</c:v>
                </c:pt>
                <c:pt idx="170">
                  <c:v>254.86546022210445</c:v>
                </c:pt>
                <c:pt idx="171">
                  <c:v>256.36546022210479</c:v>
                </c:pt>
                <c:pt idx="172">
                  <c:v>257.86546022210513</c:v>
                </c:pt>
                <c:pt idx="173">
                  <c:v>259.36546022210547</c:v>
                </c:pt>
                <c:pt idx="174">
                  <c:v>260.86546022210581</c:v>
                </c:pt>
                <c:pt idx="175">
                  <c:v>262.36546022210615</c:v>
                </c:pt>
                <c:pt idx="176">
                  <c:v>263.86546022210649</c:v>
                </c:pt>
                <c:pt idx="177">
                  <c:v>265.36546022210683</c:v>
                </c:pt>
                <c:pt idx="178">
                  <c:v>266.86546022210717</c:v>
                </c:pt>
                <c:pt idx="179">
                  <c:v>268.36546022210752</c:v>
                </c:pt>
                <c:pt idx="180">
                  <c:v>269.86546022210786</c:v>
                </c:pt>
                <c:pt idx="181">
                  <c:v>271.3654602221082</c:v>
                </c:pt>
                <c:pt idx="182">
                  <c:v>272.86546022210854</c:v>
                </c:pt>
                <c:pt idx="183">
                  <c:v>274.36546022210888</c:v>
                </c:pt>
                <c:pt idx="184">
                  <c:v>275.86546022210922</c:v>
                </c:pt>
                <c:pt idx="185">
                  <c:v>277.36546022210956</c:v>
                </c:pt>
                <c:pt idx="186">
                  <c:v>278.8654602221099</c:v>
                </c:pt>
                <c:pt idx="187">
                  <c:v>280.36546022211024</c:v>
                </c:pt>
                <c:pt idx="188">
                  <c:v>281.86546022211058</c:v>
                </c:pt>
                <c:pt idx="189">
                  <c:v>283.36546022211093</c:v>
                </c:pt>
                <c:pt idx="190">
                  <c:v>284.86546022211127</c:v>
                </c:pt>
                <c:pt idx="191">
                  <c:v>286.36546022211161</c:v>
                </c:pt>
                <c:pt idx="192">
                  <c:v>287.86546022211195</c:v>
                </c:pt>
                <c:pt idx="193">
                  <c:v>289.36546022211229</c:v>
                </c:pt>
                <c:pt idx="194">
                  <c:v>290.86546022211263</c:v>
                </c:pt>
                <c:pt idx="195">
                  <c:v>292.36546022211297</c:v>
                </c:pt>
                <c:pt idx="196">
                  <c:v>293.86546022211331</c:v>
                </c:pt>
                <c:pt idx="197">
                  <c:v>295.36546022211365</c:v>
                </c:pt>
                <c:pt idx="198">
                  <c:v>296.865460222114</c:v>
                </c:pt>
                <c:pt idx="199">
                  <c:v>298.36546022211434</c:v>
                </c:pt>
                <c:pt idx="200">
                  <c:v>299.86546022211468</c:v>
                </c:pt>
                <c:pt idx="201">
                  <c:v>301.03000968712541</c:v>
                </c:pt>
                <c:pt idx="202">
                  <c:v>302.53000968712541</c:v>
                </c:pt>
                <c:pt idx="203">
                  <c:v>304.03000968712541</c:v>
                </c:pt>
                <c:pt idx="204">
                  <c:v>305.53000968712541</c:v>
                </c:pt>
                <c:pt idx="205">
                  <c:v>307.03000968712541</c:v>
                </c:pt>
                <c:pt idx="206">
                  <c:v>308.53000968712541</c:v>
                </c:pt>
                <c:pt idx="207">
                  <c:v>310.03000968712541</c:v>
                </c:pt>
                <c:pt idx="208">
                  <c:v>311.53000968712547</c:v>
                </c:pt>
                <c:pt idx="209">
                  <c:v>313.03000968712547</c:v>
                </c:pt>
                <c:pt idx="210">
                  <c:v>314.53000968712553</c:v>
                </c:pt>
                <c:pt idx="211">
                  <c:v>316.03000968712553</c:v>
                </c:pt>
                <c:pt idx="212">
                  <c:v>317.53000968712553</c:v>
                </c:pt>
                <c:pt idx="213">
                  <c:v>319.03000968712558</c:v>
                </c:pt>
                <c:pt idx="214">
                  <c:v>320.53000968712558</c:v>
                </c:pt>
                <c:pt idx="215">
                  <c:v>322.03000968712558</c:v>
                </c:pt>
                <c:pt idx="216">
                  <c:v>323.53000968712564</c:v>
                </c:pt>
                <c:pt idx="217">
                  <c:v>325.03000968712564</c:v>
                </c:pt>
                <c:pt idx="218">
                  <c:v>326.5300096871257</c:v>
                </c:pt>
                <c:pt idx="219">
                  <c:v>328.0300096871257</c:v>
                </c:pt>
                <c:pt idx="220">
                  <c:v>329.5300096871257</c:v>
                </c:pt>
                <c:pt idx="221">
                  <c:v>331.03000968712576</c:v>
                </c:pt>
                <c:pt idx="222">
                  <c:v>332.5300096871257</c:v>
                </c:pt>
                <c:pt idx="223">
                  <c:v>334.03000968712564</c:v>
                </c:pt>
                <c:pt idx="224">
                  <c:v>335.53000968712553</c:v>
                </c:pt>
                <c:pt idx="225">
                  <c:v>337.03000968712547</c:v>
                </c:pt>
                <c:pt idx="226">
                  <c:v>338.53000968712536</c:v>
                </c:pt>
                <c:pt idx="227">
                  <c:v>340.0300096871253</c:v>
                </c:pt>
                <c:pt idx="228">
                  <c:v>341.53000968712519</c:v>
                </c:pt>
                <c:pt idx="229">
                  <c:v>343.03000968712513</c:v>
                </c:pt>
                <c:pt idx="230">
                  <c:v>344.53000968712502</c:v>
                </c:pt>
                <c:pt idx="231">
                  <c:v>346.03000968712496</c:v>
                </c:pt>
                <c:pt idx="232">
                  <c:v>347.53000968712485</c:v>
                </c:pt>
                <c:pt idx="233">
                  <c:v>349.03000968712479</c:v>
                </c:pt>
                <c:pt idx="234">
                  <c:v>350.53000968712468</c:v>
                </c:pt>
                <c:pt idx="235">
                  <c:v>352.03000968712462</c:v>
                </c:pt>
                <c:pt idx="236">
                  <c:v>353.5300096871245</c:v>
                </c:pt>
                <c:pt idx="237">
                  <c:v>355.03000968712445</c:v>
                </c:pt>
                <c:pt idx="238">
                  <c:v>356.53000968712433</c:v>
                </c:pt>
                <c:pt idx="239">
                  <c:v>358.03000968712428</c:v>
                </c:pt>
                <c:pt idx="240">
                  <c:v>359.53000968712416</c:v>
                </c:pt>
                <c:pt idx="241">
                  <c:v>361.03000968712411</c:v>
                </c:pt>
                <c:pt idx="242">
                  <c:v>362.53000968712399</c:v>
                </c:pt>
                <c:pt idx="243">
                  <c:v>364.03000968712394</c:v>
                </c:pt>
                <c:pt idx="244">
                  <c:v>365.53000968712388</c:v>
                </c:pt>
                <c:pt idx="245">
                  <c:v>367.03000968712377</c:v>
                </c:pt>
                <c:pt idx="246">
                  <c:v>368.53000968712365</c:v>
                </c:pt>
                <c:pt idx="247">
                  <c:v>370.0300096871236</c:v>
                </c:pt>
                <c:pt idx="248">
                  <c:v>371.53000968712354</c:v>
                </c:pt>
                <c:pt idx="249">
                  <c:v>373.03000968712342</c:v>
                </c:pt>
                <c:pt idx="250">
                  <c:v>374.53000968712331</c:v>
                </c:pt>
                <c:pt idx="251">
                  <c:v>376.03000968712325</c:v>
                </c:pt>
                <c:pt idx="252">
                  <c:v>377.5300096871232</c:v>
                </c:pt>
                <c:pt idx="253">
                  <c:v>379.03000968712308</c:v>
                </c:pt>
                <c:pt idx="254">
                  <c:v>380.53000968712297</c:v>
                </c:pt>
                <c:pt idx="255">
                  <c:v>382.03000968712291</c:v>
                </c:pt>
                <c:pt idx="256">
                  <c:v>383.53000968712286</c:v>
                </c:pt>
                <c:pt idx="257">
                  <c:v>385.03000968712274</c:v>
                </c:pt>
                <c:pt idx="258">
                  <c:v>386.53000968712263</c:v>
                </c:pt>
                <c:pt idx="259">
                  <c:v>388.03000968712257</c:v>
                </c:pt>
                <c:pt idx="260">
                  <c:v>389.53000968712252</c:v>
                </c:pt>
                <c:pt idx="261">
                  <c:v>391.0300096871224</c:v>
                </c:pt>
                <c:pt idx="262">
                  <c:v>392.53000968712229</c:v>
                </c:pt>
                <c:pt idx="263">
                  <c:v>394.03000968712223</c:v>
                </c:pt>
                <c:pt idx="264">
                  <c:v>395.53000968712217</c:v>
                </c:pt>
                <c:pt idx="265">
                  <c:v>397.03000968712206</c:v>
                </c:pt>
                <c:pt idx="266">
                  <c:v>398.53000968712195</c:v>
                </c:pt>
                <c:pt idx="267">
                  <c:v>400.03000968712189</c:v>
                </c:pt>
                <c:pt idx="268">
                  <c:v>401.53000968712183</c:v>
                </c:pt>
                <c:pt idx="269">
                  <c:v>403.03000968712172</c:v>
                </c:pt>
                <c:pt idx="270">
                  <c:v>404.53000968712161</c:v>
                </c:pt>
                <c:pt idx="271">
                  <c:v>406.03000968712155</c:v>
                </c:pt>
                <c:pt idx="272">
                  <c:v>407.53000968712149</c:v>
                </c:pt>
                <c:pt idx="273">
                  <c:v>409.03000968712138</c:v>
                </c:pt>
                <c:pt idx="274">
                  <c:v>410.53000968712126</c:v>
                </c:pt>
                <c:pt idx="275">
                  <c:v>412.03000968712121</c:v>
                </c:pt>
                <c:pt idx="276">
                  <c:v>413.53000968712115</c:v>
                </c:pt>
                <c:pt idx="277">
                  <c:v>415.03000968712104</c:v>
                </c:pt>
                <c:pt idx="278">
                  <c:v>416.53000968712092</c:v>
                </c:pt>
                <c:pt idx="279">
                  <c:v>418.03000968712087</c:v>
                </c:pt>
                <c:pt idx="280">
                  <c:v>419.53000968712081</c:v>
                </c:pt>
                <c:pt idx="281">
                  <c:v>421.0300096871207</c:v>
                </c:pt>
                <c:pt idx="282">
                  <c:v>422.53000968712058</c:v>
                </c:pt>
                <c:pt idx="283">
                  <c:v>424.03000968712053</c:v>
                </c:pt>
                <c:pt idx="284">
                  <c:v>425.53000968712047</c:v>
                </c:pt>
                <c:pt idx="285">
                  <c:v>427.03000968712036</c:v>
                </c:pt>
                <c:pt idx="286">
                  <c:v>428.53000968712041</c:v>
                </c:pt>
                <c:pt idx="287">
                  <c:v>430.03000968712075</c:v>
                </c:pt>
                <c:pt idx="288">
                  <c:v>431.53000968712109</c:v>
                </c:pt>
                <c:pt idx="289">
                  <c:v>433.03000968712144</c:v>
                </c:pt>
                <c:pt idx="290">
                  <c:v>434.53000968712178</c:v>
                </c:pt>
                <c:pt idx="291">
                  <c:v>436.03000968712212</c:v>
                </c:pt>
                <c:pt idx="292">
                  <c:v>437.53000968712246</c:v>
                </c:pt>
                <c:pt idx="293">
                  <c:v>439.0300096871228</c:v>
                </c:pt>
                <c:pt idx="294">
                  <c:v>440.53000968712314</c:v>
                </c:pt>
                <c:pt idx="295">
                  <c:v>442.03000968712348</c:v>
                </c:pt>
                <c:pt idx="296">
                  <c:v>443.53000968712382</c:v>
                </c:pt>
                <c:pt idx="297">
                  <c:v>445.03000968712416</c:v>
                </c:pt>
                <c:pt idx="298">
                  <c:v>446.5300096871245</c:v>
                </c:pt>
                <c:pt idx="299">
                  <c:v>448.03000968712485</c:v>
                </c:pt>
                <c:pt idx="300">
                  <c:v>449.53000968712519</c:v>
                </c:pt>
                <c:pt idx="301">
                  <c:v>451.03000968712553</c:v>
                </c:pt>
                <c:pt idx="302">
                  <c:v>452.53000968712587</c:v>
                </c:pt>
                <c:pt idx="303">
                  <c:v>454.03000968712621</c:v>
                </c:pt>
                <c:pt idx="304">
                  <c:v>455.53000968712655</c:v>
                </c:pt>
                <c:pt idx="305">
                  <c:v>457.03000968712689</c:v>
                </c:pt>
                <c:pt idx="306">
                  <c:v>458.53000968712723</c:v>
                </c:pt>
                <c:pt idx="307">
                  <c:v>460.03000968712757</c:v>
                </c:pt>
                <c:pt idx="308">
                  <c:v>461.53000968712792</c:v>
                </c:pt>
                <c:pt idx="309">
                  <c:v>463.03000968712826</c:v>
                </c:pt>
                <c:pt idx="310">
                  <c:v>464.5300096871286</c:v>
                </c:pt>
                <c:pt idx="311">
                  <c:v>466.03000968712894</c:v>
                </c:pt>
                <c:pt idx="312">
                  <c:v>467.53000968712928</c:v>
                </c:pt>
                <c:pt idx="313">
                  <c:v>469.03000968712962</c:v>
                </c:pt>
                <c:pt idx="314">
                  <c:v>470.53000968712996</c:v>
                </c:pt>
                <c:pt idx="315">
                  <c:v>472.0300096871303</c:v>
                </c:pt>
                <c:pt idx="316">
                  <c:v>473.53000968713064</c:v>
                </c:pt>
                <c:pt idx="317">
                  <c:v>475.03000968713098</c:v>
                </c:pt>
                <c:pt idx="318">
                  <c:v>476.53000968713133</c:v>
                </c:pt>
                <c:pt idx="319">
                  <c:v>478.03000968713167</c:v>
                </c:pt>
                <c:pt idx="320">
                  <c:v>479.53000968713201</c:v>
                </c:pt>
                <c:pt idx="321">
                  <c:v>481.03000968713235</c:v>
                </c:pt>
                <c:pt idx="322">
                  <c:v>482.53000968713269</c:v>
                </c:pt>
                <c:pt idx="323">
                  <c:v>484.03000968713303</c:v>
                </c:pt>
                <c:pt idx="324">
                  <c:v>485.53000968713337</c:v>
                </c:pt>
                <c:pt idx="325">
                  <c:v>487.03000968713371</c:v>
                </c:pt>
                <c:pt idx="326">
                  <c:v>488.53000968713405</c:v>
                </c:pt>
                <c:pt idx="327">
                  <c:v>490.0300096871344</c:v>
                </c:pt>
                <c:pt idx="328">
                  <c:v>491.53000968713474</c:v>
                </c:pt>
                <c:pt idx="329">
                  <c:v>493.03000968713508</c:v>
                </c:pt>
                <c:pt idx="330">
                  <c:v>494.53000968713542</c:v>
                </c:pt>
                <c:pt idx="331">
                  <c:v>496.03000968713576</c:v>
                </c:pt>
                <c:pt idx="332">
                  <c:v>497.5300096871361</c:v>
                </c:pt>
                <c:pt idx="333">
                  <c:v>499.03000968713644</c:v>
                </c:pt>
                <c:pt idx="334">
                  <c:v>500.53000968713678</c:v>
                </c:pt>
                <c:pt idx="335">
                  <c:v>502.03000968713712</c:v>
                </c:pt>
                <c:pt idx="336">
                  <c:v>503.53000968713746</c:v>
                </c:pt>
                <c:pt idx="337">
                  <c:v>505.03000968713781</c:v>
                </c:pt>
                <c:pt idx="338">
                  <c:v>506.53000968713815</c:v>
                </c:pt>
                <c:pt idx="339">
                  <c:v>508.03000968713849</c:v>
                </c:pt>
                <c:pt idx="340">
                  <c:v>509.53000968713883</c:v>
                </c:pt>
                <c:pt idx="341">
                  <c:v>511.03000968713917</c:v>
                </c:pt>
                <c:pt idx="342">
                  <c:v>512.53000968713945</c:v>
                </c:pt>
                <c:pt idx="343">
                  <c:v>514.03000968713991</c:v>
                </c:pt>
                <c:pt idx="344">
                  <c:v>515.53000968714014</c:v>
                </c:pt>
                <c:pt idx="345">
                  <c:v>517.03000968714059</c:v>
                </c:pt>
                <c:pt idx="346">
                  <c:v>518.53000968714082</c:v>
                </c:pt>
                <c:pt idx="347">
                  <c:v>520.03000968714127</c:v>
                </c:pt>
                <c:pt idx="348">
                  <c:v>521.5300096871415</c:v>
                </c:pt>
                <c:pt idx="349">
                  <c:v>523.03000968714196</c:v>
                </c:pt>
                <c:pt idx="350">
                  <c:v>524.53000968714218</c:v>
                </c:pt>
                <c:pt idx="351">
                  <c:v>526.03000968714264</c:v>
                </c:pt>
                <c:pt idx="352">
                  <c:v>527.53000968714287</c:v>
                </c:pt>
                <c:pt idx="353">
                  <c:v>529.03000968714332</c:v>
                </c:pt>
                <c:pt idx="354">
                  <c:v>530.53000968714355</c:v>
                </c:pt>
                <c:pt idx="355">
                  <c:v>532.030009687144</c:v>
                </c:pt>
                <c:pt idx="356">
                  <c:v>533.53000968714423</c:v>
                </c:pt>
                <c:pt idx="357">
                  <c:v>535.03000968714468</c:v>
                </c:pt>
                <c:pt idx="358">
                  <c:v>536.53000968714491</c:v>
                </c:pt>
                <c:pt idx="359">
                  <c:v>538.03000968714537</c:v>
                </c:pt>
                <c:pt idx="360">
                  <c:v>539.53000968714559</c:v>
                </c:pt>
                <c:pt idx="361">
                  <c:v>541.03000968714605</c:v>
                </c:pt>
                <c:pt idx="362">
                  <c:v>542.53000968714628</c:v>
                </c:pt>
                <c:pt idx="363">
                  <c:v>544.03000968714673</c:v>
                </c:pt>
                <c:pt idx="364">
                  <c:v>545.53000968714696</c:v>
                </c:pt>
                <c:pt idx="365">
                  <c:v>547.03000968714741</c:v>
                </c:pt>
                <c:pt idx="366">
                  <c:v>548.53000968714764</c:v>
                </c:pt>
                <c:pt idx="367">
                  <c:v>550.03000968714809</c:v>
                </c:pt>
                <c:pt idx="368">
                  <c:v>551.53000968714832</c:v>
                </c:pt>
                <c:pt idx="369">
                  <c:v>553.03000968714878</c:v>
                </c:pt>
                <c:pt idx="370">
                  <c:v>554.530009687149</c:v>
                </c:pt>
                <c:pt idx="371">
                  <c:v>556.03000968714946</c:v>
                </c:pt>
                <c:pt idx="372">
                  <c:v>557.53000968714969</c:v>
                </c:pt>
                <c:pt idx="373">
                  <c:v>559.03000968715014</c:v>
                </c:pt>
                <c:pt idx="374">
                  <c:v>560.53000968715037</c:v>
                </c:pt>
                <c:pt idx="375">
                  <c:v>562.03000968715082</c:v>
                </c:pt>
                <c:pt idx="376">
                  <c:v>563.53000968715105</c:v>
                </c:pt>
                <c:pt idx="377">
                  <c:v>565.03000968715151</c:v>
                </c:pt>
                <c:pt idx="378">
                  <c:v>566.53000968715173</c:v>
                </c:pt>
                <c:pt idx="379">
                  <c:v>568.03000968715219</c:v>
                </c:pt>
                <c:pt idx="380">
                  <c:v>569.53000968715241</c:v>
                </c:pt>
                <c:pt idx="381">
                  <c:v>571.03000968715287</c:v>
                </c:pt>
                <c:pt idx="382">
                  <c:v>572.5300096871531</c:v>
                </c:pt>
                <c:pt idx="383">
                  <c:v>574.03000968715355</c:v>
                </c:pt>
                <c:pt idx="384">
                  <c:v>575.53000968715378</c:v>
                </c:pt>
                <c:pt idx="385">
                  <c:v>577.03000968715423</c:v>
                </c:pt>
                <c:pt idx="386">
                  <c:v>578.53000968715446</c:v>
                </c:pt>
                <c:pt idx="387">
                  <c:v>580.03000968715492</c:v>
                </c:pt>
                <c:pt idx="388">
                  <c:v>581.53000968715514</c:v>
                </c:pt>
                <c:pt idx="389">
                  <c:v>583.0300096871556</c:v>
                </c:pt>
                <c:pt idx="390">
                  <c:v>584.53000968715583</c:v>
                </c:pt>
                <c:pt idx="391">
                  <c:v>586.03000968715628</c:v>
                </c:pt>
                <c:pt idx="392">
                  <c:v>587.53000968715651</c:v>
                </c:pt>
                <c:pt idx="393">
                  <c:v>589.03000968715696</c:v>
                </c:pt>
                <c:pt idx="394">
                  <c:v>590.53000968715719</c:v>
                </c:pt>
                <c:pt idx="395">
                  <c:v>592.03000968715764</c:v>
                </c:pt>
                <c:pt idx="396">
                  <c:v>593.53000968715787</c:v>
                </c:pt>
                <c:pt idx="397">
                  <c:v>595.03000968715833</c:v>
                </c:pt>
                <c:pt idx="398">
                  <c:v>596.53000968715855</c:v>
                </c:pt>
                <c:pt idx="399">
                  <c:v>598.03000968715901</c:v>
                </c:pt>
                <c:pt idx="400">
                  <c:v>599.53000968715924</c:v>
                </c:pt>
                <c:pt idx="401">
                  <c:v>600.67824795831314</c:v>
                </c:pt>
                <c:pt idx="402">
                  <c:v>602.17824795831314</c:v>
                </c:pt>
                <c:pt idx="403">
                  <c:v>603.67824795831314</c:v>
                </c:pt>
                <c:pt idx="404">
                  <c:v>605.17824795831314</c:v>
                </c:pt>
                <c:pt idx="405">
                  <c:v>606.67824795831314</c:v>
                </c:pt>
                <c:pt idx="406">
                  <c:v>608.17824795831314</c:v>
                </c:pt>
                <c:pt idx="407">
                  <c:v>609.67824795831314</c:v>
                </c:pt>
                <c:pt idx="408">
                  <c:v>611.17824795831325</c:v>
                </c:pt>
                <c:pt idx="409">
                  <c:v>612.67824795831325</c:v>
                </c:pt>
                <c:pt idx="410">
                  <c:v>614.17824795831325</c:v>
                </c:pt>
                <c:pt idx="411">
                  <c:v>615.67824795831325</c:v>
                </c:pt>
                <c:pt idx="412">
                  <c:v>617.17824795831325</c:v>
                </c:pt>
                <c:pt idx="413">
                  <c:v>618.67824795831325</c:v>
                </c:pt>
                <c:pt idx="414">
                  <c:v>620.17824795831325</c:v>
                </c:pt>
                <c:pt idx="415">
                  <c:v>621.67824795831325</c:v>
                </c:pt>
                <c:pt idx="416">
                  <c:v>623.17824795831336</c:v>
                </c:pt>
                <c:pt idx="417">
                  <c:v>624.67824795831336</c:v>
                </c:pt>
                <c:pt idx="418">
                  <c:v>626.17824795831336</c:v>
                </c:pt>
                <c:pt idx="419">
                  <c:v>627.67824795831348</c:v>
                </c:pt>
                <c:pt idx="420">
                  <c:v>629.17824795831348</c:v>
                </c:pt>
                <c:pt idx="421">
                  <c:v>630.67824795831348</c:v>
                </c:pt>
                <c:pt idx="422">
                  <c:v>632.17824795831348</c:v>
                </c:pt>
                <c:pt idx="423">
                  <c:v>633.67824795831336</c:v>
                </c:pt>
                <c:pt idx="424">
                  <c:v>635.17824795831325</c:v>
                </c:pt>
                <c:pt idx="425">
                  <c:v>636.67824795831325</c:v>
                </c:pt>
                <c:pt idx="426">
                  <c:v>638.17824795831314</c:v>
                </c:pt>
                <c:pt idx="427">
                  <c:v>639.67824795831302</c:v>
                </c:pt>
                <c:pt idx="428">
                  <c:v>641.17824795831291</c:v>
                </c:pt>
                <c:pt idx="429">
                  <c:v>642.6782479583128</c:v>
                </c:pt>
                <c:pt idx="430">
                  <c:v>644.1782479583128</c:v>
                </c:pt>
                <c:pt idx="431">
                  <c:v>645.67824795831268</c:v>
                </c:pt>
                <c:pt idx="432">
                  <c:v>647.17824795831257</c:v>
                </c:pt>
                <c:pt idx="433">
                  <c:v>648.67824795831257</c:v>
                </c:pt>
                <c:pt idx="434">
                  <c:v>650.17824795831245</c:v>
                </c:pt>
                <c:pt idx="435">
                  <c:v>651.67824795831234</c:v>
                </c:pt>
                <c:pt idx="436">
                  <c:v>653.17824795831223</c:v>
                </c:pt>
                <c:pt idx="437">
                  <c:v>654.67824795831211</c:v>
                </c:pt>
                <c:pt idx="438">
                  <c:v>656.17824795831211</c:v>
                </c:pt>
                <c:pt idx="439">
                  <c:v>657.678247958312</c:v>
                </c:pt>
                <c:pt idx="440">
                  <c:v>659.17824795831189</c:v>
                </c:pt>
                <c:pt idx="441">
                  <c:v>660.67824795831189</c:v>
                </c:pt>
                <c:pt idx="442">
                  <c:v>662.17824795831177</c:v>
                </c:pt>
                <c:pt idx="443">
                  <c:v>663.67824795831166</c:v>
                </c:pt>
                <c:pt idx="444">
                  <c:v>665.17824795831154</c:v>
                </c:pt>
                <c:pt idx="445">
                  <c:v>666.67824795831143</c:v>
                </c:pt>
                <c:pt idx="446">
                  <c:v>668.17824795831143</c:v>
                </c:pt>
                <c:pt idx="447">
                  <c:v>669.67824795831132</c:v>
                </c:pt>
                <c:pt idx="448">
                  <c:v>671.1782479583112</c:v>
                </c:pt>
                <c:pt idx="449">
                  <c:v>672.6782479583112</c:v>
                </c:pt>
                <c:pt idx="450">
                  <c:v>674.17824795831109</c:v>
                </c:pt>
                <c:pt idx="451">
                  <c:v>675.67824795831098</c:v>
                </c:pt>
                <c:pt idx="452">
                  <c:v>677.17824795831086</c:v>
                </c:pt>
                <c:pt idx="453">
                  <c:v>678.67824795831075</c:v>
                </c:pt>
                <c:pt idx="454">
                  <c:v>680.17824795831075</c:v>
                </c:pt>
                <c:pt idx="455">
                  <c:v>681.67824795831064</c:v>
                </c:pt>
                <c:pt idx="456">
                  <c:v>683.17824795831052</c:v>
                </c:pt>
                <c:pt idx="457">
                  <c:v>684.67824795831052</c:v>
                </c:pt>
                <c:pt idx="458">
                  <c:v>686.17824795831041</c:v>
                </c:pt>
                <c:pt idx="459">
                  <c:v>687.67824795831029</c:v>
                </c:pt>
                <c:pt idx="460">
                  <c:v>689.17824795831018</c:v>
                </c:pt>
                <c:pt idx="461">
                  <c:v>690.67824795831007</c:v>
                </c:pt>
                <c:pt idx="462">
                  <c:v>692.17824795831007</c:v>
                </c:pt>
                <c:pt idx="463">
                  <c:v>693.67824795830995</c:v>
                </c:pt>
                <c:pt idx="464">
                  <c:v>695.17824795830984</c:v>
                </c:pt>
                <c:pt idx="465">
                  <c:v>696.67824795830984</c:v>
                </c:pt>
                <c:pt idx="466">
                  <c:v>698.17824795830973</c:v>
                </c:pt>
                <c:pt idx="467">
                  <c:v>699.67824795830961</c:v>
                </c:pt>
                <c:pt idx="468">
                  <c:v>701.1782479583095</c:v>
                </c:pt>
                <c:pt idx="469">
                  <c:v>702.67824795830938</c:v>
                </c:pt>
                <c:pt idx="470">
                  <c:v>704.17824795830938</c:v>
                </c:pt>
                <c:pt idx="471">
                  <c:v>705.67824795830927</c:v>
                </c:pt>
                <c:pt idx="472">
                  <c:v>707.17824795830916</c:v>
                </c:pt>
                <c:pt idx="473">
                  <c:v>708.67824795830916</c:v>
                </c:pt>
                <c:pt idx="474">
                  <c:v>710.17824795830904</c:v>
                </c:pt>
                <c:pt idx="475">
                  <c:v>711.67824795830893</c:v>
                </c:pt>
                <c:pt idx="476">
                  <c:v>713.17824795830882</c:v>
                </c:pt>
                <c:pt idx="477">
                  <c:v>714.6782479583087</c:v>
                </c:pt>
                <c:pt idx="478">
                  <c:v>716.1782479583087</c:v>
                </c:pt>
                <c:pt idx="479">
                  <c:v>717.67824795830859</c:v>
                </c:pt>
                <c:pt idx="480">
                  <c:v>719.17824795830848</c:v>
                </c:pt>
                <c:pt idx="481">
                  <c:v>720.67824795830848</c:v>
                </c:pt>
                <c:pt idx="482">
                  <c:v>722.17824795830836</c:v>
                </c:pt>
                <c:pt idx="483">
                  <c:v>723.67824795830825</c:v>
                </c:pt>
                <c:pt idx="484">
                  <c:v>725.17824795830813</c:v>
                </c:pt>
                <c:pt idx="485">
                  <c:v>726.67824795830802</c:v>
                </c:pt>
                <c:pt idx="486">
                  <c:v>728.17824795830802</c:v>
                </c:pt>
                <c:pt idx="487">
                  <c:v>729.67824795830836</c:v>
                </c:pt>
                <c:pt idx="488">
                  <c:v>731.1782479583087</c:v>
                </c:pt>
                <c:pt idx="489">
                  <c:v>732.67824795830904</c:v>
                </c:pt>
                <c:pt idx="490">
                  <c:v>734.17824795830938</c:v>
                </c:pt>
                <c:pt idx="491">
                  <c:v>735.67824795830973</c:v>
                </c:pt>
                <c:pt idx="492">
                  <c:v>737.17824795831007</c:v>
                </c:pt>
                <c:pt idx="493">
                  <c:v>738.67824795831041</c:v>
                </c:pt>
                <c:pt idx="494">
                  <c:v>740.17824795831075</c:v>
                </c:pt>
                <c:pt idx="495">
                  <c:v>741.67824795831109</c:v>
                </c:pt>
                <c:pt idx="496">
                  <c:v>743.17824795831143</c:v>
                </c:pt>
                <c:pt idx="497">
                  <c:v>744.67824795831177</c:v>
                </c:pt>
                <c:pt idx="498">
                  <c:v>746.17824795831211</c:v>
                </c:pt>
                <c:pt idx="499">
                  <c:v>747.67824795831245</c:v>
                </c:pt>
                <c:pt idx="500">
                  <c:v>749.1782479583128</c:v>
                </c:pt>
                <c:pt idx="501">
                  <c:v>750.67824795831314</c:v>
                </c:pt>
                <c:pt idx="502">
                  <c:v>752.17824795831348</c:v>
                </c:pt>
                <c:pt idx="503">
                  <c:v>753.67824795831382</c:v>
                </c:pt>
                <c:pt idx="504">
                  <c:v>755.17824795831416</c:v>
                </c:pt>
                <c:pt idx="505">
                  <c:v>756.6782479583145</c:v>
                </c:pt>
                <c:pt idx="506">
                  <c:v>758.17824795831484</c:v>
                </c:pt>
                <c:pt idx="507">
                  <c:v>759.67824795831518</c:v>
                </c:pt>
                <c:pt idx="508">
                  <c:v>761.17824795831552</c:v>
                </c:pt>
                <c:pt idx="509">
                  <c:v>762.67824795831586</c:v>
                </c:pt>
                <c:pt idx="510">
                  <c:v>764.17824795831621</c:v>
                </c:pt>
                <c:pt idx="511">
                  <c:v>765.67824795831655</c:v>
                </c:pt>
                <c:pt idx="512">
                  <c:v>767.17824795831689</c:v>
                </c:pt>
                <c:pt idx="513">
                  <c:v>768.67824795831723</c:v>
                </c:pt>
                <c:pt idx="514">
                  <c:v>770.17824795831757</c:v>
                </c:pt>
                <c:pt idx="515">
                  <c:v>771.67824795831791</c:v>
                </c:pt>
                <c:pt idx="516">
                  <c:v>773.17824795831825</c:v>
                </c:pt>
                <c:pt idx="517">
                  <c:v>774.67824795831859</c:v>
                </c:pt>
                <c:pt idx="518">
                  <c:v>776.17824795831893</c:v>
                </c:pt>
                <c:pt idx="519">
                  <c:v>777.67824795831928</c:v>
                </c:pt>
                <c:pt idx="520">
                  <c:v>779.17824795831962</c:v>
                </c:pt>
                <c:pt idx="521">
                  <c:v>780.67824795831996</c:v>
                </c:pt>
                <c:pt idx="522">
                  <c:v>782.1782479583203</c:v>
                </c:pt>
                <c:pt idx="523">
                  <c:v>783.67824795832064</c:v>
                </c:pt>
                <c:pt idx="524">
                  <c:v>785.17824795832098</c:v>
                </c:pt>
                <c:pt idx="525">
                  <c:v>786.67824795832132</c:v>
                </c:pt>
                <c:pt idx="526">
                  <c:v>788.17824795832166</c:v>
                </c:pt>
                <c:pt idx="527">
                  <c:v>789.678247958322</c:v>
                </c:pt>
                <c:pt idx="528">
                  <c:v>791.17824795832234</c:v>
                </c:pt>
                <c:pt idx="529">
                  <c:v>792.67824795832269</c:v>
                </c:pt>
                <c:pt idx="530">
                  <c:v>794.17824795832303</c:v>
                </c:pt>
                <c:pt idx="531">
                  <c:v>795.67824795832337</c:v>
                </c:pt>
                <c:pt idx="532">
                  <c:v>797.17824795832371</c:v>
                </c:pt>
                <c:pt idx="533">
                  <c:v>798.67824795832405</c:v>
                </c:pt>
                <c:pt idx="534">
                  <c:v>800.17824795832439</c:v>
                </c:pt>
                <c:pt idx="535">
                  <c:v>801.67824795832473</c:v>
                </c:pt>
                <c:pt idx="536">
                  <c:v>803.17824795832507</c:v>
                </c:pt>
                <c:pt idx="537">
                  <c:v>804.67824795832541</c:v>
                </c:pt>
                <c:pt idx="538">
                  <c:v>806.17824795832576</c:v>
                </c:pt>
                <c:pt idx="539">
                  <c:v>807.6782479583261</c:v>
                </c:pt>
                <c:pt idx="540">
                  <c:v>809.17824795832644</c:v>
                </c:pt>
                <c:pt idx="541">
                  <c:v>810.67824795832678</c:v>
                </c:pt>
                <c:pt idx="542">
                  <c:v>812.17824795832712</c:v>
                </c:pt>
                <c:pt idx="543">
                  <c:v>813.67824795832746</c:v>
                </c:pt>
                <c:pt idx="544">
                  <c:v>815.1782479583278</c:v>
                </c:pt>
                <c:pt idx="545">
                  <c:v>816.67824795832814</c:v>
                </c:pt>
                <c:pt idx="546">
                  <c:v>818.17824795832848</c:v>
                </c:pt>
                <c:pt idx="547">
                  <c:v>819.67824795832883</c:v>
                </c:pt>
                <c:pt idx="548">
                  <c:v>821.17824795832917</c:v>
                </c:pt>
                <c:pt idx="549">
                  <c:v>822.67824795832951</c:v>
                </c:pt>
                <c:pt idx="550">
                  <c:v>824.17824795832985</c:v>
                </c:pt>
                <c:pt idx="551">
                  <c:v>825.67824795833019</c:v>
                </c:pt>
                <c:pt idx="552">
                  <c:v>827.17824795833053</c:v>
                </c:pt>
                <c:pt idx="553">
                  <c:v>828.67824795833087</c:v>
                </c:pt>
                <c:pt idx="554">
                  <c:v>830.17824795833121</c:v>
                </c:pt>
                <c:pt idx="555">
                  <c:v>831.67824795833155</c:v>
                </c:pt>
                <c:pt idx="556">
                  <c:v>833.17824795833189</c:v>
                </c:pt>
                <c:pt idx="557">
                  <c:v>834.67824795833224</c:v>
                </c:pt>
                <c:pt idx="558">
                  <c:v>836.17824795833258</c:v>
                </c:pt>
                <c:pt idx="559">
                  <c:v>837.67824795833292</c:v>
                </c:pt>
                <c:pt idx="560">
                  <c:v>839.17824795833326</c:v>
                </c:pt>
                <c:pt idx="561">
                  <c:v>840.6782479583336</c:v>
                </c:pt>
                <c:pt idx="562">
                  <c:v>842.17824795833394</c:v>
                </c:pt>
                <c:pt idx="563">
                  <c:v>843.67824795833428</c:v>
                </c:pt>
                <c:pt idx="564">
                  <c:v>845.17824795833462</c:v>
                </c:pt>
                <c:pt idx="565">
                  <c:v>846.67824795833496</c:v>
                </c:pt>
                <c:pt idx="566">
                  <c:v>848.17824795833531</c:v>
                </c:pt>
                <c:pt idx="567">
                  <c:v>849.67824795833565</c:v>
                </c:pt>
                <c:pt idx="568">
                  <c:v>851.17824795833599</c:v>
                </c:pt>
                <c:pt idx="569">
                  <c:v>852.67824795833633</c:v>
                </c:pt>
                <c:pt idx="570">
                  <c:v>854.17824795833667</c:v>
                </c:pt>
                <c:pt idx="571">
                  <c:v>855.67824795833701</c:v>
                </c:pt>
                <c:pt idx="572">
                  <c:v>857.17824795833735</c:v>
                </c:pt>
                <c:pt idx="573">
                  <c:v>858.67824795833769</c:v>
                </c:pt>
                <c:pt idx="574">
                  <c:v>860.17824795833803</c:v>
                </c:pt>
                <c:pt idx="575">
                  <c:v>861.67824795833837</c:v>
                </c:pt>
                <c:pt idx="576">
                  <c:v>863.17824795833872</c:v>
                </c:pt>
                <c:pt idx="577">
                  <c:v>864.67824795833906</c:v>
                </c:pt>
                <c:pt idx="578">
                  <c:v>866.1782479583394</c:v>
                </c:pt>
                <c:pt idx="579">
                  <c:v>867.67824795833974</c:v>
                </c:pt>
                <c:pt idx="580">
                  <c:v>869.17824795834008</c:v>
                </c:pt>
                <c:pt idx="581">
                  <c:v>870.67824795834042</c:v>
                </c:pt>
                <c:pt idx="582">
                  <c:v>872.17824795834076</c:v>
                </c:pt>
                <c:pt idx="583">
                  <c:v>873.6782479583411</c:v>
                </c:pt>
                <c:pt idx="584">
                  <c:v>875.17824795834144</c:v>
                </c:pt>
                <c:pt idx="585">
                  <c:v>876.67824795834179</c:v>
                </c:pt>
                <c:pt idx="586">
                  <c:v>878.17824795834213</c:v>
                </c:pt>
                <c:pt idx="587">
                  <c:v>879.67824795834247</c:v>
                </c:pt>
                <c:pt idx="588">
                  <c:v>881.17824795834281</c:v>
                </c:pt>
                <c:pt idx="589">
                  <c:v>882.67824795834315</c:v>
                </c:pt>
                <c:pt idx="590">
                  <c:v>884.17824795834349</c:v>
                </c:pt>
                <c:pt idx="591">
                  <c:v>885.67824795834383</c:v>
                </c:pt>
                <c:pt idx="592">
                  <c:v>887.17824795834417</c:v>
                </c:pt>
                <c:pt idx="593">
                  <c:v>888.67824795834451</c:v>
                </c:pt>
                <c:pt idx="594">
                  <c:v>890.17824795834485</c:v>
                </c:pt>
                <c:pt idx="595">
                  <c:v>891.6782479583452</c:v>
                </c:pt>
                <c:pt idx="596">
                  <c:v>893.17824795834554</c:v>
                </c:pt>
                <c:pt idx="597">
                  <c:v>894.67824795834588</c:v>
                </c:pt>
                <c:pt idx="598">
                  <c:v>896.17824795834622</c:v>
                </c:pt>
                <c:pt idx="599">
                  <c:v>897.67824795834656</c:v>
                </c:pt>
                <c:pt idx="600">
                  <c:v>899.1782479583469</c:v>
                </c:pt>
                <c:pt idx="601">
                  <c:v>900.6</c:v>
                </c:pt>
                <c:pt idx="602">
                  <c:v>902.1</c:v>
                </c:pt>
                <c:pt idx="603">
                  <c:v>903.6</c:v>
                </c:pt>
                <c:pt idx="604">
                  <c:v>905.09999999999991</c:v>
                </c:pt>
                <c:pt idx="605">
                  <c:v>906.59999999999991</c:v>
                </c:pt>
                <c:pt idx="606">
                  <c:v>908.09999999999991</c:v>
                </c:pt>
                <c:pt idx="607">
                  <c:v>909.6</c:v>
                </c:pt>
                <c:pt idx="608">
                  <c:v>911.1</c:v>
                </c:pt>
                <c:pt idx="609">
                  <c:v>912.6</c:v>
                </c:pt>
                <c:pt idx="610">
                  <c:v>914.10000000000014</c:v>
                </c:pt>
                <c:pt idx="611">
                  <c:v>915.60000000000014</c:v>
                </c:pt>
                <c:pt idx="612">
                  <c:v>917.10000000000014</c:v>
                </c:pt>
                <c:pt idx="613">
                  <c:v>918.60000000000014</c:v>
                </c:pt>
                <c:pt idx="614">
                  <c:v>920.10000000000014</c:v>
                </c:pt>
                <c:pt idx="615">
                  <c:v>921.60000000000014</c:v>
                </c:pt>
                <c:pt idx="616">
                  <c:v>923.10000000000014</c:v>
                </c:pt>
                <c:pt idx="617">
                  <c:v>924.60000000000014</c:v>
                </c:pt>
                <c:pt idx="618">
                  <c:v>926.10000000000025</c:v>
                </c:pt>
                <c:pt idx="619">
                  <c:v>927.60000000000025</c:v>
                </c:pt>
                <c:pt idx="620">
                  <c:v>929.10000000000025</c:v>
                </c:pt>
                <c:pt idx="621">
                  <c:v>930.60000000000036</c:v>
                </c:pt>
                <c:pt idx="622">
                  <c:v>932.10000000000036</c:v>
                </c:pt>
                <c:pt idx="623">
                  <c:v>933.60000000000025</c:v>
                </c:pt>
                <c:pt idx="624">
                  <c:v>935.10000000000014</c:v>
                </c:pt>
                <c:pt idx="625">
                  <c:v>936.60000000000014</c:v>
                </c:pt>
                <c:pt idx="626">
                  <c:v>938.09999999999991</c:v>
                </c:pt>
                <c:pt idx="627">
                  <c:v>939.59999999999991</c:v>
                </c:pt>
                <c:pt idx="628">
                  <c:v>941.0999999999998</c:v>
                </c:pt>
                <c:pt idx="629">
                  <c:v>942.59999999999968</c:v>
                </c:pt>
                <c:pt idx="630">
                  <c:v>944.09999999999968</c:v>
                </c:pt>
                <c:pt idx="631">
                  <c:v>945.59999999999957</c:v>
                </c:pt>
                <c:pt idx="632">
                  <c:v>947.09999999999945</c:v>
                </c:pt>
                <c:pt idx="633">
                  <c:v>948.59999999999945</c:v>
                </c:pt>
                <c:pt idx="634">
                  <c:v>950.09999999999923</c:v>
                </c:pt>
                <c:pt idx="635">
                  <c:v>951.59999999999923</c:v>
                </c:pt>
                <c:pt idx="636">
                  <c:v>953.09999999999911</c:v>
                </c:pt>
                <c:pt idx="637">
                  <c:v>954.599999999999</c:v>
                </c:pt>
                <c:pt idx="638">
                  <c:v>956.099999999999</c:v>
                </c:pt>
                <c:pt idx="639">
                  <c:v>957.59999999999889</c:v>
                </c:pt>
                <c:pt idx="640">
                  <c:v>959.09999999999877</c:v>
                </c:pt>
                <c:pt idx="641">
                  <c:v>960.59999999999877</c:v>
                </c:pt>
                <c:pt idx="642">
                  <c:v>962.09999999999854</c:v>
                </c:pt>
                <c:pt idx="643">
                  <c:v>963.59999999999854</c:v>
                </c:pt>
                <c:pt idx="644">
                  <c:v>965.09999999999843</c:v>
                </c:pt>
                <c:pt idx="645">
                  <c:v>966.59999999999832</c:v>
                </c:pt>
                <c:pt idx="646">
                  <c:v>968.09999999999832</c:v>
                </c:pt>
                <c:pt idx="647">
                  <c:v>969.5999999999982</c:v>
                </c:pt>
                <c:pt idx="648">
                  <c:v>971.09999999999809</c:v>
                </c:pt>
                <c:pt idx="649">
                  <c:v>972.59999999999809</c:v>
                </c:pt>
                <c:pt idx="650">
                  <c:v>974.09999999999786</c:v>
                </c:pt>
                <c:pt idx="651">
                  <c:v>975.59999999999786</c:v>
                </c:pt>
                <c:pt idx="652">
                  <c:v>977.09999999999775</c:v>
                </c:pt>
                <c:pt idx="653">
                  <c:v>978.59999999999764</c:v>
                </c:pt>
                <c:pt idx="654">
                  <c:v>980.09999999999764</c:v>
                </c:pt>
                <c:pt idx="655">
                  <c:v>981.59999999999752</c:v>
                </c:pt>
                <c:pt idx="656">
                  <c:v>983.09999999999741</c:v>
                </c:pt>
                <c:pt idx="657">
                  <c:v>984.59999999999741</c:v>
                </c:pt>
                <c:pt idx="658">
                  <c:v>986.09999999999718</c:v>
                </c:pt>
                <c:pt idx="659">
                  <c:v>987.59999999999718</c:v>
                </c:pt>
                <c:pt idx="660">
                  <c:v>989.09999999999707</c:v>
                </c:pt>
                <c:pt idx="661">
                  <c:v>990.59999999999695</c:v>
                </c:pt>
                <c:pt idx="662">
                  <c:v>992.09999999999695</c:v>
                </c:pt>
                <c:pt idx="663">
                  <c:v>993.59999999999684</c:v>
                </c:pt>
                <c:pt idx="664">
                  <c:v>995.09999999999673</c:v>
                </c:pt>
                <c:pt idx="665">
                  <c:v>996.59999999999673</c:v>
                </c:pt>
                <c:pt idx="666">
                  <c:v>998.0999999999965</c:v>
                </c:pt>
                <c:pt idx="667">
                  <c:v>999.5999999999965</c:v>
                </c:pt>
                <c:pt idx="668">
                  <c:v>1001.0999999999964</c:v>
                </c:pt>
                <c:pt idx="669">
                  <c:v>1002.5999999999963</c:v>
                </c:pt>
                <c:pt idx="670">
                  <c:v>1004.0999999999963</c:v>
                </c:pt>
                <c:pt idx="671">
                  <c:v>1005.5999999999962</c:v>
                </c:pt>
                <c:pt idx="672">
                  <c:v>1007.099999999996</c:v>
                </c:pt>
                <c:pt idx="673">
                  <c:v>1008.599999999996</c:v>
                </c:pt>
                <c:pt idx="674">
                  <c:v>1010.0999999999958</c:v>
                </c:pt>
                <c:pt idx="675">
                  <c:v>1011.5999999999958</c:v>
                </c:pt>
                <c:pt idx="676">
                  <c:v>1013.0999999999957</c:v>
                </c:pt>
                <c:pt idx="677">
                  <c:v>1014.5999999999956</c:v>
                </c:pt>
                <c:pt idx="678">
                  <c:v>1016.0999999999956</c:v>
                </c:pt>
                <c:pt idx="679">
                  <c:v>1017.5999999999955</c:v>
                </c:pt>
                <c:pt idx="680">
                  <c:v>1019.0999999999954</c:v>
                </c:pt>
                <c:pt idx="681">
                  <c:v>1020.5999999999954</c:v>
                </c:pt>
                <c:pt idx="682">
                  <c:v>1022.0999999999951</c:v>
                </c:pt>
                <c:pt idx="683">
                  <c:v>1023.5999999999951</c:v>
                </c:pt>
                <c:pt idx="684">
                  <c:v>1025.0999999999949</c:v>
                </c:pt>
                <c:pt idx="685">
                  <c:v>1026.5999999999949</c:v>
                </c:pt>
                <c:pt idx="686">
                  <c:v>1028.0999999999949</c:v>
                </c:pt>
                <c:pt idx="687">
                  <c:v>1029.5999999999954</c:v>
                </c:pt>
                <c:pt idx="688">
                  <c:v>1031.0999999999956</c:v>
                </c:pt>
                <c:pt idx="689">
                  <c:v>1032.5999999999958</c:v>
                </c:pt>
                <c:pt idx="690">
                  <c:v>1034.0999999999963</c:v>
                </c:pt>
                <c:pt idx="691">
                  <c:v>1035.5999999999967</c:v>
                </c:pt>
                <c:pt idx="692">
                  <c:v>1037.099999999997</c:v>
                </c:pt>
                <c:pt idx="693">
                  <c:v>1038.5999999999972</c:v>
                </c:pt>
                <c:pt idx="694">
                  <c:v>1040.0999999999976</c:v>
                </c:pt>
                <c:pt idx="695">
                  <c:v>1041.5999999999981</c:v>
                </c:pt>
                <c:pt idx="696">
                  <c:v>1043.0999999999983</c:v>
                </c:pt>
                <c:pt idx="697">
                  <c:v>1044.5999999999985</c:v>
                </c:pt>
                <c:pt idx="698">
                  <c:v>1046.099999999999</c:v>
                </c:pt>
                <c:pt idx="699">
                  <c:v>1047.5999999999995</c:v>
                </c:pt>
                <c:pt idx="700">
                  <c:v>1049.0999999999997</c:v>
                </c:pt>
                <c:pt idx="701">
                  <c:v>1050.5999999999999</c:v>
                </c:pt>
                <c:pt idx="702">
                  <c:v>1052.1000000000004</c:v>
                </c:pt>
                <c:pt idx="703">
                  <c:v>1053.6000000000008</c:v>
                </c:pt>
                <c:pt idx="704">
                  <c:v>1055.100000000001</c:v>
                </c:pt>
                <c:pt idx="705">
                  <c:v>1056.6000000000013</c:v>
                </c:pt>
                <c:pt idx="706">
                  <c:v>1058.1000000000017</c:v>
                </c:pt>
                <c:pt idx="707">
                  <c:v>1059.6000000000022</c:v>
                </c:pt>
                <c:pt idx="708">
                  <c:v>1061.1000000000024</c:v>
                </c:pt>
                <c:pt idx="709">
                  <c:v>1062.6000000000026</c:v>
                </c:pt>
                <c:pt idx="710">
                  <c:v>1064.1000000000031</c:v>
                </c:pt>
                <c:pt idx="711">
                  <c:v>1065.6000000000035</c:v>
                </c:pt>
                <c:pt idx="712">
                  <c:v>1067.1000000000038</c:v>
                </c:pt>
                <c:pt idx="713">
                  <c:v>1068.600000000004</c:v>
                </c:pt>
                <c:pt idx="714">
                  <c:v>1070.1000000000045</c:v>
                </c:pt>
                <c:pt idx="715">
                  <c:v>1071.6000000000049</c:v>
                </c:pt>
                <c:pt idx="716">
                  <c:v>1073.1000000000051</c:v>
                </c:pt>
                <c:pt idx="717">
                  <c:v>1074.6000000000054</c:v>
                </c:pt>
                <c:pt idx="718">
                  <c:v>1076.1000000000058</c:v>
                </c:pt>
                <c:pt idx="719">
                  <c:v>1077.6000000000063</c:v>
                </c:pt>
                <c:pt idx="720">
                  <c:v>1079.1000000000065</c:v>
                </c:pt>
                <c:pt idx="721">
                  <c:v>1080.6000000000067</c:v>
                </c:pt>
                <c:pt idx="722">
                  <c:v>1082.1000000000072</c:v>
                </c:pt>
                <c:pt idx="723">
                  <c:v>1083.6000000000076</c:v>
                </c:pt>
                <c:pt idx="724">
                  <c:v>1085.1000000000079</c:v>
                </c:pt>
                <c:pt idx="725">
                  <c:v>1086.6000000000081</c:v>
                </c:pt>
                <c:pt idx="726">
                  <c:v>1088.1000000000085</c:v>
                </c:pt>
                <c:pt idx="727">
                  <c:v>1089.600000000009</c:v>
                </c:pt>
                <c:pt idx="728">
                  <c:v>1091.1000000000092</c:v>
                </c:pt>
                <c:pt idx="729">
                  <c:v>1092.6000000000095</c:v>
                </c:pt>
                <c:pt idx="730">
                  <c:v>1094.1000000000099</c:v>
                </c:pt>
                <c:pt idx="731">
                  <c:v>1095.6000000000104</c:v>
                </c:pt>
                <c:pt idx="732">
                  <c:v>1097.1000000000106</c:v>
                </c:pt>
                <c:pt idx="733">
                  <c:v>1098.6000000000108</c:v>
                </c:pt>
                <c:pt idx="734">
                  <c:v>1100.1000000000113</c:v>
                </c:pt>
                <c:pt idx="735">
                  <c:v>1101.6000000000117</c:v>
                </c:pt>
                <c:pt idx="736">
                  <c:v>1103.100000000012</c:v>
                </c:pt>
                <c:pt idx="737">
                  <c:v>1104.6000000000122</c:v>
                </c:pt>
                <c:pt idx="738">
                  <c:v>1106.1000000000126</c:v>
                </c:pt>
                <c:pt idx="739">
                  <c:v>1107.6000000000131</c:v>
                </c:pt>
                <c:pt idx="740">
                  <c:v>1109.1000000000133</c:v>
                </c:pt>
                <c:pt idx="741">
                  <c:v>1110.6000000000136</c:v>
                </c:pt>
                <c:pt idx="742">
                  <c:v>1112.100000000014</c:v>
                </c:pt>
                <c:pt idx="743">
                  <c:v>1113.6000000000145</c:v>
                </c:pt>
                <c:pt idx="744">
                  <c:v>1115.1000000000147</c:v>
                </c:pt>
                <c:pt idx="745">
                  <c:v>1116.6000000000149</c:v>
                </c:pt>
                <c:pt idx="746">
                  <c:v>1118.1000000000154</c:v>
                </c:pt>
                <c:pt idx="747">
                  <c:v>1119.6000000000158</c:v>
                </c:pt>
                <c:pt idx="748">
                  <c:v>1121.1000000000161</c:v>
                </c:pt>
                <c:pt idx="749">
                  <c:v>1122.6000000000163</c:v>
                </c:pt>
                <c:pt idx="750">
                  <c:v>1124.1000000000167</c:v>
                </c:pt>
                <c:pt idx="751">
                  <c:v>1125.6000000000172</c:v>
                </c:pt>
                <c:pt idx="752">
                  <c:v>1127.1000000000174</c:v>
                </c:pt>
                <c:pt idx="753">
                  <c:v>1128.6000000000176</c:v>
                </c:pt>
                <c:pt idx="754">
                  <c:v>1130.1000000000181</c:v>
                </c:pt>
                <c:pt idx="755">
                  <c:v>1131.6000000000186</c:v>
                </c:pt>
                <c:pt idx="756">
                  <c:v>1133.1000000000188</c:v>
                </c:pt>
                <c:pt idx="757">
                  <c:v>1134.600000000019</c:v>
                </c:pt>
                <c:pt idx="758">
                  <c:v>1136.1000000000195</c:v>
                </c:pt>
                <c:pt idx="759">
                  <c:v>1137.6000000000199</c:v>
                </c:pt>
                <c:pt idx="760">
                  <c:v>1139.1000000000201</c:v>
                </c:pt>
                <c:pt idx="761">
                  <c:v>1140.6000000000204</c:v>
                </c:pt>
                <c:pt idx="762">
                  <c:v>1142.1000000000208</c:v>
                </c:pt>
                <c:pt idx="763">
                  <c:v>1143.6000000000213</c:v>
                </c:pt>
                <c:pt idx="764">
                  <c:v>1145.1000000000215</c:v>
                </c:pt>
                <c:pt idx="765">
                  <c:v>1146.6000000000217</c:v>
                </c:pt>
                <c:pt idx="766">
                  <c:v>1148.1000000000222</c:v>
                </c:pt>
                <c:pt idx="767">
                  <c:v>1149.6000000000226</c:v>
                </c:pt>
                <c:pt idx="768">
                  <c:v>1151.1000000000229</c:v>
                </c:pt>
                <c:pt idx="769">
                  <c:v>1152.6000000000231</c:v>
                </c:pt>
                <c:pt idx="770">
                  <c:v>1154.1000000000236</c:v>
                </c:pt>
                <c:pt idx="771">
                  <c:v>1155.600000000024</c:v>
                </c:pt>
                <c:pt idx="772">
                  <c:v>1157.1000000000242</c:v>
                </c:pt>
                <c:pt idx="773">
                  <c:v>1158.6000000000245</c:v>
                </c:pt>
                <c:pt idx="774">
                  <c:v>1160.1000000000249</c:v>
                </c:pt>
                <c:pt idx="775">
                  <c:v>1161.6000000000251</c:v>
                </c:pt>
                <c:pt idx="776">
                  <c:v>1163.1000000000256</c:v>
                </c:pt>
                <c:pt idx="777">
                  <c:v>1164.6000000000258</c:v>
                </c:pt>
                <c:pt idx="778">
                  <c:v>1166.1000000000263</c:v>
                </c:pt>
                <c:pt idx="779">
                  <c:v>1167.6000000000265</c:v>
                </c:pt>
                <c:pt idx="780">
                  <c:v>1169.100000000027</c:v>
                </c:pt>
                <c:pt idx="781">
                  <c:v>1170.6000000000272</c:v>
                </c:pt>
                <c:pt idx="782">
                  <c:v>1172.1000000000276</c:v>
                </c:pt>
                <c:pt idx="783">
                  <c:v>1173.6000000000279</c:v>
                </c:pt>
                <c:pt idx="784">
                  <c:v>1175.1000000000283</c:v>
                </c:pt>
                <c:pt idx="785">
                  <c:v>1176.6000000000286</c:v>
                </c:pt>
                <c:pt idx="786">
                  <c:v>1178.100000000029</c:v>
                </c:pt>
                <c:pt idx="787">
                  <c:v>1179.6000000000292</c:v>
                </c:pt>
                <c:pt idx="788">
                  <c:v>1181.1000000000297</c:v>
                </c:pt>
                <c:pt idx="789">
                  <c:v>1182.6000000000299</c:v>
                </c:pt>
                <c:pt idx="790">
                  <c:v>1184.1000000000304</c:v>
                </c:pt>
                <c:pt idx="791">
                  <c:v>1185.6000000000306</c:v>
                </c:pt>
                <c:pt idx="792">
                  <c:v>1187.1000000000311</c:v>
                </c:pt>
                <c:pt idx="793">
                  <c:v>1188.6000000000313</c:v>
                </c:pt>
                <c:pt idx="794">
                  <c:v>1190.1000000000317</c:v>
                </c:pt>
                <c:pt idx="795">
                  <c:v>1191.600000000032</c:v>
                </c:pt>
                <c:pt idx="796">
                  <c:v>1193.1000000000324</c:v>
                </c:pt>
                <c:pt idx="797">
                  <c:v>1194.6000000000327</c:v>
                </c:pt>
                <c:pt idx="798">
                  <c:v>1196.1000000000331</c:v>
                </c:pt>
                <c:pt idx="799">
                  <c:v>1197.6000000000333</c:v>
                </c:pt>
                <c:pt idx="800">
                  <c:v>1199.1000000000338</c:v>
                </c:pt>
                <c:pt idx="801">
                  <c:v>1200.55</c:v>
                </c:pt>
                <c:pt idx="802">
                  <c:v>1202.05</c:v>
                </c:pt>
                <c:pt idx="803">
                  <c:v>1203.55</c:v>
                </c:pt>
                <c:pt idx="804">
                  <c:v>1205.05</c:v>
                </c:pt>
                <c:pt idx="805">
                  <c:v>1206.55</c:v>
                </c:pt>
                <c:pt idx="806">
                  <c:v>1208.05</c:v>
                </c:pt>
                <c:pt idx="807">
                  <c:v>1209.55</c:v>
                </c:pt>
                <c:pt idx="808">
                  <c:v>1211.05</c:v>
                </c:pt>
                <c:pt idx="809">
                  <c:v>1212.5500000000002</c:v>
                </c:pt>
                <c:pt idx="810">
                  <c:v>1214.0500000000002</c:v>
                </c:pt>
                <c:pt idx="811">
                  <c:v>1215.5500000000002</c:v>
                </c:pt>
                <c:pt idx="812">
                  <c:v>1217.0500000000002</c:v>
                </c:pt>
                <c:pt idx="813">
                  <c:v>1218.5500000000002</c:v>
                </c:pt>
                <c:pt idx="814">
                  <c:v>1220.0500000000002</c:v>
                </c:pt>
                <c:pt idx="815">
                  <c:v>1221.5500000000002</c:v>
                </c:pt>
                <c:pt idx="816">
                  <c:v>1223.0500000000002</c:v>
                </c:pt>
                <c:pt idx="817">
                  <c:v>1224.5500000000002</c:v>
                </c:pt>
                <c:pt idx="818">
                  <c:v>1226.0500000000002</c:v>
                </c:pt>
                <c:pt idx="819">
                  <c:v>1227.5500000000002</c:v>
                </c:pt>
                <c:pt idx="820">
                  <c:v>1229.0500000000002</c:v>
                </c:pt>
                <c:pt idx="821">
                  <c:v>1230.5500000000002</c:v>
                </c:pt>
                <c:pt idx="822">
                  <c:v>1232.0500000000002</c:v>
                </c:pt>
                <c:pt idx="823">
                  <c:v>1233.5500000000002</c:v>
                </c:pt>
                <c:pt idx="824">
                  <c:v>1235.0500000000002</c:v>
                </c:pt>
                <c:pt idx="825">
                  <c:v>1236.5500000000002</c:v>
                </c:pt>
                <c:pt idx="826">
                  <c:v>1238.05</c:v>
                </c:pt>
                <c:pt idx="827">
                  <c:v>1239.55</c:v>
                </c:pt>
                <c:pt idx="828">
                  <c:v>1241.0499999999997</c:v>
                </c:pt>
                <c:pt idx="829">
                  <c:v>1242.5499999999997</c:v>
                </c:pt>
                <c:pt idx="830">
                  <c:v>1244.0499999999997</c:v>
                </c:pt>
                <c:pt idx="831">
                  <c:v>1245.5499999999995</c:v>
                </c:pt>
                <c:pt idx="832">
                  <c:v>1247.0499999999995</c:v>
                </c:pt>
                <c:pt idx="833">
                  <c:v>1248.5499999999993</c:v>
                </c:pt>
                <c:pt idx="834">
                  <c:v>1250.0499999999993</c:v>
                </c:pt>
                <c:pt idx="835">
                  <c:v>1251.5499999999993</c:v>
                </c:pt>
                <c:pt idx="836">
                  <c:v>1253.049999999999</c:v>
                </c:pt>
                <c:pt idx="837">
                  <c:v>1254.549999999999</c:v>
                </c:pt>
                <c:pt idx="838">
                  <c:v>1256.0499999999988</c:v>
                </c:pt>
                <c:pt idx="839">
                  <c:v>1257.5499999999988</c:v>
                </c:pt>
                <c:pt idx="840">
                  <c:v>1259.0499999999988</c:v>
                </c:pt>
                <c:pt idx="841">
                  <c:v>1260.5499999999988</c:v>
                </c:pt>
                <c:pt idx="842">
                  <c:v>1262.0499999999986</c:v>
                </c:pt>
                <c:pt idx="843">
                  <c:v>1263.5499999999986</c:v>
                </c:pt>
                <c:pt idx="844">
                  <c:v>1265.0499999999984</c:v>
                </c:pt>
                <c:pt idx="845">
                  <c:v>1266.5499999999984</c:v>
                </c:pt>
                <c:pt idx="846">
                  <c:v>1268.0499999999984</c:v>
                </c:pt>
                <c:pt idx="847">
                  <c:v>1269.5499999999981</c:v>
                </c:pt>
                <c:pt idx="848">
                  <c:v>1271.0499999999981</c:v>
                </c:pt>
                <c:pt idx="849">
                  <c:v>1272.5499999999979</c:v>
                </c:pt>
                <c:pt idx="850">
                  <c:v>1274.0499999999979</c:v>
                </c:pt>
                <c:pt idx="851">
                  <c:v>1275.5499999999979</c:v>
                </c:pt>
                <c:pt idx="852">
                  <c:v>1277.0499999999979</c:v>
                </c:pt>
                <c:pt idx="853">
                  <c:v>1278.5499999999977</c:v>
                </c:pt>
                <c:pt idx="854">
                  <c:v>1280.0499999999975</c:v>
                </c:pt>
                <c:pt idx="855">
                  <c:v>1281.5499999999975</c:v>
                </c:pt>
                <c:pt idx="856">
                  <c:v>1283.0499999999975</c:v>
                </c:pt>
                <c:pt idx="857">
                  <c:v>1284.5499999999975</c:v>
                </c:pt>
                <c:pt idx="858">
                  <c:v>1286.0499999999972</c:v>
                </c:pt>
                <c:pt idx="859">
                  <c:v>1287.5499999999972</c:v>
                </c:pt>
                <c:pt idx="860">
                  <c:v>1289.049999999997</c:v>
                </c:pt>
                <c:pt idx="861">
                  <c:v>1290.549999999997</c:v>
                </c:pt>
                <c:pt idx="862">
                  <c:v>1292.049999999997</c:v>
                </c:pt>
                <c:pt idx="863">
                  <c:v>1293.5499999999968</c:v>
                </c:pt>
                <c:pt idx="864">
                  <c:v>1295.0499999999968</c:v>
                </c:pt>
                <c:pt idx="865">
                  <c:v>1296.5499999999965</c:v>
                </c:pt>
                <c:pt idx="866">
                  <c:v>1298.0499999999965</c:v>
                </c:pt>
                <c:pt idx="867">
                  <c:v>1299.5499999999965</c:v>
                </c:pt>
                <c:pt idx="868">
                  <c:v>1301.0499999999965</c:v>
                </c:pt>
                <c:pt idx="869">
                  <c:v>1302.5499999999963</c:v>
                </c:pt>
                <c:pt idx="870">
                  <c:v>1304.0499999999961</c:v>
                </c:pt>
                <c:pt idx="871">
                  <c:v>1305.5499999999961</c:v>
                </c:pt>
                <c:pt idx="872">
                  <c:v>1307.0499999999961</c:v>
                </c:pt>
                <c:pt idx="873">
                  <c:v>1308.5499999999961</c:v>
                </c:pt>
                <c:pt idx="874">
                  <c:v>1310.0499999999959</c:v>
                </c:pt>
                <c:pt idx="875">
                  <c:v>1311.5499999999959</c:v>
                </c:pt>
                <c:pt idx="876">
                  <c:v>1313.0499999999956</c:v>
                </c:pt>
                <c:pt idx="877">
                  <c:v>1314.5499999999956</c:v>
                </c:pt>
                <c:pt idx="878">
                  <c:v>1316.0499999999956</c:v>
                </c:pt>
                <c:pt idx="879">
                  <c:v>1317.5499999999954</c:v>
                </c:pt>
                <c:pt idx="880">
                  <c:v>1319.0499999999954</c:v>
                </c:pt>
                <c:pt idx="881">
                  <c:v>1320.5499999999952</c:v>
                </c:pt>
                <c:pt idx="882">
                  <c:v>1322.0499999999952</c:v>
                </c:pt>
                <c:pt idx="883">
                  <c:v>1323.5499999999952</c:v>
                </c:pt>
                <c:pt idx="884">
                  <c:v>1325.0499999999952</c:v>
                </c:pt>
                <c:pt idx="885">
                  <c:v>1326.549999999995</c:v>
                </c:pt>
                <c:pt idx="886">
                  <c:v>1328.0499999999947</c:v>
                </c:pt>
                <c:pt idx="887">
                  <c:v>1329.5499999999952</c:v>
                </c:pt>
                <c:pt idx="888">
                  <c:v>1331.0499999999956</c:v>
                </c:pt>
                <c:pt idx="889">
                  <c:v>1332.5499999999959</c:v>
                </c:pt>
                <c:pt idx="890">
                  <c:v>1334.0499999999961</c:v>
                </c:pt>
                <c:pt idx="891">
                  <c:v>1335.5499999999965</c:v>
                </c:pt>
                <c:pt idx="892">
                  <c:v>1337.049999999997</c:v>
                </c:pt>
                <c:pt idx="893">
                  <c:v>1338.5499999999972</c:v>
                </c:pt>
                <c:pt idx="894">
                  <c:v>1340.0499999999975</c:v>
                </c:pt>
                <c:pt idx="895">
                  <c:v>1341.5499999999979</c:v>
                </c:pt>
                <c:pt idx="896">
                  <c:v>1343.0499999999984</c:v>
                </c:pt>
                <c:pt idx="897">
                  <c:v>1344.5499999999986</c:v>
                </c:pt>
                <c:pt idx="898">
                  <c:v>1346.0499999999988</c:v>
                </c:pt>
                <c:pt idx="899">
                  <c:v>1347.5499999999993</c:v>
                </c:pt>
                <c:pt idx="900">
                  <c:v>1349.0499999999997</c:v>
                </c:pt>
                <c:pt idx="901">
                  <c:v>1350.55</c:v>
                </c:pt>
                <c:pt idx="902">
                  <c:v>1352.0500000000002</c:v>
                </c:pt>
                <c:pt idx="903">
                  <c:v>1353.5500000000006</c:v>
                </c:pt>
                <c:pt idx="904">
                  <c:v>1355.0500000000011</c:v>
                </c:pt>
                <c:pt idx="905">
                  <c:v>1356.5500000000013</c:v>
                </c:pt>
                <c:pt idx="906">
                  <c:v>1358.0500000000015</c:v>
                </c:pt>
                <c:pt idx="907">
                  <c:v>1359.550000000002</c:v>
                </c:pt>
                <c:pt idx="908">
                  <c:v>1361.0500000000025</c:v>
                </c:pt>
                <c:pt idx="909">
                  <c:v>1362.5500000000027</c:v>
                </c:pt>
                <c:pt idx="910">
                  <c:v>1364.0500000000029</c:v>
                </c:pt>
                <c:pt idx="911">
                  <c:v>1365.5500000000034</c:v>
                </c:pt>
                <c:pt idx="912">
                  <c:v>1367.0500000000038</c:v>
                </c:pt>
                <c:pt idx="913">
                  <c:v>1368.550000000004</c:v>
                </c:pt>
                <c:pt idx="914">
                  <c:v>1370.0500000000043</c:v>
                </c:pt>
                <c:pt idx="915">
                  <c:v>1371.5500000000047</c:v>
                </c:pt>
                <c:pt idx="916">
                  <c:v>1373.0500000000052</c:v>
                </c:pt>
                <c:pt idx="917">
                  <c:v>1374.5500000000054</c:v>
                </c:pt>
                <c:pt idx="918">
                  <c:v>1376.0500000000056</c:v>
                </c:pt>
                <c:pt idx="919">
                  <c:v>1377.5500000000061</c:v>
                </c:pt>
                <c:pt idx="920">
                  <c:v>1379.0500000000065</c:v>
                </c:pt>
                <c:pt idx="921">
                  <c:v>1380.5500000000068</c:v>
                </c:pt>
                <c:pt idx="922">
                  <c:v>1382.050000000007</c:v>
                </c:pt>
                <c:pt idx="923">
                  <c:v>1383.5500000000075</c:v>
                </c:pt>
                <c:pt idx="924">
                  <c:v>1385.0500000000079</c:v>
                </c:pt>
                <c:pt idx="925">
                  <c:v>1386.5500000000081</c:v>
                </c:pt>
                <c:pt idx="926">
                  <c:v>1388.0500000000084</c:v>
                </c:pt>
                <c:pt idx="927">
                  <c:v>1389.5500000000088</c:v>
                </c:pt>
                <c:pt idx="928">
                  <c:v>1391.0500000000093</c:v>
                </c:pt>
                <c:pt idx="929">
                  <c:v>1392.5500000000095</c:v>
                </c:pt>
                <c:pt idx="930">
                  <c:v>1394.0500000000097</c:v>
                </c:pt>
                <c:pt idx="931">
                  <c:v>1395.5500000000102</c:v>
                </c:pt>
                <c:pt idx="932">
                  <c:v>1397.0500000000106</c:v>
                </c:pt>
                <c:pt idx="933">
                  <c:v>1398.5500000000109</c:v>
                </c:pt>
                <c:pt idx="934">
                  <c:v>1400.0500000000111</c:v>
                </c:pt>
                <c:pt idx="935">
                  <c:v>1401.5500000000116</c:v>
                </c:pt>
                <c:pt idx="936">
                  <c:v>1403.050000000012</c:v>
                </c:pt>
                <c:pt idx="937">
                  <c:v>1404.5500000000122</c:v>
                </c:pt>
                <c:pt idx="938">
                  <c:v>1406.0500000000125</c:v>
                </c:pt>
                <c:pt idx="939">
                  <c:v>1407.5500000000129</c:v>
                </c:pt>
                <c:pt idx="940">
                  <c:v>1409.0500000000134</c:v>
                </c:pt>
                <c:pt idx="941">
                  <c:v>1410.5500000000136</c:v>
                </c:pt>
                <c:pt idx="942">
                  <c:v>1412.0500000000138</c:v>
                </c:pt>
                <c:pt idx="943">
                  <c:v>1413.5500000000143</c:v>
                </c:pt>
                <c:pt idx="944">
                  <c:v>1415.0500000000147</c:v>
                </c:pt>
                <c:pt idx="945">
                  <c:v>1416.550000000015</c:v>
                </c:pt>
                <c:pt idx="946">
                  <c:v>1418.0500000000152</c:v>
                </c:pt>
                <c:pt idx="947">
                  <c:v>1419.5500000000156</c:v>
                </c:pt>
                <c:pt idx="948">
                  <c:v>1421.0500000000161</c:v>
                </c:pt>
                <c:pt idx="949">
                  <c:v>1422.5500000000163</c:v>
                </c:pt>
                <c:pt idx="950">
                  <c:v>1424.0500000000166</c:v>
                </c:pt>
                <c:pt idx="951">
                  <c:v>1425.550000000017</c:v>
                </c:pt>
                <c:pt idx="952">
                  <c:v>1427.0500000000175</c:v>
                </c:pt>
                <c:pt idx="953">
                  <c:v>1428.5500000000177</c:v>
                </c:pt>
                <c:pt idx="954">
                  <c:v>1430.0500000000179</c:v>
                </c:pt>
                <c:pt idx="955">
                  <c:v>1431.5500000000184</c:v>
                </c:pt>
                <c:pt idx="956">
                  <c:v>1433.0500000000188</c:v>
                </c:pt>
                <c:pt idx="957">
                  <c:v>1434.5500000000191</c:v>
                </c:pt>
                <c:pt idx="958">
                  <c:v>1436.0500000000193</c:v>
                </c:pt>
                <c:pt idx="959">
                  <c:v>1437.5500000000197</c:v>
                </c:pt>
                <c:pt idx="960">
                  <c:v>1439.0500000000202</c:v>
                </c:pt>
                <c:pt idx="961">
                  <c:v>1440.5500000000204</c:v>
                </c:pt>
                <c:pt idx="962">
                  <c:v>1442.0500000000206</c:v>
                </c:pt>
                <c:pt idx="963">
                  <c:v>1443.5500000000211</c:v>
                </c:pt>
                <c:pt idx="964">
                  <c:v>1445.0500000000216</c:v>
                </c:pt>
                <c:pt idx="965">
                  <c:v>1446.5500000000218</c:v>
                </c:pt>
                <c:pt idx="966">
                  <c:v>1448.050000000022</c:v>
                </c:pt>
                <c:pt idx="967">
                  <c:v>1449.5500000000225</c:v>
                </c:pt>
                <c:pt idx="968">
                  <c:v>1451.0500000000229</c:v>
                </c:pt>
                <c:pt idx="969">
                  <c:v>1452.5500000000231</c:v>
                </c:pt>
                <c:pt idx="970">
                  <c:v>1454.0500000000234</c:v>
                </c:pt>
                <c:pt idx="971">
                  <c:v>1455.5500000000238</c:v>
                </c:pt>
                <c:pt idx="972">
                  <c:v>1457.0500000000243</c:v>
                </c:pt>
                <c:pt idx="973">
                  <c:v>1458.5500000000245</c:v>
                </c:pt>
                <c:pt idx="974">
                  <c:v>1460.0500000000247</c:v>
                </c:pt>
                <c:pt idx="975">
                  <c:v>1461.5500000000252</c:v>
                </c:pt>
                <c:pt idx="976">
                  <c:v>1463.0500000000256</c:v>
                </c:pt>
                <c:pt idx="977">
                  <c:v>1464.5500000000259</c:v>
                </c:pt>
                <c:pt idx="978">
                  <c:v>1466.0500000000261</c:v>
                </c:pt>
                <c:pt idx="979">
                  <c:v>1467.5500000000266</c:v>
                </c:pt>
                <c:pt idx="980">
                  <c:v>1469.050000000027</c:v>
                </c:pt>
                <c:pt idx="981">
                  <c:v>1470.5500000000272</c:v>
                </c:pt>
                <c:pt idx="982">
                  <c:v>1472.0500000000275</c:v>
                </c:pt>
                <c:pt idx="983">
                  <c:v>1473.5500000000279</c:v>
                </c:pt>
                <c:pt idx="984">
                  <c:v>1475.0500000000284</c:v>
                </c:pt>
                <c:pt idx="985">
                  <c:v>1476.5500000000286</c:v>
                </c:pt>
                <c:pt idx="986">
                  <c:v>1478.0500000000288</c:v>
                </c:pt>
                <c:pt idx="987">
                  <c:v>1479.5500000000293</c:v>
                </c:pt>
                <c:pt idx="988">
                  <c:v>1481.0500000000297</c:v>
                </c:pt>
                <c:pt idx="989">
                  <c:v>1482.55000000003</c:v>
                </c:pt>
                <c:pt idx="990">
                  <c:v>1484.0500000000302</c:v>
                </c:pt>
                <c:pt idx="991">
                  <c:v>1485.5500000000306</c:v>
                </c:pt>
                <c:pt idx="992">
                  <c:v>1487.0500000000311</c:v>
                </c:pt>
                <c:pt idx="993">
                  <c:v>1488.5500000000313</c:v>
                </c:pt>
                <c:pt idx="994">
                  <c:v>1490.0500000000316</c:v>
                </c:pt>
                <c:pt idx="995">
                  <c:v>1491.550000000032</c:v>
                </c:pt>
                <c:pt idx="996">
                  <c:v>1493.0500000000325</c:v>
                </c:pt>
                <c:pt idx="997">
                  <c:v>1494.5500000000327</c:v>
                </c:pt>
                <c:pt idx="998">
                  <c:v>1496.0500000000329</c:v>
                </c:pt>
                <c:pt idx="999">
                  <c:v>1497.5500000000334</c:v>
                </c:pt>
                <c:pt idx="1000">
                  <c:v>1499.0500000000338</c:v>
                </c:pt>
                <c:pt idx="1001">
                  <c:v>#N/A</c:v>
                </c:pt>
              </c:numCache>
            </c:numRef>
          </c:xVal>
          <c:yVal>
            <c:numRef>
              <c:f>'Download from Matlab'!$B$3:$B$1004</c:f>
              <c:numCache>
                <c:formatCode>General</c:formatCode>
                <c:ptCount val="1002"/>
                <c:pt idx="0">
                  <c:v>8</c:v>
                </c:pt>
                <c:pt idx="1">
                  <c:v>7.9988839914995653</c:v>
                </c:pt>
                <c:pt idx="2">
                  <c:v>7.9977088444957172</c:v>
                </c:pt>
                <c:pt idx="3">
                  <c:v>7.9965843449264833</c:v>
                </c:pt>
                <c:pt idx="4">
                  <c:v>7.9955083075796063</c:v>
                </c:pt>
                <c:pt idx="5">
                  <c:v>7.9944786437595088</c:v>
                </c:pt>
                <c:pt idx="6">
                  <c:v>7.9934933548029923</c:v>
                </c:pt>
                <c:pt idx="7">
                  <c:v>7.9925505281877536</c:v>
                </c:pt>
                <c:pt idx="8">
                  <c:v>7.9916483338197155</c:v>
                </c:pt>
                <c:pt idx="9">
                  <c:v>7.9907850204804438</c:v>
                </c:pt>
                <c:pt idx="10">
                  <c:v>7.9899589124276655</c:v>
                </c:pt>
                <c:pt idx="11">
                  <c:v>7.9891684061423032</c:v>
                </c:pt>
                <c:pt idx="12">
                  <c:v>7.9884119672157068</c:v>
                </c:pt>
                <c:pt idx="13">
                  <c:v>7.9876881273710616</c:v>
                </c:pt>
                <c:pt idx="14">
                  <c:v>7.9869954816131452</c:v>
                </c:pt>
                <c:pt idx="15">
                  <c:v>7.9863326855009387</c:v>
                </c:pt>
                <c:pt idx="16">
                  <c:v>7.9856984525377959</c:v>
                </c:pt>
                <c:pt idx="17">
                  <c:v>7.9850915516740777</c:v>
                </c:pt>
                <c:pt idx="18">
                  <c:v>7.9845108049174316</c:v>
                </c:pt>
                <c:pt idx="19">
                  <c:v>7.9839550850460732</c:v>
                </c:pt>
                <c:pt idx="20">
                  <c:v>7.9834233134205954</c:v>
                </c:pt>
                <c:pt idx="21">
                  <c:v>7.9829144578901161</c:v>
                </c:pt>
                <c:pt idx="22">
                  <c:v>7.9824275307886703</c:v>
                </c:pt>
                <c:pt idx="23">
                  <c:v>7.9819615870179135</c:v>
                </c:pt>
                <c:pt idx="24">
                  <c:v>7.9815157222125253</c:v>
                </c:pt>
                <c:pt idx="25">
                  <c:v>7.9810890709846216</c:v>
                </c:pt>
                <c:pt idx="26">
                  <c:v>7.9806808052438729</c:v>
                </c:pt>
                <c:pt idx="27">
                  <c:v>7.9802901325900004</c:v>
                </c:pt>
                <c:pt idx="28">
                  <c:v>7.9799162947745605</c:v>
                </c:pt>
                <c:pt idx="29">
                  <c:v>7.979558566229036</c:v>
                </c:pt>
                <c:pt idx="30">
                  <c:v>7.9792162526563528</c:v>
                </c:pt>
                <c:pt idx="31">
                  <c:v>7.9788886896830995</c:v>
                </c:pt>
                <c:pt idx="32">
                  <c:v>7.9785752415698505</c:v>
                </c:pt>
                <c:pt idx="33">
                  <c:v>7.9782752999770512</c:v>
                </c:pt>
                <c:pt idx="34">
                  <c:v>7.9779882827841142</c:v>
                </c:pt>
                <c:pt idx="35">
                  <c:v>7.9777136329593983</c:v>
                </c:pt>
                <c:pt idx="36">
                  <c:v>7.9774508174788998</c:v>
                </c:pt>
                <c:pt idx="37">
                  <c:v>7.9771993262915339</c:v>
                </c:pt>
                <c:pt idx="38">
                  <c:v>7.9769586713290197</c:v>
                </c:pt>
                <c:pt idx="39">
                  <c:v>7.9767283855584497</c:v>
                </c:pt>
                <c:pt idx="40">
                  <c:v>7.9765080220756683</c:v>
                </c:pt>
                <c:pt idx="41">
                  <c:v>7.976297153237744</c:v>
                </c:pt>
                <c:pt idx="42">
                  <c:v>7.976095369832823</c:v>
                </c:pt>
                <c:pt idx="43">
                  <c:v>7.9759022802857729</c:v>
                </c:pt>
                <c:pt idx="44">
                  <c:v>7.9757175098980406</c:v>
                </c:pt>
                <c:pt idx="45">
                  <c:v>7.9755407001202947</c:v>
                </c:pt>
                <c:pt idx="46">
                  <c:v>7.9753715078563934</c:v>
                </c:pt>
                <c:pt idx="47">
                  <c:v>7.9752096047973868</c:v>
                </c:pt>
                <c:pt idx="48">
                  <c:v>7.9750546767841781</c:v>
                </c:pt>
                <c:pt idx="49">
                  <c:v>7.9749064231976865</c:v>
                </c:pt>
                <c:pt idx="50">
                  <c:v>7.9747645563752849</c:v>
                </c:pt>
                <c:pt idx="51">
                  <c:v>7.9746288010523809</c:v>
                </c:pt>
                <c:pt idx="52">
                  <c:v>7.9744988938280637</c:v>
                </c:pt>
                <c:pt idx="53">
                  <c:v>7.9743745826538124</c:v>
                </c:pt>
                <c:pt idx="54">
                  <c:v>7.9742556263441964</c:v>
                </c:pt>
                <c:pt idx="55">
                  <c:v>7.9741417941086885</c:v>
                </c:pt>
                <c:pt idx="56">
                  <c:v>7.9740328651036583</c:v>
                </c:pt>
                <c:pt idx="57">
                  <c:v>7.9739286280036623</c:v>
                </c:pt>
                <c:pt idx="58">
                  <c:v>7.973828880591225</c:v>
                </c:pt>
                <c:pt idx="59">
                  <c:v>7.9737334293642812</c:v>
                </c:pt>
                <c:pt idx="60">
                  <c:v>7.9736420891605597</c:v>
                </c:pt>
                <c:pt idx="61">
                  <c:v>7.9735546827981416</c:v>
                </c:pt>
                <c:pt idx="62">
                  <c:v>7.9734710407315053</c:v>
                </c:pt>
                <c:pt idx="63">
                  <c:v>7.9733910007224136</c:v>
                </c:pt>
                <c:pt idx="64">
                  <c:v>7.9733144075249713</c:v>
                </c:pt>
                <c:pt idx="65">
                  <c:v>7.9732411125842608</c:v>
                </c:pt>
                <c:pt idx="66">
                  <c:v>7.9731709737479735</c:v>
                </c:pt>
                <c:pt idx="67">
                  <c:v>7.9731038549904412</c:v>
                </c:pt>
                <c:pt idx="68">
                  <c:v>7.9730396261486085</c:v>
                </c:pt>
                <c:pt idx="69">
                  <c:v>7.9729781626693415</c:v>
                </c:pt>
                <c:pt idx="70">
                  <c:v>7.9729193453676546</c:v>
                </c:pt>
                <c:pt idx="71">
                  <c:v>7.9728630601953396</c:v>
                </c:pt>
                <c:pt idx="72">
                  <c:v>7.972809198019581</c:v>
                </c:pt>
                <c:pt idx="73">
                  <c:v>7.9727576544110992</c:v>
                </c:pt>
                <c:pt idx="74">
                  <c:v>7.9727083294414367</c:v>
                </c:pt>
                <c:pt idx="75">
                  <c:v>7.9726611274889718</c:v>
                </c:pt>
                <c:pt idx="76">
                  <c:v>7.9726159570533168</c:v>
                </c:pt>
                <c:pt idx="77">
                  <c:v>7.9725727305776566</c:v>
                </c:pt>
                <c:pt idx="78">
                  <c:v>7.972531364278824</c:v>
                </c:pt>
                <c:pt idx="79">
                  <c:v>7.9724917779846329</c:v>
                </c:pt>
                <c:pt idx="80">
                  <c:v>7.9724538949782593</c:v>
                </c:pt>
                <c:pt idx="81">
                  <c:v>7.9724176418493196</c:v>
                </c:pt>
                <c:pt idx="82">
                  <c:v>7.9723829483513562</c:v>
                </c:pt>
                <c:pt idx="83">
                  <c:v>7.9723497472654765</c:v>
                </c:pt>
                <c:pt idx="84">
                  <c:v>7.9723179742698775</c:v>
                </c:pt>
                <c:pt idx="85">
                  <c:v>7.9722875678149716</c:v>
                </c:pt>
                <c:pt idx="86">
                  <c:v>7.9722584690039078</c:v>
                </c:pt>
                <c:pt idx="87">
                  <c:v>7.9722306214782508</c:v>
                </c:pt>
                <c:pt idx="88">
                  <c:v>7.9722039713085682</c:v>
                </c:pt>
                <c:pt idx="89">
                  <c:v>7.9721784668897415</c:v>
                </c:pt>
                <c:pt idx="90">
                  <c:v>7.9721540588407995</c:v>
                </c:pt>
                <c:pt idx="91">
                  <c:v>7.9721306999090409</c:v>
                </c:pt>
                <c:pt idx="92">
                  <c:v>7.9721083448783299</c:v>
                </c:pt>
                <c:pt idx="93">
                  <c:v>7.972086950481307</c:v>
                </c:pt>
                <c:pt idx="94">
                  <c:v>7.9720664753154011</c:v>
                </c:pt>
                <c:pt idx="95">
                  <c:v>7.9720468797624653</c:v>
                </c:pt>
                <c:pt idx="96">
                  <c:v>7.9720281259118595</c:v>
                </c:pt>
                <c:pt idx="97">
                  <c:v>7.9720101774868652</c:v>
                </c:pt>
                <c:pt idx="98">
                  <c:v>7.9719929997742609</c:v>
                </c:pt>
                <c:pt idx="99">
                  <c:v>7.9719765595569365</c:v>
                </c:pt>
                <c:pt idx="100">
                  <c:v>7.9719608250494201</c:v>
                </c:pt>
                <c:pt idx="101">
                  <c:v>7.9719457658361632</c:v>
                </c:pt>
                <c:pt idx="102">
                  <c:v>7.9719313528124998</c:v>
                </c:pt>
                <c:pt idx="103">
                  <c:v>7.9719175581281636</c:v>
                </c:pt>
                <c:pt idx="104">
                  <c:v>7.9719043551332076</c:v>
                </c:pt>
                <c:pt idx="105">
                  <c:v>7.971891718326277</c:v>
                </c:pt>
                <c:pt idx="106">
                  <c:v>7.9718796233051039</c:v>
                </c:pt>
                <c:pt idx="107">
                  <c:v>7.9718680467191394</c:v>
                </c:pt>
                <c:pt idx="108">
                  <c:v>7.971856966224232</c:v>
                </c:pt>
                <c:pt idx="109">
                  <c:v>7.9718463604392387</c:v>
                </c:pt>
                <c:pt idx="110">
                  <c:v>7.9718362089045254</c:v>
                </c:pt>
                <c:pt idx="111">
                  <c:v>7.9718264920422603</c:v>
                </c:pt>
                <c:pt idx="112">
                  <c:v>7.9718171911183955</c:v>
                </c:pt>
                <c:pt idx="113">
                  <c:v>7.9718082882063097</c:v>
                </c:pt>
                <c:pt idx="114">
                  <c:v>7.9717997661519995</c:v>
                </c:pt>
                <c:pt idx="115">
                  <c:v>7.9717916085407934</c:v>
                </c:pt>
                <c:pt idx="116">
                  <c:v>7.9717837996654728</c:v>
                </c:pt>
                <c:pt idx="117">
                  <c:v>7.9717763244957922</c:v>
                </c:pt>
                <c:pt idx="118">
                  <c:v>7.9717691686492946</c:v>
                </c:pt>
                <c:pt idx="119">
                  <c:v>7.9717623183634005</c:v>
                </c:pt>
                <c:pt idx="120">
                  <c:v>7.9717557604686791</c:v>
                </c:pt>
                <c:pt idx="121">
                  <c:v>7.9717494823632995</c:v>
                </c:pt>
                <c:pt idx="122">
                  <c:v>7.9717434719885594</c:v>
                </c:pt>
                <c:pt idx="123">
                  <c:v>7.9717377178054782</c:v>
                </c:pt>
                <c:pt idx="124">
                  <c:v>7.9717322087723899</c:v>
                </c:pt>
                <c:pt idx="125">
                  <c:v>7.9717269343235166</c:v>
                </c:pt>
                <c:pt idx="126">
                  <c:v>7.9717218843484625</c:v>
                </c:pt>
                <c:pt idx="127">
                  <c:v>7.9717170491725815</c:v>
                </c:pt>
                <c:pt idx="128">
                  <c:v>7.9717124195381928</c:v>
                </c:pt>
                <c:pt idx="129">
                  <c:v>7.9717079865866181</c:v>
                </c:pt>
                <c:pt idx="130">
                  <c:v>7.9717037418409822</c:v>
                </c:pt>
                <c:pt idx="131">
                  <c:v>7.9716996771897479</c:v>
                </c:pt>
                <c:pt idx="132">
                  <c:v>7.9716957848709908</c:v>
                </c:pt>
                <c:pt idx="133">
                  <c:v>7.9716920574573136</c:v>
                </c:pt>
                <c:pt idx="134">
                  <c:v>7.9716884878414316</c:v>
                </c:pt>
                <c:pt idx="135">
                  <c:v>7.9716850692223868</c:v>
                </c:pt>
                <c:pt idx="136">
                  <c:v>7.9716817950923291</c:v>
                </c:pt>
                <c:pt idx="137">
                  <c:v>7.9716786592239002</c:v>
                </c:pt>
                <c:pt idx="138">
                  <c:v>7.9716756556581263</c:v>
                </c:pt>
                <c:pt idx="139">
                  <c:v>7.9716727786928629</c:v>
                </c:pt>
                <c:pt idx="140">
                  <c:v>7.9716700228717334</c:v>
                </c:pt>
                <c:pt idx="141">
                  <c:v>7.9716673829735152</c:v>
                </c:pt>
                <c:pt idx="142">
                  <c:v>7.9716648540020181</c:v>
                </c:pt>
                <c:pt idx="143">
                  <c:v>7.9716624311763855</c:v>
                </c:pt>
                <c:pt idx="144">
                  <c:v>7.9716601099218174</c:v>
                </c:pt>
                <c:pt idx="145">
                  <c:v>7.9716578858606795</c:v>
                </c:pt>
                <c:pt idx="146">
                  <c:v>7.9716557548040079</c:v>
                </c:pt>
                <c:pt idx="147">
                  <c:v>7.9716537127433815</c:v>
                </c:pt>
                <c:pt idx="148">
                  <c:v>7.9716517558431432</c:v>
                </c:pt>
                <c:pt idx="149">
                  <c:v>7.9716498804329392</c:v>
                </c:pt>
                <c:pt idx="150">
                  <c:v>7.9716480830006207</c:v>
                </c:pt>
                <c:pt idx="151">
                  <c:v>7.9716463601853942</c:v>
                </c:pt>
                <c:pt idx="152">
                  <c:v>7.9716447087713211</c:v>
                </c:pt>
                <c:pt idx="153">
                  <c:v>7.9716431256810703</c:v>
                </c:pt>
                <c:pt idx="154">
                  <c:v>7.9716416079699366</c:v>
                </c:pt>
                <c:pt idx="155">
                  <c:v>7.9716401528201306</c:v>
                </c:pt>
                <c:pt idx="156">
                  <c:v>7.9716387575353087</c:v>
                </c:pt>
                <c:pt idx="157">
                  <c:v>7.9716374195353348</c:v>
                </c:pt>
                <c:pt idx="158">
                  <c:v>7.9716361363512718</c:v>
                </c:pt>
                <c:pt idx="159">
                  <c:v>7.9716349056206006</c:v>
                </c:pt>
                <c:pt idx="160">
                  <c:v>7.9716337250826257</c:v>
                </c:pt>
                <c:pt idx="161">
                  <c:v>7.9716325925740774</c:v>
                </c:pt>
                <c:pt idx="162">
                  <c:v>7.9716315060249165</c:v>
                </c:pt>
                <c:pt idx="163">
                  <c:v>7.9716304634543391</c:v>
                </c:pt>
                <c:pt idx="164">
                  <c:v>7.9716294629668987</c:v>
                </c:pt>
                <c:pt idx="165">
                  <c:v>7.9716285027488443</c:v>
                </c:pt>
                <c:pt idx="166">
                  <c:v>7.9716275810645962</c:v>
                </c:pt>
                <c:pt idx="167">
                  <c:v>7.9716266962533799</c:v>
                </c:pt>
                <c:pt idx="168">
                  <c:v>7.9716258467259964</c:v>
                </c:pt>
                <c:pt idx="169">
                  <c:v>7.9716250309617331</c:v>
                </c:pt>
                <c:pt idx="170">
                  <c:v>7.9716242475054315</c:v>
                </c:pt>
                <c:pt idx="171">
                  <c:v>7.9716234949646454</c:v>
                </c:pt>
                <c:pt idx="172">
                  <c:v>7.9716227720069321</c:v>
                </c:pt>
                <c:pt idx="173">
                  <c:v>7.9716220773572877</c:v>
                </c:pt>
                <c:pt idx="174">
                  <c:v>7.9716214097956577</c:v>
                </c:pt>
                <c:pt idx="175">
                  <c:v>7.971620768154569</c:v>
                </c:pt>
                <c:pt idx="176">
                  <c:v>7.971620151316869</c:v>
                </c:pt>
                <c:pt idx="177">
                  <c:v>7.9716195582135434</c:v>
                </c:pt>
                <c:pt idx="178">
                  <c:v>7.9716189878216639</c:v>
                </c:pt>
                <c:pt idx="179">
                  <c:v>7.9716184391623841</c:v>
                </c:pt>
                <c:pt idx="180">
                  <c:v>7.9716179112990515</c:v>
                </c:pt>
                <c:pt idx="181">
                  <c:v>7.9716174033353724</c:v>
                </c:pt>
                <c:pt idx="182">
                  <c:v>7.9716169144136835</c:v>
                </c:pt>
                <c:pt idx="183">
                  <c:v>7.9716164437132937</c:v>
                </c:pt>
                <c:pt idx="184">
                  <c:v>7.9716159904488784</c:v>
                </c:pt>
                <c:pt idx="185">
                  <c:v>7.9716155538689613</c:v>
                </c:pt>
                <c:pt idx="186">
                  <c:v>7.97161513325445</c:v>
                </c:pt>
                <c:pt idx="187">
                  <c:v>7.9716147279172489</c:v>
                </c:pt>
                <c:pt idx="188">
                  <c:v>7.9716143371989201</c:v>
                </c:pt>
                <c:pt idx="189">
                  <c:v>7.9716139604694041</c:v>
                </c:pt>
                <c:pt idx="190">
                  <c:v>7.9716135971257858</c:v>
                </c:pt>
                <c:pt idx="191">
                  <c:v>7.9716132465911471</c:v>
                </c:pt>
                <c:pt idx="192">
                  <c:v>7.9716129083134355</c:v>
                </c:pt>
                <c:pt idx="193">
                  <c:v>7.9716125817643828</c:v>
                </c:pt>
                <c:pt idx="194">
                  <c:v>7.971612266438493</c:v>
                </c:pt>
                <c:pt idx="195">
                  <c:v>7.971611961852056</c:v>
                </c:pt>
                <c:pt idx="196">
                  <c:v>7.9716116675422093</c:v>
                </c:pt>
                <c:pt idx="197">
                  <c:v>7.9716113830660396</c:v>
                </c:pt>
                <c:pt idx="198">
                  <c:v>7.9716111079997249</c:v>
                </c:pt>
                <c:pt idx="199">
                  <c:v>7.9716108419377072</c:v>
                </c:pt>
                <c:pt idx="200">
                  <c:v>7.9716105844919101</c:v>
                </c:pt>
                <c:pt idx="201">
                  <c:v>7.9445369043382987</c:v>
                </c:pt>
                <c:pt idx="202">
                  <c:v>7.9065594786986173</c:v>
                </c:pt>
                <c:pt idx="203">
                  <c:v>7.870219005164806</c:v>
                </c:pt>
                <c:pt idx="204">
                  <c:v>7.8354446850540249</c:v>
                </c:pt>
                <c:pt idx="205">
                  <c:v>7.802169017177536</c:v>
                </c:pt>
                <c:pt idx="206">
                  <c:v>7.7703274107772122</c:v>
                </c:pt>
                <c:pt idx="207">
                  <c:v>7.7398580589123345</c:v>
                </c:pt>
                <c:pt idx="208">
                  <c:v>7.7107018184735603</c:v>
                </c:pt>
                <c:pt idx="209">
                  <c:v>7.6828020953738214</c:v>
                </c:pt>
                <c:pt idx="210">
                  <c:v>7.6561047346874425</c:v>
                </c:pt>
                <c:pt idx="211">
                  <c:v>7.6305579155241672</c:v>
                </c:pt>
                <c:pt idx="212">
                  <c:v>7.6061120504340405</c:v>
                </c:pt>
                <c:pt idx="213">
                  <c:v>7.5827196891478499</c:v>
                </c:pt>
                <c:pt idx="214">
                  <c:v>7.5603354264662981</c:v>
                </c:pt>
                <c:pt idx="215">
                  <c:v>7.5389158141190658</c:v>
                </c:pt>
                <c:pt idx="216">
                  <c:v>7.5184192764226845</c:v>
                </c:pt>
                <c:pt idx="217">
                  <c:v>7.4988060295734957</c:v>
                </c:pt>
                <c:pt idx="218">
                  <c:v>7.4800380044190202</c:v>
                </c:pt>
                <c:pt idx="219">
                  <c:v>7.4620787725577999</c:v>
                </c:pt>
                <c:pt idx="220">
                  <c:v>7.4448934756243208</c:v>
                </c:pt>
                <c:pt idx="221">
                  <c:v>7.4284487576216609</c:v>
                </c:pt>
                <c:pt idx="222">
                  <c:v>7.4127127001705748</c:v>
                </c:pt>
                <c:pt idx="223">
                  <c:v>7.3976547605492877</c:v>
                </c:pt>
                <c:pt idx="224">
                  <c:v>7.3832457124036992</c:v>
                </c:pt>
                <c:pt idx="225">
                  <c:v>7.3694575890129848</c:v>
                </c:pt>
                <c:pt idx="226">
                  <c:v>7.3562636290003578</c:v>
                </c:pt>
                <c:pt idx="227">
                  <c:v>7.3436382243836755</c:v>
                </c:pt>
                <c:pt idx="228">
                  <c:v>7.3315568708650218</c:v>
                </c:pt>
                <c:pt idx="229">
                  <c:v>7.3199961202627755</c:v>
                </c:pt>
                <c:pt idx="230">
                  <c:v>7.3089335349938072</c:v>
                </c:pt>
                <c:pt idx="231">
                  <c:v>7.29834764451748</c:v>
                </c:pt>
                <c:pt idx="232">
                  <c:v>7.2882179036568431</c:v>
                </c:pt>
                <c:pt idx="233">
                  <c:v>7.2785246527161895</c:v>
                </c:pt>
                <c:pt idx="234">
                  <c:v>7.2692490793174995</c:v>
                </c:pt>
                <c:pt idx="235">
                  <c:v>7.260373181881695</c:v>
                </c:pt>
                <c:pt idx="236">
                  <c:v>7.2518797346838317</c:v>
                </c:pt>
                <c:pt idx="237">
                  <c:v>7.2437522544143969</c:v>
                </c:pt>
                <c:pt idx="238">
                  <c:v>7.2359749681817727</c:v>
                </c:pt>
                <c:pt idx="239">
                  <c:v>7.2285327828937662</c:v>
                </c:pt>
                <c:pt idx="240">
                  <c:v>7.22141125595879</c:v>
                </c:pt>
                <c:pt idx="241">
                  <c:v>7.2145965672497887</c:v>
                </c:pt>
                <c:pt idx="242">
                  <c:v>7.2080754922764898</c:v>
                </c:pt>
                <c:pt idx="243">
                  <c:v>7.2018353765139338</c:v>
                </c:pt>
                <c:pt idx="244">
                  <c:v>7.1958641108373973</c:v>
                </c:pt>
                <c:pt idx="245">
                  <c:v>7.1901501080160681</c:v>
                </c:pt>
                <c:pt idx="246">
                  <c:v>7.1846822802198158</c:v>
                </c:pt>
                <c:pt idx="247">
                  <c:v>7.1794500174954283</c:v>
                </c:pt>
                <c:pt idx="248">
                  <c:v>7.1744431671704696</c:v>
                </c:pt>
                <c:pt idx="249">
                  <c:v>7.1696520141448232</c:v>
                </c:pt>
                <c:pt idx="250">
                  <c:v>7.1650672620316822</c:v>
                </c:pt>
                <c:pt idx="251">
                  <c:v>7.1606800151113292</c:v>
                </c:pt>
                <c:pt idx="252">
                  <c:v>7.1564817610626754</c:v>
                </c:pt>
                <c:pt idx="253">
                  <c:v>7.1524643544390996</c:v>
                </c:pt>
                <c:pt idx="254">
                  <c:v>7.1486200008564191</c:v>
                </c:pt>
                <c:pt idx="255">
                  <c:v>7.1449412418623934</c:v>
                </c:pt>
                <c:pt idx="256">
                  <c:v>7.1414209404583042</c:v>
                </c:pt>
                <c:pt idx="257">
                  <c:v>7.1380522672445537</c:v>
                </c:pt>
                <c:pt idx="258">
                  <c:v>7.1348286871633881</c:v>
                </c:pt>
                <c:pt idx="259">
                  <c:v>7.1317439468129917</c:v>
                </c:pt>
                <c:pt idx="260">
                  <c:v>7.1287920623083334</c:v>
                </c:pt>
                <c:pt idx="261">
                  <c:v>7.1259673076651922</c:v>
                </c:pt>
                <c:pt idx="262">
                  <c:v>7.123264203684843</c:v>
                </c:pt>
                <c:pt idx="263">
                  <c:v>7.1206775073177919</c:v>
                </c:pt>
                <c:pt idx="264">
                  <c:v>7.1182022014859205</c:v>
                </c:pt>
                <c:pt idx="265">
                  <c:v>7.1158334853432974</c:v>
                </c:pt>
                <c:pt idx="266">
                  <c:v>7.1135667649567429</c:v>
                </c:pt>
                <c:pt idx="267">
                  <c:v>7.1113976443880373</c:v>
                </c:pt>
                <c:pt idx="268">
                  <c:v>7.1093219171605044</c:v>
                </c:pt>
                <c:pt idx="269">
                  <c:v>7.107335558093359</c:v>
                </c:pt>
                <c:pt idx="270">
                  <c:v>7.1054347154879931</c:v>
                </c:pt>
                <c:pt idx="271">
                  <c:v>7.1036157036510339</c:v>
                </c:pt>
                <c:pt idx="272">
                  <c:v>7.1018749957396414</c:v>
                </c:pt>
                <c:pt idx="273">
                  <c:v>7.1002092169151716</c:v>
                </c:pt>
                <c:pt idx="274">
                  <c:v>7.0986151377919207</c:v>
                </c:pt>
                <c:pt idx="275">
                  <c:v>7.0970896681682119</c:v>
                </c:pt>
                <c:pt idx="276">
                  <c:v>7.095629851027665</c:v>
                </c:pt>
                <c:pt idx="277">
                  <c:v>7.094232856799028</c:v>
                </c:pt>
                <c:pt idx="278">
                  <c:v>7.0928959778633738</c:v>
                </c:pt>
                <c:pt idx="279">
                  <c:v>7.0916166232980595</c:v>
                </c:pt>
                <c:pt idx="280">
                  <c:v>7.0903923138472082</c:v>
                </c:pt>
                <c:pt idx="281">
                  <c:v>7.0892206771089494</c:v>
                </c:pt>
                <c:pt idx="282">
                  <c:v>7.0880994429301065</c:v>
                </c:pt>
                <c:pt idx="283">
                  <c:v>7.0870264389993389</c:v>
                </c:pt>
                <c:pt idx="284">
                  <c:v>7.0859995866302548</c:v>
                </c:pt>
                <c:pt idx="285">
                  <c:v>7.0850168967262288</c:v>
                </c:pt>
                <c:pt idx="286">
                  <c:v>7.0840764659191686</c:v>
                </c:pt>
                <c:pt idx="287">
                  <c:v>7.0831764728746709</c:v>
                </c:pt>
                <c:pt idx="288">
                  <c:v>7.0823151747564417</c:v>
                </c:pt>
                <c:pt idx="289">
                  <c:v>7.0814909038430756</c:v>
                </c:pt>
                <c:pt idx="290">
                  <c:v>7.0807020642906826</c:v>
                </c:pt>
                <c:pt idx="291">
                  <c:v>7.0799471290349993</c:v>
                </c:pt>
                <c:pt idx="292">
                  <c:v>7.0792246368270533</c:v>
                </c:pt>
                <c:pt idx="293">
                  <c:v>7.0785331893965768</c:v>
                </c:pt>
                <c:pt idx="294">
                  <c:v>7.0778714487376693</c:v>
                </c:pt>
                <c:pt idx="295">
                  <c:v>7.0772381345114415</c:v>
                </c:pt>
                <c:pt idx="296">
                  <c:v>7.0766320215606342</c:v>
                </c:pt>
                <c:pt idx="297">
                  <c:v>7.0760519375313082</c:v>
                </c:pt>
                <c:pt idx="298">
                  <c:v>7.0754967605970691</c:v>
                </c:pt>
                <c:pt idx="299">
                  <c:v>7.0749654172813852</c:v>
                </c:pt>
                <c:pt idx="300">
                  <c:v>7.0744568803737273</c:v>
                </c:pt>
                <c:pt idx="301">
                  <c:v>7.0739701669355446</c:v>
                </c:pt>
                <c:pt idx="302">
                  <c:v>7.073504336392177</c:v>
                </c:pt>
                <c:pt idx="303">
                  <c:v>7.0730584887070043</c:v>
                </c:pt>
                <c:pt idx="304">
                  <c:v>7.0726317626342929</c:v>
                </c:pt>
                <c:pt idx="305">
                  <c:v>7.0722233340473259</c:v>
                </c:pt>
                <c:pt idx="306">
                  <c:v>7.0718324143386271</c:v>
                </c:pt>
                <c:pt idx="307">
                  <c:v>7.0714582488890771</c:v>
                </c:pt>
                <c:pt idx="308">
                  <c:v>7.0711001156030626</c:v>
                </c:pt>
                <c:pt idx="309">
                  <c:v>7.0707573235067303</c:v>
                </c:pt>
                <c:pt idx="310">
                  <c:v>7.0704292114066734</c:v>
                </c:pt>
                <c:pt idx="311">
                  <c:v>7.0701151466063985</c:v>
                </c:pt>
                <c:pt idx="312">
                  <c:v>7.0698145236781542</c:v>
                </c:pt>
                <c:pt idx="313">
                  <c:v>7.0695267632876435</c:v>
                </c:pt>
                <c:pt idx="314">
                  <c:v>7.0692513110694408</c:v>
                </c:pt>
                <c:pt idx="315">
                  <c:v>7.0689876365508324</c:v>
                </c:pt>
                <c:pt idx="316">
                  <c:v>7.0687352321220773</c:v>
                </c:pt>
                <c:pt idx="317">
                  <c:v>7.0684936120510198</c:v>
                </c:pt>
                <c:pt idx="318">
                  <c:v>7.0682623115401766</c:v>
                </c:pt>
                <c:pt idx="319">
                  <c:v>7.0680408858244856</c:v>
                </c:pt>
                <c:pt idx="320">
                  <c:v>7.067828909307913</c:v>
                </c:pt>
                <c:pt idx="321">
                  <c:v>7.0676259747372807</c:v>
                </c:pt>
                <c:pt idx="322">
                  <c:v>7.067431692411712</c:v>
                </c:pt>
                <c:pt idx="323">
                  <c:v>7.0672456894261364</c:v>
                </c:pt>
                <c:pt idx="324">
                  <c:v>7.0670676089473989</c:v>
                </c:pt>
                <c:pt idx="325">
                  <c:v>7.0668971095215856</c:v>
                </c:pt>
                <c:pt idx="326">
                  <c:v>7.0667338644111748</c:v>
                </c:pt>
                <c:pt idx="327">
                  <c:v>7.0665775609607824</c:v>
                </c:pt>
                <c:pt idx="328">
                  <c:v>7.0664278999902281</c:v>
                </c:pt>
                <c:pt idx="329">
                  <c:v>7.0662845952137712</c:v>
                </c:pt>
                <c:pt idx="330">
                  <c:v>7.0661473726843589</c:v>
                </c:pt>
                <c:pt idx="331">
                  <c:v>7.066015970261847</c:v>
                </c:pt>
                <c:pt idx="332">
                  <c:v>7.0658901371041267</c:v>
                </c:pt>
                <c:pt idx="333">
                  <c:v>7.0657696331801931</c:v>
                </c:pt>
                <c:pt idx="334">
                  <c:v>7.0656542288041955</c:v>
                </c:pt>
                <c:pt idx="335">
                  <c:v>7.0655437041895555</c:v>
                </c:pt>
                <c:pt idx="336">
                  <c:v>7.0654378490223335</c:v>
                </c:pt>
                <c:pt idx="337">
                  <c:v>7.0653364620529606</c:v>
                </c:pt>
                <c:pt idx="338">
                  <c:v>7.0652393507055598</c:v>
                </c:pt>
                <c:pt idx="339">
                  <c:v>7.065146330704132</c:v>
                </c:pt>
                <c:pt idx="340">
                  <c:v>7.0650572257148294</c:v>
                </c:pt>
                <c:pt idx="341">
                  <c:v>7.0649718670036581</c:v>
                </c:pt>
                <c:pt idx="342">
                  <c:v>7.0648900931089225</c:v>
                </c:pt>
                <c:pt idx="343">
                  <c:v>7.0648117495278155</c:v>
                </c:pt>
                <c:pt idx="344">
                  <c:v>7.0647366884164624</c:v>
                </c:pt>
                <c:pt idx="345">
                  <c:v>7.0646647683029604</c:v>
                </c:pt>
                <c:pt idx="346">
                  <c:v>7.0645958538127287</c:v>
                </c:pt>
                <c:pt idx="347">
                  <c:v>7.0645298154057317</c:v>
                </c:pt>
                <c:pt idx="348">
                  <c:v>7.0644665291250028</c:v>
                </c:pt>
                <c:pt idx="349">
                  <c:v>7.0644058763560302</c:v>
                </c:pt>
                <c:pt idx="350">
                  <c:v>7.0643477435964943</c:v>
                </c:pt>
                <c:pt idx="351">
                  <c:v>7.0642920222359322</c:v>
                </c:pt>
                <c:pt idx="352">
                  <c:v>7.0642386083449198</c:v>
                </c:pt>
                <c:pt idx="353">
                  <c:v>7.0641874024732969</c:v>
                </c:pt>
                <c:pt idx="354">
                  <c:v>7.0641383094571397</c:v>
                </c:pt>
                <c:pt idx="355">
                  <c:v>7.0640912382340089</c:v>
                </c:pt>
                <c:pt idx="356">
                  <c:v>7.0640461016661913</c:v>
                </c:pt>
                <c:pt idx="357">
                  <c:v>7.0640028163715369</c:v>
                </c:pt>
                <c:pt idx="358">
                  <c:v>7.0639613025616068</c:v>
                </c:pt>
                <c:pt idx="359">
                  <c:v>7.0639214838867757</c:v>
                </c:pt>
                <c:pt idx="360">
                  <c:v>7.0638832872880313</c:v>
                </c:pt>
                <c:pt idx="361">
                  <c:v>7.0638466428551494</c:v>
                </c:pt>
                <c:pt idx="362">
                  <c:v>7.0638114836909871</c:v>
                </c:pt>
                <c:pt idx="363">
                  <c:v>7.0637777457816044</c:v>
                </c:pt>
                <c:pt idx="364">
                  <c:v>7.0637453678720208</c:v>
                </c:pt>
                <c:pt idx="365">
                  <c:v>7.0637142913472974</c:v>
                </c:pt>
                <c:pt idx="366">
                  <c:v>7.0636844601187523</c:v>
                </c:pt>
                <c:pt idx="367">
                  <c:v>7.063655820515085</c:v>
                </c:pt>
                <c:pt idx="368">
                  <c:v>7.0636283211781796</c:v>
                </c:pt>
                <c:pt idx="369">
                  <c:v>7.0636019129634295</c:v>
                </c:pt>
                <c:pt idx="370">
                  <c:v>7.0635765488443045</c:v>
                </c:pt>
                <c:pt idx="371">
                  <c:v>7.0635521838210966</c:v>
                </c:pt>
                <c:pt idx="372">
                  <c:v>7.0635287748335394</c:v>
                </c:pt>
                <c:pt idx="373">
                  <c:v>7.0635062806772373</c:v>
                </c:pt>
                <c:pt idx="374">
                  <c:v>7.0634846619236722</c:v>
                </c:pt>
                <c:pt idx="375">
                  <c:v>7.0634638808436607</c:v>
                </c:pt>
                <c:pt idx="376">
                  <c:v>7.063443901334125</c:v>
                </c:pt>
                <c:pt idx="377">
                  <c:v>7.0634246888479932</c:v>
                </c:pt>
                <c:pt idx="378">
                  <c:v>7.0634062103271527</c:v>
                </c:pt>
                <c:pt idx="379">
                  <c:v>7.0633884341382647</c:v>
                </c:pt>
                <c:pt idx="380">
                  <c:v>7.0633713300113676</c:v>
                </c:pt>
                <c:pt idx="381">
                  <c:v>7.0633548689811043</c:v>
                </c:pt>
                <c:pt idx="382">
                  <c:v>7.0633390233305136</c:v>
                </c:pt>
                <c:pt idx="383">
                  <c:v>7.0633237665371995</c:v>
                </c:pt>
                <c:pt idx="384">
                  <c:v>7.0633090732218742</c:v>
                </c:pt>
                <c:pt idx="385">
                  <c:v>7.0632949190990706</c:v>
                </c:pt>
                <c:pt idx="386">
                  <c:v>7.063281280930009</c:v>
                </c:pt>
                <c:pt idx="387">
                  <c:v>7.0632681364774816</c:v>
                </c:pt>
                <c:pt idx="388">
                  <c:v>7.0632554644626877</c:v>
                </c:pt>
                <c:pt idx="389">
                  <c:v>7.063243244523929</c:v>
                </c:pt>
                <c:pt idx="390">
                  <c:v>7.0632314571770749</c:v>
                </c:pt>
                <c:pt idx="391">
                  <c:v>7.0632200837777477</c:v>
                </c:pt>
                <c:pt idx="392">
                  <c:v>7.0632091064851297</c:v>
                </c:pt>
                <c:pt idx="393">
                  <c:v>7.0631985082273312</c:v>
                </c:pt>
                <c:pt idx="394">
                  <c:v>7.063188272668242</c:v>
                </c:pt>
                <c:pt idx="395">
                  <c:v>7.0631783841758278</c:v>
                </c:pt>
                <c:pt idx="396">
                  <c:v>7.0631688277917828</c:v>
                </c:pt>
                <c:pt idx="397">
                  <c:v>7.0631595892024981</c:v>
                </c:pt>
                <c:pt idx="398">
                  <c:v>7.0631506547112597</c:v>
                </c:pt>
                <c:pt idx="399">
                  <c:v>7.0631420112116823</c:v>
                </c:pt>
                <c:pt idx="400">
                  <c:v>7.063133646162246</c:v>
                </c:pt>
                <c:pt idx="401">
                  <c:v>7.0810495622856751</c:v>
                </c:pt>
                <c:pt idx="402">
                  <c:v>7.1194138608786011</c:v>
                </c:pt>
                <c:pt idx="403">
                  <c:v>7.1561238156774811</c:v>
                </c:pt>
                <c:pt idx="404">
                  <c:v>7.1912515927872196</c:v>
                </c:pt>
                <c:pt idx="405">
                  <c:v>7.2248653869961661</c:v>
                </c:pt>
                <c:pt idx="406">
                  <c:v>7.2570304498165603</c:v>
                </c:pt>
                <c:pt idx="407">
                  <c:v>7.2878092204510692</c:v>
                </c:pt>
                <c:pt idx="408">
                  <c:v>7.3172614470209174</c:v>
                </c:pt>
                <c:pt idx="409">
                  <c:v>7.3454443025495042</c:v>
                </c:pt>
                <c:pt idx="410">
                  <c:v>7.3724124959471329</c:v>
                </c:pt>
                <c:pt idx="411">
                  <c:v>7.3982183782123743</c:v>
                </c:pt>
                <c:pt idx="412">
                  <c:v>7.4229120440562495</c:v>
                </c:pt>
                <c:pt idx="413">
                  <c:v>7.4465414291464667</c:v>
                </c:pt>
                <c:pt idx="414">
                  <c:v>7.4691524031605203</c:v>
                </c:pt>
                <c:pt idx="415">
                  <c:v>7.4907888588282807</c:v>
                </c:pt>
                <c:pt idx="416">
                  <c:v>7.5114927971369001</c:v>
                </c:pt>
                <c:pt idx="417">
                  <c:v>7.5313044088634626</c:v>
                </c:pt>
                <c:pt idx="418">
                  <c:v>7.5502621525936355</c:v>
                </c:pt>
                <c:pt idx="419">
                  <c:v>7.5684028293777876</c:v>
                </c:pt>
                <c:pt idx="420">
                  <c:v>7.585761654169473</c:v>
                </c:pt>
                <c:pt idx="421">
                  <c:v>7.6023723241849819</c:v>
                </c:pt>
                <c:pt idx="422">
                  <c:v>7.6182670843166349</c:v>
                </c:pt>
                <c:pt idx="423">
                  <c:v>7.633476789726827</c:v>
                </c:pt>
                <c:pt idx="424">
                  <c:v>7.6480309657443133</c:v>
                </c:pt>
                <c:pt idx="425">
                  <c:v>7.6619578651790183</c:v>
                </c:pt>
                <c:pt idx="426">
                  <c:v>7.6752845231665994</c:v>
                </c:pt>
                <c:pt idx="427">
                  <c:v>7.6880368096492733</c:v>
                </c:pt>
                <c:pt idx="428">
                  <c:v>7.700239479594754</c:v>
                </c:pt>
                <c:pt idx="429">
                  <c:v>7.7119162210507861</c:v>
                </c:pt>
                <c:pt idx="430">
                  <c:v>7.7230897011285782</c:v>
                </c:pt>
                <c:pt idx="431">
                  <c:v>7.7337816100043675</c:v>
                </c:pt>
                <c:pt idx="432">
                  <c:v>7.7440127030245813</c:v>
                </c:pt>
                <c:pt idx="433">
                  <c:v>7.7538028409962472</c:v>
                </c:pt>
                <c:pt idx="434">
                  <c:v>7.7631710287409827</c:v>
                </c:pt>
                <c:pt idx="435">
                  <c:v>7.7721354519872818</c:v>
                </c:pt>
                <c:pt idx="436">
                  <c:v>7.7807135126728051</c:v>
                </c:pt>
                <c:pt idx="437">
                  <c:v>7.7889218627251573</c:v>
                </c:pt>
                <c:pt idx="438">
                  <c:v>7.7967764363867378</c:v>
                </c:pt>
                <c:pt idx="439">
                  <c:v>7.8042924811464207</c:v>
                </c:pt>
                <c:pt idx="440">
                  <c:v>7.8114845873381027</c:v>
                </c:pt>
                <c:pt idx="441">
                  <c:v>7.8183667164635668</c:v>
                </c:pt>
                <c:pt idx="442">
                  <c:v>7.8249522282946735</c:v>
                </c:pt>
                <c:pt idx="443">
                  <c:v>7.8312539068074374</c:v>
                </c:pt>
                <c:pt idx="444">
                  <c:v>7.8372839849984004</c:v>
                </c:pt>
                <c:pt idx="445">
                  <c:v>7.8430541686314124</c:v>
                </c:pt>
                <c:pt idx="446">
                  <c:v>7.8485756589609448</c:v>
                </c:pt>
                <c:pt idx="447">
                  <c:v>7.8538591744760708</c:v>
                </c:pt>
                <c:pt idx="448">
                  <c:v>7.8589149717072715</c:v>
                </c:pt>
                <c:pt idx="449">
                  <c:v>7.863752865136493</c:v>
                </c:pt>
                <c:pt idx="450">
                  <c:v>7.8683822462491015</c:v>
                </c:pt>
                <c:pt idx="451">
                  <c:v>7.8728121017647013</c:v>
                </c:pt>
                <c:pt idx="452">
                  <c:v>7.8770510310822424</c:v>
                </c:pt>
                <c:pt idx="453">
                  <c:v>7.8811072629732131</c:v>
                </c:pt>
                <c:pt idx="454">
                  <c:v>7.8849886715554343</c:v>
                </c:pt>
                <c:pt idx="455">
                  <c:v>7.8887027915783143</c:v>
                </c:pt>
                <c:pt idx="456">
                  <c:v>7.8922568330494114</c:v>
                </c:pt>
                <c:pt idx="457">
                  <c:v>7.8956576952305122</c:v>
                </c:pt>
                <c:pt idx="458">
                  <c:v>7.8989119800305732</c:v>
                </c:pt>
                <c:pt idx="459">
                  <c:v>7.9020260048213657</c:v>
                </c:pt>
                <c:pt idx="460">
                  <c:v>7.9050058147008313</c:v>
                </c:pt>
                <c:pt idx="461">
                  <c:v>7.907857194227863</c:v>
                </c:pt>
                <c:pt idx="462">
                  <c:v>7.9105856786513389</c:v>
                </c:pt>
                <c:pt idx="463">
                  <c:v>7.9131965646551876</c:v>
                </c:pt>
                <c:pt idx="464">
                  <c:v>7.9156949206403651</c:v>
                </c:pt>
                <c:pt idx="465">
                  <c:v>7.9180855965636541</c:v>
                </c:pt>
                <c:pt idx="466">
                  <c:v>7.9203732333524561</c:v>
                </c:pt>
                <c:pt idx="467">
                  <c:v>7.922562271913792</c:v>
                </c:pt>
                <c:pt idx="468">
                  <c:v>7.9246569617550211</c:v>
                </c:pt>
                <c:pt idx="469">
                  <c:v>7.9266613692330221</c:v>
                </c:pt>
                <c:pt idx="470">
                  <c:v>7.9285793854478364</c:v>
                </c:pt>
                <c:pt idx="471">
                  <c:v>7.9304147337961037</c:v>
                </c:pt>
                <c:pt idx="472">
                  <c:v>7.9321709771989433</c:v>
                </c:pt>
                <c:pt idx="473">
                  <c:v>7.9338515250183361</c:v>
                </c:pt>
                <c:pt idx="474">
                  <c:v>7.935459639675396</c:v>
                </c:pt>
                <c:pt idx="475">
                  <c:v>7.9369984429834064</c:v>
                </c:pt>
                <c:pt idx="476">
                  <c:v>7.9384709222079124</c:v>
                </c:pt>
                <c:pt idx="477">
                  <c:v>7.9398799358656333</c:v>
                </c:pt>
                <c:pt idx="478">
                  <c:v>7.9412282192734169</c:v>
                </c:pt>
                <c:pt idx="479">
                  <c:v>7.9425183898580736</c:v>
                </c:pt>
                <c:pt idx="480">
                  <c:v>7.9437529522373405</c:v>
                </c:pt>
                <c:pt idx="481">
                  <c:v>7.9449343030818724</c:v>
                </c:pt>
                <c:pt idx="482">
                  <c:v>7.9460647357676697</c:v>
                </c:pt>
                <c:pt idx="483">
                  <c:v>7.9471464448279985</c:v>
                </c:pt>
                <c:pt idx="484">
                  <c:v>7.9481815302134384</c:v>
                </c:pt>
                <c:pt idx="485">
                  <c:v>7.9491720013683258</c:v>
                </c:pt>
                <c:pt idx="486">
                  <c:v>7.9501197811314963</c:v>
                </c:pt>
                <c:pt idx="487">
                  <c:v>7.9510267094689251</c:v>
                </c:pt>
                <c:pt idx="488">
                  <c:v>7.9518945470454669</c:v>
                </c:pt>
                <c:pt idx="489">
                  <c:v>7.9527249786426948</c:v>
                </c:pt>
                <c:pt idx="490">
                  <c:v>7.9535196164293831</c:v>
                </c:pt>
                <c:pt idx="491">
                  <c:v>7.9542800030910961</c:v>
                </c:pt>
                <c:pt idx="492">
                  <c:v>7.9550076148248303</c:v>
                </c:pt>
                <c:pt idx="493">
                  <c:v>7.9557038642046356</c:v>
                </c:pt>
                <c:pt idx="494">
                  <c:v>7.9563701029237173</c:v>
                </c:pt>
                <c:pt idx="495">
                  <c:v>7.9570076244183481</c:v>
                </c:pt>
                <c:pt idx="496">
                  <c:v>7.9576176663786926</c:v>
                </c:pt>
                <c:pt idx="497">
                  <c:v>7.9582014131514258</c:v>
                </c:pt>
                <c:pt idx="498">
                  <c:v>7.9587599980388068</c:v>
                </c:pt>
                <c:pt idx="499">
                  <c:v>7.9592945054986322</c:v>
                </c:pt>
                <c:pt idx="500">
                  <c:v>7.9598059732494137</c:v>
                </c:pt>
                <c:pt idx="501">
                  <c:v>7.9602953942847927</c:v>
                </c:pt>
                <c:pt idx="502">
                  <c:v>7.9607637188011555</c:v>
                </c:pt>
                <c:pt idx="503">
                  <c:v>7.961211856042163</c:v>
                </c:pt>
                <c:pt idx="504">
                  <c:v>7.961640676063765</c:v>
                </c:pt>
                <c:pt idx="505">
                  <c:v>7.9620510114231866</c:v>
                </c:pt>
                <c:pt idx="506">
                  <c:v>7.9624436587950731</c:v>
                </c:pt>
                <c:pt idx="507">
                  <c:v>7.962819380518007</c:v>
                </c:pt>
                <c:pt idx="508">
                  <c:v>7.9631789060743721</c:v>
                </c:pt>
                <c:pt idx="509">
                  <c:v>7.9635229335064199</c:v>
                </c:pt>
                <c:pt idx="510">
                  <c:v>7.9638521307713264</c:v>
                </c:pt>
                <c:pt idx="511">
                  <c:v>7.9641671370378271</c:v>
                </c:pt>
                <c:pt idx="512">
                  <c:v>7.9644685639269843</c:v>
                </c:pt>
                <c:pt idx="513">
                  <c:v>7.9647569966994549</c:v>
                </c:pt>
                <c:pt idx="514">
                  <c:v>7.9650329953916232</c:v>
                </c:pt>
                <c:pt idx="515">
                  <c:v>7.9652970959027298</c:v>
                </c:pt>
                <c:pt idx="516">
                  <c:v>7.9655498110351841</c:v>
                </c:pt>
                <c:pt idx="517">
                  <c:v>7.9657916314899984</c:v>
                </c:pt>
                <c:pt idx="518">
                  <c:v>7.966023026819359</c:v>
                </c:pt>
                <c:pt idx="519">
                  <c:v>7.9662444463381075</c:v>
                </c:pt>
                <c:pt idx="520">
                  <c:v>7.9664563199959666</c:v>
                </c:pt>
                <c:pt idx="521">
                  <c:v>7.9666590592121622</c:v>
                </c:pt>
                <c:pt idx="522">
                  <c:v>7.966853057674065</c:v>
                </c:pt>
                <c:pt idx="523">
                  <c:v>7.9670386921014247</c:v>
                </c:pt>
                <c:pt idx="524">
                  <c:v>7.9672163229776629</c:v>
                </c:pt>
                <c:pt idx="525">
                  <c:v>7.9673862952496446</c:v>
                </c:pt>
                <c:pt idx="526">
                  <c:v>7.9675489389972922</c:v>
                </c:pt>
                <c:pt idx="527">
                  <c:v>7.9677045700743321</c:v>
                </c:pt>
                <c:pt idx="528">
                  <c:v>7.9678534907214518</c:v>
                </c:pt>
                <c:pt idx="529">
                  <c:v>7.9679959901529918</c:v>
                </c:pt>
                <c:pt idx="530">
                  <c:v>7.9681323451183719</c:v>
                </c:pt>
                <c:pt idx="531">
                  <c:v>7.9682628204393353</c:v>
                </c:pt>
                <c:pt idx="532">
                  <c:v>7.9683876695240139</c:v>
                </c:pt>
                <c:pt idx="533">
                  <c:v>7.9685071348588359</c:v>
                </c:pt>
                <c:pt idx="534">
                  <c:v>7.9686214484792561</c:v>
                </c:pt>
                <c:pt idx="535">
                  <c:v>7.9687308324201842</c:v>
                </c:pt>
                <c:pt idx="536">
                  <c:v>7.9688354991469952</c:v>
                </c:pt>
                <c:pt idx="537">
                  <c:v>7.9689356519679686</c:v>
                </c:pt>
                <c:pt idx="538">
                  <c:v>7.9690314854289559</c:v>
                </c:pt>
                <c:pt idx="539">
                  <c:v>7.9691231856910303</c:v>
                </c:pt>
                <c:pt idx="540">
                  <c:v>7.9692109308918697</c:v>
                </c:pt>
                <c:pt idx="541">
                  <c:v>7.9692948914915576</c:v>
                </c:pt>
                <c:pt idx="542">
                  <c:v>7.9693752306034771</c:v>
                </c:pt>
                <c:pt idx="543">
                  <c:v>7.969452104310947</c:v>
                </c:pt>
                <c:pt idx="544">
                  <c:v>7.9695256619702191</c:v>
                </c:pt>
                <c:pt idx="545">
                  <c:v>7.969596046500409</c:v>
                </c:pt>
                <c:pt idx="546">
                  <c:v>7.9696633946609259</c:v>
                </c:pt>
                <c:pt idx="547">
                  <c:v>7.9697278373169507</c:v>
                </c:pt>
                <c:pt idx="548">
                  <c:v>7.9697894996934862</c:v>
                </c:pt>
                <c:pt idx="549">
                  <c:v>7.9698485016184266</c:v>
                </c:pt>
                <c:pt idx="550">
                  <c:v>7.969904957755177</c:v>
                </c:pt>
                <c:pt idx="551">
                  <c:v>7.9699589778252449</c:v>
                </c:pt>
                <c:pt idx="552">
                  <c:v>7.9700106668212198</c:v>
                </c:pt>
                <c:pt idx="553">
                  <c:v>7.9700601252105869</c:v>
                </c:pt>
                <c:pt idx="554">
                  <c:v>7.9701074491307677</c:v>
                </c:pt>
                <c:pt idx="555">
                  <c:v>7.9701527305757338</c:v>
                </c:pt>
                <c:pt idx="556">
                  <c:v>7.9701960575745883</c:v>
                </c:pt>
                <c:pt idx="557">
                  <c:v>7.9702375143624486</c:v>
                </c:pt>
                <c:pt idx="558">
                  <c:v>7.9702771815439606</c:v>
                </c:pt>
                <c:pt idx="559">
                  <c:v>7.9703151362497762</c:v>
                </c:pt>
                <c:pt idx="560">
                  <c:v>7.9703514522862688</c:v>
                </c:pt>
                <c:pt idx="561">
                  <c:v>7.9703862002788224</c:v>
                </c:pt>
                <c:pt idx="562">
                  <c:v>7.9704194478089194</c:v>
                </c:pt>
                <c:pt idx="563">
                  <c:v>7.9704512595453298</c:v>
                </c:pt>
                <c:pt idx="564">
                  <c:v>7.9704816973696513</c:v>
                </c:pt>
                <c:pt idx="565">
                  <c:v>7.9705108204964343</c:v>
                </c:pt>
                <c:pt idx="566">
                  <c:v>7.9705386855881217</c:v>
                </c:pt>
                <c:pt idx="567">
                  <c:v>7.9705653468650581</c:v>
                </c:pt>
                <c:pt idx="568">
                  <c:v>7.9705908562107277</c:v>
                </c:pt>
                <c:pt idx="569">
                  <c:v>7.9706152632724727</c:v>
                </c:pt>
                <c:pt idx="570">
                  <c:v>7.9706386155578857</c:v>
                </c:pt>
                <c:pt idx="571">
                  <c:v>7.9706609585270005</c:v>
                </c:pt>
                <c:pt idx="572">
                  <c:v>7.9706823356805794</c:v>
                </c:pt>
                <c:pt idx="573">
                  <c:v>7.9707027886445188</c:v>
                </c:pt>
                <c:pt idx="574">
                  <c:v>7.9707223572506791</c:v>
                </c:pt>
                <c:pt idx="575">
                  <c:v>7.9707410796142</c:v>
                </c:pt>
                <c:pt idx="576">
                  <c:v>7.9707589922074815</c:v>
                </c:pt>
                <c:pt idx="577">
                  <c:v>7.9707761299309965</c:v>
                </c:pt>
                <c:pt idx="578">
                  <c:v>7.9707925261810306</c:v>
                </c:pt>
                <c:pt idx="579">
                  <c:v>7.970808212914517</c:v>
                </c:pt>
                <c:pt idx="580">
                  <c:v>7.9708232207110692</c:v>
                </c:pt>
                <c:pt idx="581">
                  <c:v>7.9708375788323478</c:v>
                </c:pt>
                <c:pt idx="582">
                  <c:v>7.9708513152788569</c:v>
                </c:pt>
                <c:pt idx="583">
                  <c:v>7.970864456844291</c:v>
                </c:pt>
                <c:pt idx="584">
                  <c:v>7.9708770291675677</c:v>
                </c:pt>
                <c:pt idx="585">
                  <c:v>7.9708890567825863</c:v>
                </c:pt>
                <c:pt idx="586">
                  <c:v>7.9709005631658494</c:v>
                </c:pt>
                <c:pt idx="587">
                  <c:v>7.970911570782043</c:v>
                </c:pt>
                <c:pt idx="588">
                  <c:v>7.9709221011276421</c:v>
                </c:pt>
                <c:pt idx="589">
                  <c:v>7.9709321747726394</c:v>
                </c:pt>
                <c:pt idx="590">
                  <c:v>7.9709418114004773</c:v>
                </c:pt>
                <c:pt idx="591">
                  <c:v>7.9709510298462627</c:v>
                </c:pt>
                <c:pt idx="592">
                  <c:v>7.9709598481333099</c:v>
                </c:pt>
                <c:pt idx="593">
                  <c:v>7.9709682835081574</c:v>
                </c:pt>
                <c:pt idx="594">
                  <c:v>7.9709763524740245</c:v>
                </c:pt>
                <c:pt idx="595">
                  <c:v>7.970984070822853</c:v>
                </c:pt>
                <c:pt idx="596">
                  <c:v>7.9709914536659694</c:v>
                </c:pt>
                <c:pt idx="597">
                  <c:v>7.9709985154634051</c:v>
                </c:pt>
                <c:pt idx="598">
                  <c:v>7.9710052700519824</c:v>
                </c:pt>
                <c:pt idx="599">
                  <c:v>7.9710117306721644</c:v>
                </c:pt>
                <c:pt idx="600">
                  <c:v>7.9710179099937646</c:v>
                </c:pt>
                <c:pt idx="601">
                  <c:v>7.9710211803875728</c:v>
                </c:pt>
                <c:pt idx="602">
                  <c:v>7.9710211803875728</c:v>
                </c:pt>
                <c:pt idx="603">
                  <c:v>7.9710211803875728</c:v>
                </c:pt>
                <c:pt idx="604">
                  <c:v>7.9710211803875728</c:v>
                </c:pt>
                <c:pt idx="605">
                  <c:v>7.9710211803875728</c:v>
                </c:pt>
                <c:pt idx="606">
                  <c:v>7.9710211803875728</c:v>
                </c:pt>
                <c:pt idx="607">
                  <c:v>7.9710211803875728</c:v>
                </c:pt>
                <c:pt idx="608">
                  <c:v>7.9710211803875728</c:v>
                </c:pt>
                <c:pt idx="609">
                  <c:v>7.9710211803875728</c:v>
                </c:pt>
                <c:pt idx="610">
                  <c:v>7.9710211803875728</c:v>
                </c:pt>
                <c:pt idx="611">
                  <c:v>7.9710211803875728</c:v>
                </c:pt>
                <c:pt idx="612">
                  <c:v>7.9710211803875728</c:v>
                </c:pt>
                <c:pt idx="613">
                  <c:v>7.9710211803875728</c:v>
                </c:pt>
                <c:pt idx="614">
                  <c:v>7.9710211803875728</c:v>
                </c:pt>
                <c:pt idx="615">
                  <c:v>7.9710211803875728</c:v>
                </c:pt>
                <c:pt idx="616">
                  <c:v>7.9710211803875728</c:v>
                </c:pt>
                <c:pt idx="617">
                  <c:v>7.9710211803875728</c:v>
                </c:pt>
                <c:pt idx="618">
                  <c:v>7.9710211803875728</c:v>
                </c:pt>
                <c:pt idx="619">
                  <c:v>7.9710211803875728</c:v>
                </c:pt>
                <c:pt idx="620">
                  <c:v>7.9710211803875728</c:v>
                </c:pt>
                <c:pt idx="621">
                  <c:v>7.9710211803875728</c:v>
                </c:pt>
                <c:pt idx="622">
                  <c:v>7.9710211803875728</c:v>
                </c:pt>
                <c:pt idx="623">
                  <c:v>7.9710211803875728</c:v>
                </c:pt>
                <c:pt idx="624">
                  <c:v>7.9710211803875728</c:v>
                </c:pt>
                <c:pt idx="625">
                  <c:v>7.9710211803875728</c:v>
                </c:pt>
                <c:pt idx="626">
                  <c:v>7.9710211803875728</c:v>
                </c:pt>
                <c:pt idx="627">
                  <c:v>7.9710211803875728</c:v>
                </c:pt>
                <c:pt idx="628">
                  <c:v>7.9710211803875728</c:v>
                </c:pt>
                <c:pt idx="629">
                  <c:v>7.9710211803875728</c:v>
                </c:pt>
                <c:pt idx="630">
                  <c:v>7.9710211803875728</c:v>
                </c:pt>
                <c:pt idx="631">
                  <c:v>7.9710211803875728</c:v>
                </c:pt>
                <c:pt idx="632">
                  <c:v>7.9710211803875728</c:v>
                </c:pt>
                <c:pt idx="633">
                  <c:v>7.9710211803875728</c:v>
                </c:pt>
                <c:pt idx="634">
                  <c:v>7.9710211803875728</c:v>
                </c:pt>
                <c:pt idx="635">
                  <c:v>7.9710211803875728</c:v>
                </c:pt>
                <c:pt idx="636">
                  <c:v>7.9710211803875728</c:v>
                </c:pt>
                <c:pt idx="637">
                  <c:v>7.9710211803875728</c:v>
                </c:pt>
                <c:pt idx="638">
                  <c:v>7.9710211803875728</c:v>
                </c:pt>
                <c:pt idx="639">
                  <c:v>7.9710211803875728</c:v>
                </c:pt>
                <c:pt idx="640">
                  <c:v>7.9710211803875728</c:v>
                </c:pt>
                <c:pt idx="641">
                  <c:v>7.9710211803875728</c:v>
                </c:pt>
                <c:pt idx="642">
                  <c:v>7.9710211803875728</c:v>
                </c:pt>
                <c:pt idx="643">
                  <c:v>7.9710211803875728</c:v>
                </c:pt>
                <c:pt idx="644">
                  <c:v>7.9710211803875728</c:v>
                </c:pt>
                <c:pt idx="645">
                  <c:v>7.9710211803875728</c:v>
                </c:pt>
                <c:pt idx="646">
                  <c:v>7.9710211803875728</c:v>
                </c:pt>
                <c:pt idx="647">
                  <c:v>7.9710211803875728</c:v>
                </c:pt>
                <c:pt idx="648">
                  <c:v>7.9710211803875728</c:v>
                </c:pt>
                <c:pt idx="649">
                  <c:v>7.9710211803875728</c:v>
                </c:pt>
                <c:pt idx="650">
                  <c:v>7.9710211803875728</c:v>
                </c:pt>
                <c:pt idx="651">
                  <c:v>7.9710211803875728</c:v>
                </c:pt>
                <c:pt idx="652">
                  <c:v>7.9710211803875728</c:v>
                </c:pt>
                <c:pt idx="653">
                  <c:v>7.9710211803875728</c:v>
                </c:pt>
                <c:pt idx="654">
                  <c:v>7.9710211803875728</c:v>
                </c:pt>
                <c:pt idx="655">
                  <c:v>7.9710211803875728</c:v>
                </c:pt>
                <c:pt idx="656">
                  <c:v>7.9710211803875728</c:v>
                </c:pt>
                <c:pt idx="657">
                  <c:v>7.9710211803875728</c:v>
                </c:pt>
                <c:pt idx="658">
                  <c:v>7.9710211803875728</c:v>
                </c:pt>
                <c:pt idx="659">
                  <c:v>7.9710211803875728</c:v>
                </c:pt>
                <c:pt idx="660">
                  <c:v>7.9710211803875728</c:v>
                </c:pt>
                <c:pt idx="661">
                  <c:v>7.9710211803875728</c:v>
                </c:pt>
                <c:pt idx="662">
                  <c:v>7.9710211803875728</c:v>
                </c:pt>
                <c:pt idx="663">
                  <c:v>7.9710211803875728</c:v>
                </c:pt>
                <c:pt idx="664">
                  <c:v>7.9710211803875728</c:v>
                </c:pt>
                <c:pt idx="665">
                  <c:v>7.9710211803875728</c:v>
                </c:pt>
                <c:pt idx="666">
                  <c:v>7.9710211803875728</c:v>
                </c:pt>
                <c:pt idx="667">
                  <c:v>7.9710211803875728</c:v>
                </c:pt>
                <c:pt idx="668">
                  <c:v>7.9710211803875728</c:v>
                </c:pt>
                <c:pt idx="669">
                  <c:v>7.9710211803875728</c:v>
                </c:pt>
                <c:pt idx="670">
                  <c:v>7.9710211803875728</c:v>
                </c:pt>
                <c:pt idx="671">
                  <c:v>7.9710211803875728</c:v>
                </c:pt>
                <c:pt idx="672">
                  <c:v>7.9710211803875728</c:v>
                </c:pt>
                <c:pt idx="673">
                  <c:v>7.9710211803875728</c:v>
                </c:pt>
                <c:pt idx="674">
                  <c:v>7.9710211803875728</c:v>
                </c:pt>
                <c:pt idx="675">
                  <c:v>7.9710211803875728</c:v>
                </c:pt>
                <c:pt idx="676">
                  <c:v>7.9710211803875728</c:v>
                </c:pt>
                <c:pt idx="677">
                  <c:v>7.9710211803875728</c:v>
                </c:pt>
                <c:pt idx="678">
                  <c:v>7.9710211803875728</c:v>
                </c:pt>
                <c:pt idx="679">
                  <c:v>7.9710211803875728</c:v>
                </c:pt>
                <c:pt idx="680">
                  <c:v>7.9710211803875728</c:v>
                </c:pt>
                <c:pt idx="681">
                  <c:v>7.9710211803875728</c:v>
                </c:pt>
                <c:pt idx="682">
                  <c:v>7.9710211803875728</c:v>
                </c:pt>
                <c:pt idx="683">
                  <c:v>7.9710211803875728</c:v>
                </c:pt>
                <c:pt idx="684">
                  <c:v>7.9710211803875728</c:v>
                </c:pt>
                <c:pt idx="685">
                  <c:v>7.9710211803875728</c:v>
                </c:pt>
                <c:pt idx="686">
                  <c:v>7.9710211803875728</c:v>
                </c:pt>
                <c:pt idx="687">
                  <c:v>7.9710211803875728</c:v>
                </c:pt>
                <c:pt idx="688">
                  <c:v>7.9710211803875728</c:v>
                </c:pt>
                <c:pt idx="689">
                  <c:v>7.9710211803875728</c:v>
                </c:pt>
                <c:pt idx="690">
                  <c:v>7.9710211803875728</c:v>
                </c:pt>
                <c:pt idx="691">
                  <c:v>7.9710211803875728</c:v>
                </c:pt>
                <c:pt idx="692">
                  <c:v>7.9710211803875728</c:v>
                </c:pt>
                <c:pt idx="693">
                  <c:v>7.9710211803875728</c:v>
                </c:pt>
                <c:pt idx="694">
                  <c:v>7.9710211803875728</c:v>
                </c:pt>
                <c:pt idx="695">
                  <c:v>7.9710211803875728</c:v>
                </c:pt>
                <c:pt idx="696">
                  <c:v>7.9710211803875728</c:v>
                </c:pt>
                <c:pt idx="697">
                  <c:v>7.9710211803875728</c:v>
                </c:pt>
                <c:pt idx="698">
                  <c:v>7.9710211803875728</c:v>
                </c:pt>
                <c:pt idx="699">
                  <c:v>7.9710211803875728</c:v>
                </c:pt>
                <c:pt idx="700">
                  <c:v>7.9710211803875728</c:v>
                </c:pt>
                <c:pt idx="701">
                  <c:v>7.9710211803875728</c:v>
                </c:pt>
                <c:pt idx="702">
                  <c:v>7.9710211803875728</c:v>
                </c:pt>
                <c:pt idx="703">
                  <c:v>7.9710211803875728</c:v>
                </c:pt>
                <c:pt idx="704">
                  <c:v>7.9710211803875728</c:v>
                </c:pt>
                <c:pt idx="705">
                  <c:v>7.9710211803875728</c:v>
                </c:pt>
                <c:pt idx="706">
                  <c:v>7.9710211803875728</c:v>
                </c:pt>
                <c:pt idx="707">
                  <c:v>7.9710211803875728</c:v>
                </c:pt>
                <c:pt idx="708">
                  <c:v>7.9710211803875728</c:v>
                </c:pt>
                <c:pt idx="709">
                  <c:v>7.9710211803875728</c:v>
                </c:pt>
                <c:pt idx="710">
                  <c:v>7.9710211803875728</c:v>
                </c:pt>
                <c:pt idx="711">
                  <c:v>7.9710211803875728</c:v>
                </c:pt>
                <c:pt idx="712">
                  <c:v>7.9710211803875728</c:v>
                </c:pt>
                <c:pt idx="713">
                  <c:v>7.9710211803875728</c:v>
                </c:pt>
                <c:pt idx="714">
                  <c:v>7.9710211803875728</c:v>
                </c:pt>
                <c:pt idx="715">
                  <c:v>7.9710211803875728</c:v>
                </c:pt>
                <c:pt idx="716">
                  <c:v>7.9710211803875728</c:v>
                </c:pt>
                <c:pt idx="717">
                  <c:v>7.9710211803875728</c:v>
                </c:pt>
                <c:pt idx="718">
                  <c:v>7.9710211803875728</c:v>
                </c:pt>
                <c:pt idx="719">
                  <c:v>7.9710211803875728</c:v>
                </c:pt>
                <c:pt idx="720">
                  <c:v>7.9710211803875728</c:v>
                </c:pt>
                <c:pt idx="721">
                  <c:v>7.9710211803875728</c:v>
                </c:pt>
                <c:pt idx="722">
                  <c:v>7.9710211803875728</c:v>
                </c:pt>
                <c:pt idx="723">
                  <c:v>7.9710211803875728</c:v>
                </c:pt>
                <c:pt idx="724">
                  <c:v>7.9710211803875728</c:v>
                </c:pt>
                <c:pt idx="725">
                  <c:v>7.9710211803875728</c:v>
                </c:pt>
                <c:pt idx="726">
                  <c:v>7.9710211803875728</c:v>
                </c:pt>
                <c:pt idx="727">
                  <c:v>7.9710211803875728</c:v>
                </c:pt>
                <c:pt idx="728">
                  <c:v>7.9710211803875728</c:v>
                </c:pt>
                <c:pt idx="729">
                  <c:v>7.9710211803875728</c:v>
                </c:pt>
                <c:pt idx="730">
                  <c:v>7.9710211803875728</c:v>
                </c:pt>
                <c:pt idx="731">
                  <c:v>7.9710211803875728</c:v>
                </c:pt>
                <c:pt idx="732">
                  <c:v>7.9710211803875728</c:v>
                </c:pt>
                <c:pt idx="733">
                  <c:v>7.9710211803875728</c:v>
                </c:pt>
                <c:pt idx="734">
                  <c:v>7.9710211803875728</c:v>
                </c:pt>
                <c:pt idx="735">
                  <c:v>7.9710211803875728</c:v>
                </c:pt>
                <c:pt idx="736">
                  <c:v>7.9710211803875728</c:v>
                </c:pt>
                <c:pt idx="737">
                  <c:v>7.9710211803875728</c:v>
                </c:pt>
                <c:pt idx="738">
                  <c:v>7.9710211803875728</c:v>
                </c:pt>
                <c:pt idx="739">
                  <c:v>7.9710211803875728</c:v>
                </c:pt>
                <c:pt idx="740">
                  <c:v>7.9710211803875728</c:v>
                </c:pt>
                <c:pt idx="741">
                  <c:v>7.9710211803875728</c:v>
                </c:pt>
                <c:pt idx="742">
                  <c:v>7.9710211803875728</c:v>
                </c:pt>
                <c:pt idx="743">
                  <c:v>7.9710211803875728</c:v>
                </c:pt>
                <c:pt idx="744">
                  <c:v>7.9710211803875728</c:v>
                </c:pt>
                <c:pt idx="745">
                  <c:v>7.9710211803875728</c:v>
                </c:pt>
                <c:pt idx="746">
                  <c:v>7.9710211803875728</c:v>
                </c:pt>
                <c:pt idx="747">
                  <c:v>7.9710211803875728</c:v>
                </c:pt>
                <c:pt idx="748">
                  <c:v>7.9710211803875728</c:v>
                </c:pt>
                <c:pt idx="749">
                  <c:v>7.9710211803875728</c:v>
                </c:pt>
                <c:pt idx="750">
                  <c:v>7.9710211803875728</c:v>
                </c:pt>
                <c:pt idx="751">
                  <c:v>7.9710211803875728</c:v>
                </c:pt>
                <c:pt idx="752">
                  <c:v>7.9710211803875728</c:v>
                </c:pt>
                <c:pt idx="753">
                  <c:v>7.9710211803875728</c:v>
                </c:pt>
                <c:pt idx="754">
                  <c:v>7.9710211803875728</c:v>
                </c:pt>
                <c:pt idx="755">
                  <c:v>7.9710211803875728</c:v>
                </c:pt>
                <c:pt idx="756">
                  <c:v>7.9710211803875728</c:v>
                </c:pt>
                <c:pt idx="757">
                  <c:v>7.9710211803875728</c:v>
                </c:pt>
                <c:pt idx="758">
                  <c:v>7.9710211803875728</c:v>
                </c:pt>
                <c:pt idx="759">
                  <c:v>7.9710211803875728</c:v>
                </c:pt>
                <c:pt idx="760">
                  <c:v>7.9710211803875728</c:v>
                </c:pt>
                <c:pt idx="761">
                  <c:v>7.9710211803875728</c:v>
                </c:pt>
                <c:pt idx="762">
                  <c:v>7.9710211803875728</c:v>
                </c:pt>
                <c:pt idx="763">
                  <c:v>7.9710211803875728</c:v>
                </c:pt>
                <c:pt idx="764">
                  <c:v>7.9710211803875728</c:v>
                </c:pt>
                <c:pt idx="765">
                  <c:v>7.9710211803875728</c:v>
                </c:pt>
                <c:pt idx="766">
                  <c:v>7.9710211803875728</c:v>
                </c:pt>
                <c:pt idx="767">
                  <c:v>7.9710211803875728</c:v>
                </c:pt>
                <c:pt idx="768">
                  <c:v>7.9710211803875728</c:v>
                </c:pt>
                <c:pt idx="769">
                  <c:v>7.9710211803875728</c:v>
                </c:pt>
                <c:pt idx="770">
                  <c:v>7.9710211803875728</c:v>
                </c:pt>
                <c:pt idx="771">
                  <c:v>7.9710211803875728</c:v>
                </c:pt>
                <c:pt idx="772">
                  <c:v>7.9710211803875728</c:v>
                </c:pt>
                <c:pt idx="773">
                  <c:v>7.9710211803875728</c:v>
                </c:pt>
                <c:pt idx="774">
                  <c:v>7.9710211803875728</c:v>
                </c:pt>
                <c:pt idx="775">
                  <c:v>7.9710211803875728</c:v>
                </c:pt>
                <c:pt idx="776">
                  <c:v>7.9710211803875728</c:v>
                </c:pt>
                <c:pt idx="777">
                  <c:v>7.9710211803875728</c:v>
                </c:pt>
                <c:pt idx="778">
                  <c:v>7.9710211803875728</c:v>
                </c:pt>
                <c:pt idx="779">
                  <c:v>7.9710211803875728</c:v>
                </c:pt>
                <c:pt idx="780">
                  <c:v>7.9710211803875728</c:v>
                </c:pt>
                <c:pt idx="781">
                  <c:v>7.9710211803875728</c:v>
                </c:pt>
                <c:pt idx="782">
                  <c:v>7.9710211803875728</c:v>
                </c:pt>
                <c:pt idx="783">
                  <c:v>7.9710211803875728</c:v>
                </c:pt>
                <c:pt idx="784">
                  <c:v>7.9710211803875728</c:v>
                </c:pt>
                <c:pt idx="785">
                  <c:v>7.9710211803875728</c:v>
                </c:pt>
                <c:pt idx="786">
                  <c:v>7.9710211803875728</c:v>
                </c:pt>
                <c:pt idx="787">
                  <c:v>7.9710211803875728</c:v>
                </c:pt>
                <c:pt idx="788">
                  <c:v>7.9710211803875728</c:v>
                </c:pt>
                <c:pt idx="789">
                  <c:v>7.9710211803875728</c:v>
                </c:pt>
                <c:pt idx="790">
                  <c:v>7.9710211803875728</c:v>
                </c:pt>
                <c:pt idx="791">
                  <c:v>7.9710211803875728</c:v>
                </c:pt>
                <c:pt idx="792">
                  <c:v>7.9710211803875728</c:v>
                </c:pt>
                <c:pt idx="793">
                  <c:v>7.9710211803875728</c:v>
                </c:pt>
                <c:pt idx="794">
                  <c:v>7.9710211803875728</c:v>
                </c:pt>
                <c:pt idx="795">
                  <c:v>7.9710211803875728</c:v>
                </c:pt>
                <c:pt idx="796">
                  <c:v>7.9710211803875728</c:v>
                </c:pt>
                <c:pt idx="797">
                  <c:v>7.9710211803875728</c:v>
                </c:pt>
                <c:pt idx="798">
                  <c:v>7.9710211803875728</c:v>
                </c:pt>
                <c:pt idx="799">
                  <c:v>7.9710211803875728</c:v>
                </c:pt>
                <c:pt idx="800">
                  <c:v>7.9710211803875728</c:v>
                </c:pt>
                <c:pt idx="801">
                  <c:v>7.9710211803875728</c:v>
                </c:pt>
                <c:pt idx="802">
                  <c:v>7.9710211803875728</c:v>
                </c:pt>
                <c:pt idx="803">
                  <c:v>7.9710211803875728</c:v>
                </c:pt>
                <c:pt idx="804">
                  <c:v>7.9710211803875728</c:v>
                </c:pt>
                <c:pt idx="805">
                  <c:v>7.9710211803875728</c:v>
                </c:pt>
                <c:pt idx="806">
                  <c:v>7.9710211803875728</c:v>
                </c:pt>
                <c:pt idx="807">
                  <c:v>7.9710211803875728</c:v>
                </c:pt>
                <c:pt idx="808">
                  <c:v>7.9710211803875728</c:v>
                </c:pt>
                <c:pt idx="809">
                  <c:v>7.9710211803875728</c:v>
                </c:pt>
                <c:pt idx="810">
                  <c:v>7.9710211803875728</c:v>
                </c:pt>
                <c:pt idx="811">
                  <c:v>7.9710211803875728</c:v>
                </c:pt>
                <c:pt idx="812">
                  <c:v>7.9710211803875728</c:v>
                </c:pt>
                <c:pt idx="813">
                  <c:v>7.9710211803875728</c:v>
                </c:pt>
                <c:pt idx="814">
                  <c:v>7.9710211803875728</c:v>
                </c:pt>
                <c:pt idx="815">
                  <c:v>7.9710211803875728</c:v>
                </c:pt>
                <c:pt idx="816">
                  <c:v>7.9710211803875728</c:v>
                </c:pt>
                <c:pt idx="817">
                  <c:v>7.9710211803875728</c:v>
                </c:pt>
                <c:pt idx="818">
                  <c:v>7.9710211803875728</c:v>
                </c:pt>
                <c:pt idx="819">
                  <c:v>7.9710211803875728</c:v>
                </c:pt>
                <c:pt idx="820">
                  <c:v>7.9710211803875728</c:v>
                </c:pt>
                <c:pt idx="821">
                  <c:v>7.9710211803875728</c:v>
                </c:pt>
                <c:pt idx="822">
                  <c:v>7.9710211803875728</c:v>
                </c:pt>
                <c:pt idx="823">
                  <c:v>7.9710211803875728</c:v>
                </c:pt>
                <c:pt idx="824">
                  <c:v>7.9710211803875728</c:v>
                </c:pt>
                <c:pt idx="825">
                  <c:v>7.9710211803875728</c:v>
                </c:pt>
                <c:pt idx="826">
                  <c:v>7.9710211803875728</c:v>
                </c:pt>
                <c:pt idx="827">
                  <c:v>7.9710211803875728</c:v>
                </c:pt>
                <c:pt idx="828">
                  <c:v>7.9710211803875728</c:v>
                </c:pt>
                <c:pt idx="829">
                  <c:v>7.9710211803875728</c:v>
                </c:pt>
                <c:pt idx="830">
                  <c:v>7.9710211803875728</c:v>
                </c:pt>
                <c:pt idx="831">
                  <c:v>7.9710211803875728</c:v>
                </c:pt>
                <c:pt idx="832">
                  <c:v>7.9710211803875728</c:v>
                </c:pt>
                <c:pt idx="833">
                  <c:v>7.9710211803875728</c:v>
                </c:pt>
                <c:pt idx="834">
                  <c:v>7.9710211803875728</c:v>
                </c:pt>
                <c:pt idx="835">
                  <c:v>7.9710211803875728</c:v>
                </c:pt>
                <c:pt idx="836">
                  <c:v>7.9710211803875728</c:v>
                </c:pt>
                <c:pt idx="837">
                  <c:v>7.9710211803875728</c:v>
                </c:pt>
                <c:pt idx="838">
                  <c:v>7.9710211803875728</c:v>
                </c:pt>
                <c:pt idx="839">
                  <c:v>7.9710211803875728</c:v>
                </c:pt>
                <c:pt idx="840">
                  <c:v>7.9710211803875728</c:v>
                </c:pt>
                <c:pt idx="841">
                  <c:v>7.9710211803875728</c:v>
                </c:pt>
                <c:pt idx="842">
                  <c:v>7.9710211803875728</c:v>
                </c:pt>
                <c:pt idx="843">
                  <c:v>7.9710211803875728</c:v>
                </c:pt>
                <c:pt idx="844">
                  <c:v>7.9710211803875728</c:v>
                </c:pt>
                <c:pt idx="845">
                  <c:v>7.9710211803875728</c:v>
                </c:pt>
                <c:pt idx="846">
                  <c:v>7.9710211803875728</c:v>
                </c:pt>
                <c:pt idx="847">
                  <c:v>7.9710211803875728</c:v>
                </c:pt>
                <c:pt idx="848">
                  <c:v>7.9710211803875728</c:v>
                </c:pt>
                <c:pt idx="849">
                  <c:v>7.9710211803875728</c:v>
                </c:pt>
                <c:pt idx="850">
                  <c:v>7.9710211803875728</c:v>
                </c:pt>
                <c:pt idx="851">
                  <c:v>7.9710211803875728</c:v>
                </c:pt>
                <c:pt idx="852">
                  <c:v>7.9710211803875728</c:v>
                </c:pt>
                <c:pt idx="853">
                  <c:v>7.9710211803875728</c:v>
                </c:pt>
                <c:pt idx="854">
                  <c:v>7.9710211803875728</c:v>
                </c:pt>
                <c:pt idx="855">
                  <c:v>7.9710211803875728</c:v>
                </c:pt>
                <c:pt idx="856">
                  <c:v>7.9710211803875728</c:v>
                </c:pt>
                <c:pt idx="857">
                  <c:v>7.9710211803875728</c:v>
                </c:pt>
                <c:pt idx="858">
                  <c:v>7.9710211803875728</c:v>
                </c:pt>
                <c:pt idx="859">
                  <c:v>7.9710211803875728</c:v>
                </c:pt>
                <c:pt idx="860">
                  <c:v>7.9710211803875728</c:v>
                </c:pt>
                <c:pt idx="861">
                  <c:v>7.9710211803875728</c:v>
                </c:pt>
                <c:pt idx="862">
                  <c:v>7.9710211803875728</c:v>
                </c:pt>
                <c:pt idx="863">
                  <c:v>7.9710211803875728</c:v>
                </c:pt>
                <c:pt idx="864">
                  <c:v>7.9710211803875728</c:v>
                </c:pt>
                <c:pt idx="865">
                  <c:v>7.9710211803875728</c:v>
                </c:pt>
                <c:pt idx="866">
                  <c:v>7.9710211803875728</c:v>
                </c:pt>
                <c:pt idx="867">
                  <c:v>7.9710211803875728</c:v>
                </c:pt>
                <c:pt idx="868">
                  <c:v>7.9710211803875728</c:v>
                </c:pt>
                <c:pt idx="869">
                  <c:v>7.9710211803875728</c:v>
                </c:pt>
                <c:pt idx="870">
                  <c:v>7.9710211803875728</c:v>
                </c:pt>
                <c:pt idx="871">
                  <c:v>7.9710211803875728</c:v>
                </c:pt>
                <c:pt idx="872">
                  <c:v>7.9710211803875728</c:v>
                </c:pt>
                <c:pt idx="873">
                  <c:v>7.9710211803875728</c:v>
                </c:pt>
                <c:pt idx="874">
                  <c:v>7.9710211803875728</c:v>
                </c:pt>
                <c:pt idx="875">
                  <c:v>7.9710211803875728</c:v>
                </c:pt>
                <c:pt idx="876">
                  <c:v>7.9710211803875728</c:v>
                </c:pt>
                <c:pt idx="877">
                  <c:v>7.9710211803875728</c:v>
                </c:pt>
                <c:pt idx="878">
                  <c:v>7.9710211803875728</c:v>
                </c:pt>
                <c:pt idx="879">
                  <c:v>7.9710211803875728</c:v>
                </c:pt>
                <c:pt idx="880">
                  <c:v>7.9710211803875728</c:v>
                </c:pt>
                <c:pt idx="881">
                  <c:v>7.9710211803875728</c:v>
                </c:pt>
                <c:pt idx="882">
                  <c:v>7.9710211803875728</c:v>
                </c:pt>
                <c:pt idx="883">
                  <c:v>7.9710211803875728</c:v>
                </c:pt>
                <c:pt idx="884">
                  <c:v>7.9710211803875728</c:v>
                </c:pt>
                <c:pt idx="885">
                  <c:v>7.9710211803875728</c:v>
                </c:pt>
                <c:pt idx="886">
                  <c:v>7.9710211803875728</c:v>
                </c:pt>
                <c:pt idx="887">
                  <c:v>7.9710211803875728</c:v>
                </c:pt>
                <c:pt idx="888">
                  <c:v>7.9710211803875728</c:v>
                </c:pt>
                <c:pt idx="889">
                  <c:v>7.9710211803875728</c:v>
                </c:pt>
                <c:pt idx="890">
                  <c:v>7.9710211803875728</c:v>
                </c:pt>
                <c:pt idx="891">
                  <c:v>7.9710211803875728</c:v>
                </c:pt>
                <c:pt idx="892">
                  <c:v>7.9710211803875728</c:v>
                </c:pt>
                <c:pt idx="893">
                  <c:v>7.9710211803875728</c:v>
                </c:pt>
                <c:pt idx="894">
                  <c:v>7.9710211803875728</c:v>
                </c:pt>
                <c:pt idx="895">
                  <c:v>7.9710211803875728</c:v>
                </c:pt>
                <c:pt idx="896">
                  <c:v>7.9710211803875728</c:v>
                </c:pt>
                <c:pt idx="897">
                  <c:v>7.9710211803875728</c:v>
                </c:pt>
                <c:pt idx="898">
                  <c:v>7.9710211803875728</c:v>
                </c:pt>
                <c:pt idx="899">
                  <c:v>7.9710211803875728</c:v>
                </c:pt>
                <c:pt idx="900">
                  <c:v>7.9710211803875728</c:v>
                </c:pt>
                <c:pt idx="901">
                  <c:v>7.9710211803875728</c:v>
                </c:pt>
                <c:pt idx="902">
                  <c:v>7.9710211803875728</c:v>
                </c:pt>
                <c:pt idx="903">
                  <c:v>7.9710211803875728</c:v>
                </c:pt>
                <c:pt idx="904">
                  <c:v>7.9710211803875728</c:v>
                </c:pt>
                <c:pt idx="905">
                  <c:v>7.9710211803875728</c:v>
                </c:pt>
                <c:pt idx="906">
                  <c:v>7.9710211803875728</c:v>
                </c:pt>
                <c:pt idx="907">
                  <c:v>7.9710211803875728</c:v>
                </c:pt>
                <c:pt idx="908">
                  <c:v>7.9710211803875728</c:v>
                </c:pt>
                <c:pt idx="909">
                  <c:v>7.9710211803875728</c:v>
                </c:pt>
                <c:pt idx="910">
                  <c:v>7.9710211803875728</c:v>
                </c:pt>
                <c:pt idx="911">
                  <c:v>7.9710211803875728</c:v>
                </c:pt>
                <c:pt idx="912">
                  <c:v>7.9710211803875728</c:v>
                </c:pt>
                <c:pt idx="913">
                  <c:v>7.9710211803875728</c:v>
                </c:pt>
                <c:pt idx="914">
                  <c:v>7.9710211803875728</c:v>
                </c:pt>
                <c:pt idx="915">
                  <c:v>7.9710211803875728</c:v>
                </c:pt>
                <c:pt idx="916">
                  <c:v>7.9710211803875728</c:v>
                </c:pt>
                <c:pt idx="917">
                  <c:v>7.9710211803875728</c:v>
                </c:pt>
                <c:pt idx="918">
                  <c:v>7.9710211803875728</c:v>
                </c:pt>
                <c:pt idx="919">
                  <c:v>7.9710211803875728</c:v>
                </c:pt>
                <c:pt idx="920">
                  <c:v>7.9710211803875728</c:v>
                </c:pt>
                <c:pt idx="921">
                  <c:v>7.9710211803875728</c:v>
                </c:pt>
                <c:pt idx="922">
                  <c:v>7.9710211803875728</c:v>
                </c:pt>
                <c:pt idx="923">
                  <c:v>7.9710211803875728</c:v>
                </c:pt>
                <c:pt idx="924">
                  <c:v>7.9710211803875728</c:v>
                </c:pt>
                <c:pt idx="925">
                  <c:v>7.9710211803875728</c:v>
                </c:pt>
                <c:pt idx="926">
                  <c:v>7.9710211803875728</c:v>
                </c:pt>
                <c:pt idx="927">
                  <c:v>7.9710211803875728</c:v>
                </c:pt>
                <c:pt idx="928">
                  <c:v>7.9710211803875728</c:v>
                </c:pt>
                <c:pt idx="929">
                  <c:v>7.9710211803875728</c:v>
                </c:pt>
                <c:pt idx="930">
                  <c:v>7.9710211803875728</c:v>
                </c:pt>
                <c:pt idx="931">
                  <c:v>7.9710211803875728</c:v>
                </c:pt>
                <c:pt idx="932">
                  <c:v>7.9710211803875728</c:v>
                </c:pt>
                <c:pt idx="933">
                  <c:v>7.9710211803875728</c:v>
                </c:pt>
                <c:pt idx="934">
                  <c:v>7.9710211803875728</c:v>
                </c:pt>
                <c:pt idx="935">
                  <c:v>7.9710211803875728</c:v>
                </c:pt>
                <c:pt idx="936">
                  <c:v>7.9710211803875728</c:v>
                </c:pt>
                <c:pt idx="937">
                  <c:v>7.9710211803875728</c:v>
                </c:pt>
                <c:pt idx="938">
                  <c:v>7.9710211803875728</c:v>
                </c:pt>
                <c:pt idx="939">
                  <c:v>7.9710211803875728</c:v>
                </c:pt>
                <c:pt idx="940">
                  <c:v>7.9710211803875728</c:v>
                </c:pt>
                <c:pt idx="941">
                  <c:v>7.9710211803875728</c:v>
                </c:pt>
                <c:pt idx="942">
                  <c:v>7.9710211803875728</c:v>
                </c:pt>
                <c:pt idx="943">
                  <c:v>7.9710211803875728</c:v>
                </c:pt>
                <c:pt idx="944">
                  <c:v>7.9710211803875728</c:v>
                </c:pt>
                <c:pt idx="945">
                  <c:v>7.9710211803875728</c:v>
                </c:pt>
                <c:pt idx="946">
                  <c:v>7.9710211803875728</c:v>
                </c:pt>
                <c:pt idx="947">
                  <c:v>7.9710211803875728</c:v>
                </c:pt>
                <c:pt idx="948">
                  <c:v>7.9710211803875728</c:v>
                </c:pt>
                <c:pt idx="949">
                  <c:v>7.9710211803875728</c:v>
                </c:pt>
                <c:pt idx="950">
                  <c:v>7.9710211803875728</c:v>
                </c:pt>
                <c:pt idx="951">
                  <c:v>7.9710211803875728</c:v>
                </c:pt>
                <c:pt idx="952">
                  <c:v>7.9710211803875728</c:v>
                </c:pt>
                <c:pt idx="953">
                  <c:v>7.9710211803875728</c:v>
                </c:pt>
                <c:pt idx="954">
                  <c:v>7.9710211803875728</c:v>
                </c:pt>
                <c:pt idx="955">
                  <c:v>7.9710211803875728</c:v>
                </c:pt>
                <c:pt idx="956">
                  <c:v>7.9710211803875728</c:v>
                </c:pt>
                <c:pt idx="957">
                  <c:v>7.9710211803875728</c:v>
                </c:pt>
                <c:pt idx="958">
                  <c:v>7.9710211803875728</c:v>
                </c:pt>
                <c:pt idx="959">
                  <c:v>7.9710211803875728</c:v>
                </c:pt>
                <c:pt idx="960">
                  <c:v>7.9710211803875728</c:v>
                </c:pt>
                <c:pt idx="961">
                  <c:v>7.9710211803875728</c:v>
                </c:pt>
                <c:pt idx="962">
                  <c:v>7.9710211803875728</c:v>
                </c:pt>
                <c:pt idx="963">
                  <c:v>7.9710211803875728</c:v>
                </c:pt>
                <c:pt idx="964">
                  <c:v>7.9710211803875728</c:v>
                </c:pt>
                <c:pt idx="965">
                  <c:v>7.9710211803875728</c:v>
                </c:pt>
                <c:pt idx="966">
                  <c:v>7.9710211803875728</c:v>
                </c:pt>
                <c:pt idx="967">
                  <c:v>7.9710211803875728</c:v>
                </c:pt>
                <c:pt idx="968">
                  <c:v>7.9710211803875728</c:v>
                </c:pt>
                <c:pt idx="969">
                  <c:v>7.9710211803875728</c:v>
                </c:pt>
                <c:pt idx="970">
                  <c:v>7.9710211803875728</c:v>
                </c:pt>
                <c:pt idx="971">
                  <c:v>7.9710211803875728</c:v>
                </c:pt>
                <c:pt idx="972">
                  <c:v>7.9710211803875728</c:v>
                </c:pt>
                <c:pt idx="973">
                  <c:v>7.9710211803875728</c:v>
                </c:pt>
                <c:pt idx="974">
                  <c:v>7.9710211803875728</c:v>
                </c:pt>
                <c:pt idx="975">
                  <c:v>7.9710211803875728</c:v>
                </c:pt>
                <c:pt idx="976">
                  <c:v>7.9710211803875728</c:v>
                </c:pt>
                <c:pt idx="977">
                  <c:v>7.9710211803875728</c:v>
                </c:pt>
                <c:pt idx="978">
                  <c:v>7.9710211803875728</c:v>
                </c:pt>
                <c:pt idx="979">
                  <c:v>7.9710211803875728</c:v>
                </c:pt>
                <c:pt idx="980">
                  <c:v>7.9710211803875728</c:v>
                </c:pt>
                <c:pt idx="981">
                  <c:v>7.9710211803875728</c:v>
                </c:pt>
                <c:pt idx="982">
                  <c:v>7.9710211803875728</c:v>
                </c:pt>
                <c:pt idx="983">
                  <c:v>7.9710211803875728</c:v>
                </c:pt>
                <c:pt idx="984">
                  <c:v>7.9710211803875728</c:v>
                </c:pt>
                <c:pt idx="985">
                  <c:v>7.9710211803875728</c:v>
                </c:pt>
                <c:pt idx="986">
                  <c:v>7.9710211803875728</c:v>
                </c:pt>
                <c:pt idx="987">
                  <c:v>7.9710211803875728</c:v>
                </c:pt>
                <c:pt idx="988">
                  <c:v>7.9710211803875728</c:v>
                </c:pt>
                <c:pt idx="989">
                  <c:v>7.9710211803875728</c:v>
                </c:pt>
                <c:pt idx="990">
                  <c:v>7.9710211803875728</c:v>
                </c:pt>
                <c:pt idx="991">
                  <c:v>7.9710211803875728</c:v>
                </c:pt>
                <c:pt idx="992">
                  <c:v>7.9710211803875728</c:v>
                </c:pt>
                <c:pt idx="993">
                  <c:v>7.9710211803875728</c:v>
                </c:pt>
                <c:pt idx="994">
                  <c:v>7.9710211803875728</c:v>
                </c:pt>
                <c:pt idx="995">
                  <c:v>7.9710211803875728</c:v>
                </c:pt>
                <c:pt idx="996">
                  <c:v>7.9710211803875728</c:v>
                </c:pt>
                <c:pt idx="997">
                  <c:v>7.9710211803875728</c:v>
                </c:pt>
                <c:pt idx="998">
                  <c:v>7.9710211803875728</c:v>
                </c:pt>
                <c:pt idx="999">
                  <c:v>7.9710211803875728</c:v>
                </c:pt>
                <c:pt idx="1000">
                  <c:v>7.9710211803875728</c:v>
                </c:pt>
                <c:pt idx="100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F70-8EB9-1F920B50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109537</xdr:rowOff>
    </xdr:from>
    <xdr:to>
      <xdr:col>13</xdr:col>
      <xdr:colOff>590550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CE45-16DF-4D18-8E60-78C91DBC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C1E5-2DBF-4BE3-B09C-AF62441ABD21}">
  <dimension ref="A3:O1600"/>
  <sheetViews>
    <sheetView tabSelected="1" workbookViewId="0">
      <selection activeCell="B3" sqref="B3:C1004"/>
    </sheetView>
  </sheetViews>
  <sheetFormatPr defaultRowHeight="15.75" x14ac:dyDescent="0.25"/>
  <sheetData>
    <row r="3" spans="1:15" x14ac:dyDescent="0.25">
      <c r="A3">
        <v>0</v>
      </c>
      <c r="B3">
        <v>8</v>
      </c>
      <c r="C3">
        <v>8</v>
      </c>
    </row>
    <row r="4" spans="1:15" x14ac:dyDescent="0.25">
      <c r="A4">
        <v>1.3654602220807361</v>
      </c>
      <c r="B4">
        <v>7.9988839914995653</v>
      </c>
      <c r="C4">
        <v>7.9988838865401775</v>
      </c>
      <c r="O4" t="s">
        <v>0</v>
      </c>
    </row>
    <row r="5" spans="1:15" x14ac:dyDescent="0.25">
      <c r="A5">
        <v>2.8654602220807335</v>
      </c>
      <c r="B5">
        <v>7.9977088444957172</v>
      </c>
      <c r="C5">
        <v>7.9977087440609145</v>
      </c>
    </row>
    <row r="6" spans="1:15" x14ac:dyDescent="0.25">
      <c r="A6">
        <v>4.3654602220807286</v>
      </c>
      <c r="B6">
        <v>7.9965843449264833</v>
      </c>
      <c r="C6">
        <v>7.9965842488200991</v>
      </c>
    </row>
    <row r="7" spans="1:15" x14ac:dyDescent="0.25">
      <c r="A7">
        <v>5.8654602220807233</v>
      </c>
      <c r="B7">
        <v>7.9955083075796063</v>
      </c>
      <c r="C7">
        <v>7.9955082156150841</v>
      </c>
    </row>
    <row r="8" spans="1:15" x14ac:dyDescent="0.25">
      <c r="A8">
        <v>7.3654602220807179</v>
      </c>
      <c r="B8">
        <v>7.9944786437595088</v>
      </c>
      <c r="C8">
        <v>7.994478555758338</v>
      </c>
    </row>
    <row r="9" spans="1:15" x14ac:dyDescent="0.25">
      <c r="A9">
        <v>8.8654602220807277</v>
      </c>
      <c r="B9">
        <v>7.9934933548029923</v>
      </c>
      <c r="C9">
        <v>7.9934932705943549</v>
      </c>
    </row>
    <row r="10" spans="1:15" x14ac:dyDescent="0.25">
      <c r="A10">
        <v>10.365460222080749</v>
      </c>
      <c r="B10">
        <v>7.9925505281877536</v>
      </c>
      <c r="C10">
        <v>7.9925504476081946</v>
      </c>
    </row>
    <row r="11" spans="1:15" x14ac:dyDescent="0.25">
      <c r="A11">
        <v>11.86546022208077</v>
      </c>
      <c r="B11">
        <v>7.9916483338197155</v>
      </c>
      <c r="C11">
        <v>7.991648256712824</v>
      </c>
    </row>
    <row r="12" spans="1:15" x14ac:dyDescent="0.25">
      <c r="A12">
        <v>13.365460222080792</v>
      </c>
      <c r="B12">
        <v>7.9907850204804438</v>
      </c>
      <c r="C12">
        <v>7.990784946696551</v>
      </c>
    </row>
    <row r="13" spans="1:15" x14ac:dyDescent="0.25">
      <c r="A13">
        <v>14.865460222080813</v>
      </c>
      <c r="B13">
        <v>7.9899589124276655</v>
      </c>
      <c r="C13">
        <v>7.989958841823551</v>
      </c>
    </row>
    <row r="14" spans="1:15" x14ac:dyDescent="0.25">
      <c r="A14">
        <v>16.365460222080834</v>
      </c>
      <c r="B14">
        <v>7.9891684061423032</v>
      </c>
      <c r="C14">
        <v>7.9891683385809236</v>
      </c>
    </row>
    <row r="15" spans="1:15" x14ac:dyDescent="0.25">
      <c r="A15">
        <v>17.865460222080856</v>
      </c>
      <c r="B15">
        <v>7.9884119672157068</v>
      </c>
      <c r="C15">
        <v>7.9884119025659217</v>
      </c>
    </row>
    <row r="16" spans="1:15" x14ac:dyDescent="0.25">
      <c r="A16">
        <v>19.365460222080877</v>
      </c>
      <c r="B16">
        <v>7.9876881273710616</v>
      </c>
      <c r="C16">
        <v>7.987688065507383</v>
      </c>
    </row>
    <row r="17" spans="1:3" x14ac:dyDescent="0.25">
      <c r="A17">
        <v>20.865460222080898</v>
      </c>
      <c r="B17">
        <v>7.9869954816131452</v>
      </c>
      <c r="C17">
        <v>7.986995422415494</v>
      </c>
    </row>
    <row r="18" spans="1:3" x14ac:dyDescent="0.25">
      <c r="A18">
        <v>22.36546022208092</v>
      </c>
      <c r="B18">
        <v>7.9863326855009387</v>
      </c>
      <c r="C18">
        <v>7.9863326288544112</v>
      </c>
    </row>
    <row r="19" spans="1:3" x14ac:dyDescent="0.25">
      <c r="A19">
        <v>23.865460222080941</v>
      </c>
      <c r="B19">
        <v>7.9856984525377959</v>
      </c>
      <c r="C19">
        <v>7.9856983983324419</v>
      </c>
    </row>
    <row r="20" spans="1:3" x14ac:dyDescent="0.25">
      <c r="A20">
        <v>25.365460222080962</v>
      </c>
      <c r="B20">
        <v>7.9850915516740777</v>
      </c>
      <c r="C20">
        <v>7.9850914998046836</v>
      </c>
    </row>
    <row r="21" spans="1:3" x14ac:dyDescent="0.25">
      <c r="A21">
        <v>26.865460222080983</v>
      </c>
      <c r="B21">
        <v>7.9845108049174316</v>
      </c>
      <c r="C21">
        <v>7.9845107552833188</v>
      </c>
    </row>
    <row r="22" spans="1:3" x14ac:dyDescent="0.25">
      <c r="A22">
        <v>28.365460222081005</v>
      </c>
      <c r="B22">
        <v>7.9839550850460732</v>
      </c>
      <c r="C22">
        <v>7.9839550375509036</v>
      </c>
    </row>
    <row r="23" spans="1:3" x14ac:dyDescent="0.25">
      <c r="A23">
        <v>29.865460222081026</v>
      </c>
      <c r="B23">
        <v>7.9834233134205954</v>
      </c>
      <c r="C23">
        <v>7.9834232679721815</v>
      </c>
    </row>
    <row r="24" spans="1:3" x14ac:dyDescent="0.25">
      <c r="A24">
        <v>31.365460222081047</v>
      </c>
      <c r="B24">
        <v>7.9829144578901161</v>
      </c>
      <c r="C24">
        <v>7.9829144144002449</v>
      </c>
    </row>
    <row r="25" spans="1:3" x14ac:dyDescent="0.25">
      <c r="A25">
        <v>32.865460222081005</v>
      </c>
      <c r="B25">
        <v>7.9824275307886703</v>
      </c>
      <c r="C25">
        <v>7.9824274891729292</v>
      </c>
    </row>
    <row r="26" spans="1:3" x14ac:dyDescent="0.25">
      <c r="A26">
        <v>34.36546022208092</v>
      </c>
      <c r="B26">
        <v>7.9819615870179135</v>
      </c>
      <c r="C26">
        <v>7.9819615471955307</v>
      </c>
    </row>
    <row r="27" spans="1:3" x14ac:dyDescent="0.25">
      <c r="A27">
        <v>35.865460222080834</v>
      </c>
      <c r="B27">
        <v>7.9815157222125253</v>
      </c>
      <c r="C27">
        <v>7.9815156841062063</v>
      </c>
    </row>
    <row r="28" spans="1:3" x14ac:dyDescent="0.25">
      <c r="A28">
        <v>37.365460222080749</v>
      </c>
      <c r="B28">
        <v>7.9810890709846216</v>
      </c>
      <c r="C28">
        <v>7.9810890345204069</v>
      </c>
    </row>
    <row r="29" spans="1:3" x14ac:dyDescent="0.25">
      <c r="A29">
        <v>38.865460222080664</v>
      </c>
      <c r="B29">
        <v>7.9806808052438729</v>
      </c>
      <c r="C29">
        <v>7.9806807703509888</v>
      </c>
    </row>
    <row r="30" spans="1:3" x14ac:dyDescent="0.25">
      <c r="A30">
        <v>40.365460222080578</v>
      </c>
      <c r="B30">
        <v>7.9802901325900004</v>
      </c>
      <c r="C30">
        <v>7.9802900992007233</v>
      </c>
    </row>
    <row r="31" spans="1:3" x14ac:dyDescent="0.25">
      <c r="A31">
        <v>41.865460222080493</v>
      </c>
      <c r="B31">
        <v>7.9799162947745605</v>
      </c>
      <c r="C31">
        <v>7.9799162628240872</v>
      </c>
    </row>
    <row r="32" spans="1:3" x14ac:dyDescent="0.25">
      <c r="A32">
        <v>43.365460222080408</v>
      </c>
      <c r="B32">
        <v>7.979558566229036</v>
      </c>
      <c r="C32">
        <v>7.9795585356553556</v>
      </c>
    </row>
    <row r="33" spans="1:3" x14ac:dyDescent="0.25">
      <c r="A33">
        <v>44.865460222080323</v>
      </c>
      <c r="B33">
        <v>7.9792162526563528</v>
      </c>
      <c r="C33">
        <v>7.9792162234001243</v>
      </c>
    </row>
    <row r="34" spans="1:3" x14ac:dyDescent="0.25">
      <c r="A34">
        <v>46.365460222080237</v>
      </c>
      <c r="B34">
        <v>7.9788886896830995</v>
      </c>
      <c r="C34">
        <v>7.9788886616875425</v>
      </c>
    </row>
    <row r="35" spans="1:3" x14ac:dyDescent="0.25">
      <c r="A35">
        <v>47.865460222080152</v>
      </c>
      <c r="B35">
        <v>7.9785752415698505</v>
      </c>
      <c r="C35">
        <v>7.9785752147806326</v>
      </c>
    </row>
    <row r="36" spans="1:3" x14ac:dyDescent="0.25">
      <c r="A36">
        <v>49.365460222080067</v>
      </c>
      <c r="B36">
        <v>7.9782752999770512</v>
      </c>
      <c r="C36">
        <v>7.9782752743421774</v>
      </c>
    </row>
    <row r="37" spans="1:3" x14ac:dyDescent="0.25">
      <c r="A37">
        <v>50.865460222079982</v>
      </c>
      <c r="B37">
        <v>7.9779882827841142</v>
      </c>
      <c r="C37">
        <v>7.9779882582538342</v>
      </c>
    </row>
    <row r="38" spans="1:3" x14ac:dyDescent="0.25">
      <c r="A38">
        <v>52.365460222079896</v>
      </c>
      <c r="B38">
        <v>7.9777136329593983</v>
      </c>
      <c r="C38">
        <v>7.9777136094861065</v>
      </c>
    </row>
    <row r="39" spans="1:3" x14ac:dyDescent="0.25">
      <c r="A39">
        <v>53.865460222079811</v>
      </c>
      <c r="B39">
        <v>7.9774508174788998</v>
      </c>
      <c r="C39">
        <v>7.977450795017039</v>
      </c>
    </row>
    <row r="40" spans="1:3" x14ac:dyDescent="0.25">
      <c r="A40">
        <v>55.365460222079726</v>
      </c>
      <c r="B40">
        <v>7.9771993262915339</v>
      </c>
      <c r="C40">
        <v>7.977199304797514</v>
      </c>
    </row>
    <row r="41" spans="1:3" x14ac:dyDescent="0.25">
      <c r="A41">
        <v>56.865460222079641</v>
      </c>
      <c r="B41">
        <v>7.9769586713290197</v>
      </c>
      <c r="C41">
        <v>7.9769586507611256</v>
      </c>
    </row>
    <row r="42" spans="1:3" x14ac:dyDescent="0.25">
      <c r="A42">
        <v>58.365460222079555</v>
      </c>
      <c r="B42">
        <v>7.9767283855584497</v>
      </c>
      <c r="C42">
        <v>7.9767283658767676</v>
      </c>
    </row>
    <row r="43" spans="1:3" x14ac:dyDescent="0.25">
      <c r="A43">
        <v>59.86546022207947</v>
      </c>
      <c r="B43">
        <v>7.9765080220756683</v>
      </c>
      <c r="C43">
        <v>7.9765080032420022</v>
      </c>
    </row>
    <row r="44" spans="1:3" x14ac:dyDescent="0.25">
      <c r="A44">
        <v>61.365460222079385</v>
      </c>
      <c r="B44">
        <v>7.976297153237744</v>
      </c>
      <c r="C44">
        <v>7.9762971352155452</v>
      </c>
    </row>
    <row r="45" spans="1:3" x14ac:dyDescent="0.25">
      <c r="A45">
        <v>62.8654602220793</v>
      </c>
      <c r="B45">
        <v>7.976095369832823</v>
      </c>
      <c r="C45">
        <v>7.9760953525871177</v>
      </c>
    </row>
    <row r="46" spans="1:3" x14ac:dyDescent="0.25">
      <c r="A46">
        <v>64.365460222079221</v>
      </c>
      <c r="B46">
        <v>7.9759022802857729</v>
      </c>
      <c r="C46">
        <v>7.9759022637830963</v>
      </c>
    </row>
    <row r="47" spans="1:3" x14ac:dyDescent="0.25">
      <c r="A47">
        <v>65.865460222079136</v>
      </c>
      <c r="B47">
        <v>7.9757175098980406</v>
      </c>
      <c r="C47">
        <v>7.9757174941063669</v>
      </c>
    </row>
    <row r="48" spans="1:3" x14ac:dyDescent="0.25">
      <c r="A48">
        <v>67.365460222079051</v>
      </c>
      <c r="B48">
        <v>7.9755407001202947</v>
      </c>
      <c r="C48">
        <v>7.9755406850089816</v>
      </c>
    </row>
    <row r="49" spans="1:3" x14ac:dyDescent="0.25">
      <c r="A49">
        <v>68.865460222078966</v>
      </c>
      <c r="B49">
        <v>7.9753715078563934</v>
      </c>
      <c r="C49">
        <v>7.9753714933961168</v>
      </c>
    </row>
    <row r="50" spans="1:3" x14ac:dyDescent="0.25">
      <c r="A50">
        <v>70.36546022207888</v>
      </c>
      <c r="B50">
        <v>7.9752096047973868</v>
      </c>
      <c r="C50">
        <v>7.9752095909600875</v>
      </c>
    </row>
    <row r="51" spans="1:3" x14ac:dyDescent="0.25">
      <c r="A51">
        <v>71.865460222078795</v>
      </c>
      <c r="B51">
        <v>7.9750546767841781</v>
      </c>
      <c r="C51">
        <v>7.9750546635430073</v>
      </c>
    </row>
    <row r="52" spans="1:3" x14ac:dyDescent="0.25">
      <c r="A52">
        <v>73.36546022207871</v>
      </c>
      <c r="B52">
        <v>7.9749064231976865</v>
      </c>
      <c r="C52">
        <v>7.9749064105269509</v>
      </c>
    </row>
    <row r="53" spans="1:3" x14ac:dyDescent="0.25">
      <c r="A53">
        <v>74.865460222078624</v>
      </c>
      <c r="B53">
        <v>7.9747645563752849</v>
      </c>
      <c r="C53">
        <v>7.9747645442503998</v>
      </c>
    </row>
    <row r="54" spans="1:3" x14ac:dyDescent="0.25">
      <c r="A54">
        <v>76.365460222078539</v>
      </c>
      <c r="B54">
        <v>7.9746288010523809</v>
      </c>
      <c r="C54">
        <v>7.9746287894498193</v>
      </c>
    </row>
    <row r="55" spans="1:3" x14ac:dyDescent="0.25">
      <c r="A55">
        <v>77.865460222078454</v>
      </c>
      <c r="B55">
        <v>7.9744988938280637</v>
      </c>
      <c r="C55">
        <v>7.9744988827253156</v>
      </c>
    </row>
    <row r="56" spans="1:3" x14ac:dyDescent="0.25">
      <c r="A56">
        <v>79.365460222078369</v>
      </c>
      <c r="B56">
        <v>7.9743745826538124</v>
      </c>
      <c r="C56">
        <v>7.9743745720293342</v>
      </c>
    </row>
    <row r="57" spans="1:3" x14ac:dyDescent="0.25">
      <c r="A57">
        <v>80.865460222078283</v>
      </c>
      <c r="B57">
        <v>7.9742556263441964</v>
      </c>
      <c r="C57">
        <v>7.9742556161773761</v>
      </c>
    </row>
    <row r="58" spans="1:3" x14ac:dyDescent="0.25">
      <c r="A58">
        <v>82.365460222078198</v>
      </c>
      <c r="B58">
        <v>7.9741417941086885</v>
      </c>
      <c r="C58">
        <v>7.9741417843798015</v>
      </c>
    </row>
    <row r="59" spans="1:3" x14ac:dyDescent="0.25">
      <c r="A59">
        <v>83.865460222078113</v>
      </c>
      <c r="B59">
        <v>7.9740328651036583</v>
      </c>
      <c r="C59">
        <v>7.9740328557938289</v>
      </c>
    </row>
    <row r="60" spans="1:3" x14ac:dyDescent="0.25">
      <c r="A60">
        <v>85.365460222078028</v>
      </c>
      <c r="B60">
        <v>7.9739286280036623</v>
      </c>
      <c r="C60">
        <v>7.9739286190948313</v>
      </c>
    </row>
    <row r="61" spans="1:3" x14ac:dyDescent="0.25">
      <c r="A61">
        <v>86.865460222077942</v>
      </c>
      <c r="B61">
        <v>7.973828880591225</v>
      </c>
      <c r="C61">
        <v>7.9738288720661084</v>
      </c>
    </row>
    <row r="62" spans="1:3" x14ac:dyDescent="0.25">
      <c r="A62">
        <v>88.365460222077857</v>
      </c>
      <c r="B62">
        <v>7.9737334293642812</v>
      </c>
      <c r="C62">
        <v>7.9737334212063411</v>
      </c>
    </row>
    <row r="63" spans="1:3" x14ac:dyDescent="0.25">
      <c r="A63">
        <v>89.865460222077772</v>
      </c>
      <c r="B63">
        <v>7.9736420891605597</v>
      </c>
      <c r="C63">
        <v>7.9736420813539715</v>
      </c>
    </row>
    <row r="64" spans="1:3" x14ac:dyDescent="0.25">
      <c r="A64">
        <v>91.365460222077687</v>
      </c>
      <c r="B64">
        <v>7.9735546827981416</v>
      </c>
      <c r="C64">
        <v>7.9735546753277635</v>
      </c>
    </row>
    <row r="65" spans="1:3" x14ac:dyDescent="0.25">
      <c r="A65">
        <v>92.865460222077601</v>
      </c>
      <c r="B65">
        <v>7.9734710407315053</v>
      </c>
      <c r="C65">
        <v>7.9734710335828449</v>
      </c>
    </row>
    <row r="66" spans="1:3" x14ac:dyDescent="0.25">
      <c r="A66">
        <v>94.365460222077516</v>
      </c>
      <c r="B66">
        <v>7.9733910007224136</v>
      </c>
      <c r="C66">
        <v>7.9733909938816065</v>
      </c>
    </row>
    <row r="67" spans="1:3" x14ac:dyDescent="0.25">
      <c r="A67">
        <v>95.865460222077431</v>
      </c>
      <c r="B67">
        <v>7.9733144075249713</v>
      </c>
      <c r="C67">
        <v>7.9733144009787482</v>
      </c>
    </row>
    <row r="68" spans="1:3" x14ac:dyDescent="0.25">
      <c r="A68">
        <v>97.365460222077346</v>
      </c>
      <c r="B68">
        <v>7.9732411125842608</v>
      </c>
      <c r="C68">
        <v>7.973241106319926</v>
      </c>
    </row>
    <row r="69" spans="1:3" x14ac:dyDescent="0.25">
      <c r="A69">
        <v>98.86546022207726</v>
      </c>
      <c r="B69">
        <v>7.9731709737479735</v>
      </c>
      <c r="C69">
        <v>7.9731709677533784</v>
      </c>
    </row>
    <row r="70" spans="1:3" x14ac:dyDescent="0.25">
      <c r="A70">
        <v>100.36546022207717</v>
      </c>
      <c r="B70">
        <v>7.9731038549904412</v>
      </c>
      <c r="C70">
        <v>7.9731038492539588</v>
      </c>
    </row>
    <row r="71" spans="1:3" x14ac:dyDescent="0.25">
      <c r="A71">
        <v>101.86546022207709</v>
      </c>
      <c r="B71">
        <v>7.9730396261486085</v>
      </c>
      <c r="C71">
        <v>7.9730396206591152</v>
      </c>
    </row>
    <row r="72" spans="1:3" x14ac:dyDescent="0.25">
      <c r="A72">
        <v>103.365460222077</v>
      </c>
      <c r="B72">
        <v>7.9729781626693415</v>
      </c>
      <c r="C72">
        <v>7.9729781574161915</v>
      </c>
    </row>
    <row r="73" spans="1:3" x14ac:dyDescent="0.25">
      <c r="A73">
        <v>104.86546022207692</v>
      </c>
      <c r="B73">
        <v>7.9729193453676546</v>
      </c>
      <c r="C73">
        <v>7.9729193403406624</v>
      </c>
    </row>
    <row r="74" spans="1:3" x14ac:dyDescent="0.25">
      <c r="A74">
        <v>106.36546022207683</v>
      </c>
      <c r="B74">
        <v>7.9728630601953396</v>
      </c>
      <c r="C74">
        <v>7.9728630553847584</v>
      </c>
    </row>
    <row r="75" spans="1:3" x14ac:dyDescent="0.25">
      <c r="A75">
        <v>107.86546022207675</v>
      </c>
      <c r="B75">
        <v>7.972809198019581</v>
      </c>
      <c r="C75">
        <v>7.972809193416083</v>
      </c>
    </row>
    <row r="76" spans="1:3" x14ac:dyDescent="0.25">
      <c r="A76">
        <v>109.36546022207666</v>
      </c>
      <c r="B76">
        <v>7.9727576544110992</v>
      </c>
      <c r="C76">
        <v>7.97275765000576</v>
      </c>
    </row>
    <row r="77" spans="1:3" x14ac:dyDescent="0.25">
      <c r="A77">
        <v>110.86546022207658</v>
      </c>
      <c r="B77">
        <v>7.9727083294414367</v>
      </c>
      <c r="C77">
        <v>7.9727083252257147</v>
      </c>
    </row>
    <row r="78" spans="1:3" x14ac:dyDescent="0.25">
      <c r="A78">
        <v>112.36546022207649</v>
      </c>
      <c r="B78">
        <v>7.9726611274889718</v>
      </c>
      <c r="C78">
        <v>7.9726611234546949</v>
      </c>
    </row>
    <row r="79" spans="1:3" x14ac:dyDescent="0.25">
      <c r="A79">
        <v>113.86546022207641</v>
      </c>
      <c r="B79">
        <v>7.9726159570533168</v>
      </c>
      <c r="C79">
        <v>7.9726159531926655</v>
      </c>
    </row>
    <row r="80" spans="1:3" x14ac:dyDescent="0.25">
      <c r="A80">
        <v>115.36546022207632</v>
      </c>
      <c r="B80">
        <v>7.9725727305776566</v>
      </c>
      <c r="C80">
        <v>7.972572726883147</v>
      </c>
    </row>
    <row r="81" spans="1:3" x14ac:dyDescent="0.25">
      <c r="A81">
        <v>116.86546022207624</v>
      </c>
      <c r="B81">
        <v>7.972531364278824</v>
      </c>
      <c r="C81">
        <v>7.9725313607432966</v>
      </c>
    </row>
    <row r="82" spans="1:3" x14ac:dyDescent="0.25">
      <c r="A82">
        <v>118.36546022207615</v>
      </c>
      <c r="B82">
        <v>7.9724917779846329</v>
      </c>
      <c r="C82">
        <v>7.9724917746012345</v>
      </c>
    </row>
    <row r="83" spans="1:3" x14ac:dyDescent="0.25">
      <c r="A83">
        <v>119.86546022207607</v>
      </c>
      <c r="B83">
        <v>7.9724538949782593</v>
      </c>
      <c r="C83">
        <v>7.9724538917404342</v>
      </c>
    </row>
    <row r="84" spans="1:3" x14ac:dyDescent="0.25">
      <c r="A84">
        <v>121.36546022207598</v>
      </c>
      <c r="B84">
        <v>7.9724176418493196</v>
      </c>
      <c r="C84">
        <v>7.9724176387507928</v>
      </c>
    </row>
    <row r="85" spans="1:3" x14ac:dyDescent="0.25">
      <c r="A85">
        <v>122.8654602220759</v>
      </c>
      <c r="B85">
        <v>7.9723829483513562</v>
      </c>
      <c r="C85">
        <v>7.9723829453861246</v>
      </c>
    </row>
    <row r="86" spans="1:3" x14ac:dyDescent="0.25">
      <c r="A86">
        <v>124.36546022207581</v>
      </c>
      <c r="B86">
        <v>7.9723497472654765</v>
      </c>
      <c r="C86">
        <v>7.9723497444277953</v>
      </c>
    </row>
    <row r="87" spans="1:3" x14ac:dyDescent="0.25">
      <c r="A87">
        <v>125.86546022207573</v>
      </c>
      <c r="B87">
        <v>7.9723179742698775</v>
      </c>
      <c r="C87">
        <v>7.9723179715542498</v>
      </c>
    </row>
    <row r="88" spans="1:3" x14ac:dyDescent="0.25">
      <c r="A88">
        <v>127.36546022207564</v>
      </c>
      <c r="B88">
        <v>7.9722875678149716</v>
      </c>
      <c r="C88">
        <v>7.9722875652161358</v>
      </c>
    </row>
    <row r="89" spans="1:3" x14ac:dyDescent="0.25">
      <c r="A89">
        <v>128.8654602220758</v>
      </c>
      <c r="B89">
        <v>7.9722584690039078</v>
      </c>
      <c r="C89">
        <v>7.9722584665168306</v>
      </c>
    </row>
    <row r="90" spans="1:3" x14ac:dyDescent="0.25">
      <c r="A90">
        <v>130.36546022207614</v>
      </c>
      <c r="B90">
        <v>7.9722306214782508</v>
      </c>
      <c r="C90">
        <v>7.9722306190981156</v>
      </c>
    </row>
    <row r="91" spans="1:3" x14ac:dyDescent="0.25">
      <c r="A91">
        <v>131.86546022207648</v>
      </c>
      <c r="B91">
        <v>7.9722039713085682</v>
      </c>
      <c r="C91">
        <v>7.9722039690307662</v>
      </c>
    </row>
    <row r="92" spans="1:3" x14ac:dyDescent="0.25">
      <c r="A92">
        <v>133.36546022207682</v>
      </c>
      <c r="B92">
        <v>7.9721784668897415</v>
      </c>
      <c r="C92">
        <v>7.9721784647098621</v>
      </c>
    </row>
    <row r="93" spans="1:3" x14ac:dyDescent="0.25">
      <c r="A93">
        <v>134.86546022207716</v>
      </c>
      <c r="B93">
        <v>7.9721540588407995</v>
      </c>
      <c r="C93">
        <v>7.9721540567546221</v>
      </c>
    </row>
    <row r="94" spans="1:3" x14ac:dyDescent="0.25">
      <c r="A94">
        <v>136.3654602220775</v>
      </c>
      <c r="B94">
        <v>7.9721306999090409</v>
      </c>
      <c r="C94">
        <v>7.9721306979125277</v>
      </c>
    </row>
    <row r="95" spans="1:3" x14ac:dyDescent="0.25">
      <c r="A95">
        <v>137.86546022207784</v>
      </c>
      <c r="B95">
        <v>7.9721083448783299</v>
      </c>
      <c r="C95">
        <v>7.9721083429676156</v>
      </c>
    </row>
    <row r="96" spans="1:3" x14ac:dyDescent="0.25">
      <c r="A96">
        <v>139.36546022207818</v>
      </c>
      <c r="B96">
        <v>7.972086950481307</v>
      </c>
      <c r="C96">
        <v>7.9720869486526933</v>
      </c>
    </row>
    <row r="97" spans="1:3" x14ac:dyDescent="0.25">
      <c r="A97">
        <v>140.86546022207853</v>
      </c>
      <c r="B97">
        <v>7.9720664753154011</v>
      </c>
      <c r="C97">
        <v>7.9720664735653504</v>
      </c>
    </row>
    <row r="98" spans="1:3" x14ac:dyDescent="0.25">
      <c r="A98">
        <v>142.36546022207887</v>
      </c>
      <c r="B98">
        <v>7.9720468797624653</v>
      </c>
      <c r="C98">
        <v>7.9720468780875908</v>
      </c>
    </row>
    <row r="99" spans="1:3" x14ac:dyDescent="0.25">
      <c r="A99">
        <v>143.86546022207921</v>
      </c>
      <c r="B99">
        <v>7.9720281259118595</v>
      </c>
      <c r="C99">
        <v>7.972028124308923</v>
      </c>
    </row>
    <row r="100" spans="1:3" x14ac:dyDescent="0.25">
      <c r="A100">
        <v>145.36546022207955</v>
      </c>
      <c r="B100">
        <v>7.9720101774868652</v>
      </c>
      <c r="C100">
        <v>7.9720101759527644</v>
      </c>
    </row>
    <row r="101" spans="1:3" x14ac:dyDescent="0.25">
      <c r="A101">
        <v>146.86546022207989</v>
      </c>
      <c r="B101">
        <v>7.9719929997742609</v>
      </c>
      <c r="C101">
        <v>7.97199299830603</v>
      </c>
    </row>
    <row r="102" spans="1:3" x14ac:dyDescent="0.25">
      <c r="A102">
        <v>148.36546022208023</v>
      </c>
      <c r="B102">
        <v>7.9719765595569365</v>
      </c>
      <c r="C102">
        <v>7.9719765581517361</v>
      </c>
    </row>
    <row r="103" spans="1:3" x14ac:dyDescent="0.25">
      <c r="A103">
        <v>149.86546022208057</v>
      </c>
      <c r="B103">
        <v>7.9719608250494201</v>
      </c>
      <c r="C103">
        <v>7.9719608237045341</v>
      </c>
    </row>
    <row r="104" spans="1:3" x14ac:dyDescent="0.25">
      <c r="A104">
        <v>151.36546022208091</v>
      </c>
      <c r="B104">
        <v>7.9719457658361632</v>
      </c>
      <c r="C104">
        <v>7.971945764548992</v>
      </c>
    </row>
    <row r="105" spans="1:3" x14ac:dyDescent="0.25">
      <c r="A105">
        <v>152.86546022208125</v>
      </c>
      <c r="B105">
        <v>7.9719313528124998</v>
      </c>
      <c r="C105">
        <v>7.9719313515805554</v>
      </c>
    </row>
    <row r="106" spans="1:3" x14ac:dyDescent="0.25">
      <c r="A106">
        <v>154.36546022208159</v>
      </c>
      <c r="B106">
        <v>7.9719175581281636</v>
      </c>
      <c r="C106">
        <v>7.9719175569490668</v>
      </c>
    </row>
    <row r="107" spans="1:3" x14ac:dyDescent="0.25">
      <c r="A107">
        <v>155.86546022208194</v>
      </c>
      <c r="B107">
        <v>7.9719043551332076</v>
      </c>
      <c r="C107">
        <v>7.9719043540046801</v>
      </c>
    </row>
    <row r="108" spans="1:3" x14ac:dyDescent="0.25">
      <c r="A108">
        <v>157.36546022208228</v>
      </c>
      <c r="B108">
        <v>7.971891718326277</v>
      </c>
      <c r="C108">
        <v>7.9718917172461392</v>
      </c>
    </row>
    <row r="109" spans="1:3" x14ac:dyDescent="0.25">
      <c r="A109">
        <v>158.86546022208262</v>
      </c>
      <c r="B109">
        <v>7.9718796233051039</v>
      </c>
      <c r="C109">
        <v>7.9718796222712696</v>
      </c>
    </row>
    <row r="110" spans="1:3" x14ac:dyDescent="0.25">
      <c r="A110">
        <v>160.36546022208296</v>
      </c>
      <c r="B110">
        <v>7.9718680467191394</v>
      </c>
      <c r="C110">
        <v>7.9718680457296136</v>
      </c>
    </row>
    <row r="111" spans="1:3" x14ac:dyDescent="0.25">
      <c r="A111">
        <v>161.8654602220833</v>
      </c>
      <c r="B111">
        <v>7.971856966224232</v>
      </c>
      <c r="C111">
        <v>7.9718569652771043</v>
      </c>
    </row>
    <row r="112" spans="1:3" x14ac:dyDescent="0.25">
      <c r="A112">
        <v>163.36546022208364</v>
      </c>
      <c r="B112">
        <v>7.9718463604392387</v>
      </c>
      <c r="C112">
        <v>7.9718463595326829</v>
      </c>
    </row>
    <row r="113" spans="1:3" x14ac:dyDescent="0.25">
      <c r="A113">
        <v>164.86546022208398</v>
      </c>
      <c r="B113">
        <v>7.9718362089045254</v>
      </c>
      <c r="C113">
        <v>7.9718362080367919</v>
      </c>
    </row>
    <row r="114" spans="1:3" x14ac:dyDescent="0.25">
      <c r="A114">
        <v>166.36546022208432</v>
      </c>
      <c r="B114">
        <v>7.9718264920422603</v>
      </c>
      <c r="C114">
        <v>7.9718264912116767</v>
      </c>
    </row>
    <row r="115" spans="1:3" x14ac:dyDescent="0.25">
      <c r="A115">
        <v>167.86546022208466</v>
      </c>
      <c r="B115">
        <v>7.9718171911183955</v>
      </c>
      <c r="C115">
        <v>7.9718171903233612</v>
      </c>
    </row>
    <row r="116" spans="1:3" x14ac:dyDescent="0.25">
      <c r="A116">
        <v>169.36546022208501</v>
      </c>
      <c r="B116">
        <v>7.9718082882063097</v>
      </c>
      <c r="C116">
        <v>7.9718082874452918</v>
      </c>
    </row>
    <row r="117" spans="1:3" x14ac:dyDescent="0.25">
      <c r="A117">
        <v>170.86546022208535</v>
      </c>
      <c r="B117">
        <v>7.9717997661519995</v>
      </c>
      <c r="C117">
        <v>7.9717997654235315</v>
      </c>
    </row>
    <row r="118" spans="1:3" x14ac:dyDescent="0.25">
      <c r="A118">
        <v>172.36546022208569</v>
      </c>
      <c r="B118">
        <v>7.9717916085407934</v>
      </c>
      <c r="C118">
        <v>7.971791607843473</v>
      </c>
    </row>
    <row r="119" spans="1:3" x14ac:dyDescent="0.25">
      <c r="A119">
        <v>173.86546022208603</v>
      </c>
      <c r="B119">
        <v>7.9717837996654728</v>
      </c>
      <c r="C119">
        <v>7.971783798997957</v>
      </c>
    </row>
    <row r="120" spans="1:3" x14ac:dyDescent="0.25">
      <c r="A120">
        <v>175.36546022208637</v>
      </c>
      <c r="B120">
        <v>7.9717763244957922</v>
      </c>
      <c r="C120">
        <v>7.9717763238567976</v>
      </c>
    </row>
    <row r="121" spans="1:3" x14ac:dyDescent="0.25">
      <c r="A121">
        <v>176.86546022208671</v>
      </c>
      <c r="B121">
        <v>7.9717691686492946</v>
      </c>
      <c r="C121">
        <v>7.9717691680375911</v>
      </c>
    </row>
    <row r="122" spans="1:3" x14ac:dyDescent="0.25">
      <c r="A122">
        <v>178.36546022208705</v>
      </c>
      <c r="B122">
        <v>7.9717623183634005</v>
      </c>
      <c r="C122">
        <v>7.9717623177778121</v>
      </c>
    </row>
    <row r="123" spans="1:3" x14ac:dyDescent="0.25">
      <c r="A123">
        <v>179.86546022208739</v>
      </c>
      <c r="B123">
        <v>7.9717557604686791</v>
      </c>
      <c r="C123">
        <v>7.9717557599080795</v>
      </c>
    </row>
    <row r="124" spans="1:3" x14ac:dyDescent="0.25">
      <c r="A124">
        <v>181.36546022208773</v>
      </c>
      <c r="B124">
        <v>7.9717494823632995</v>
      </c>
      <c r="C124">
        <v>7.9717494818266124</v>
      </c>
    </row>
    <row r="125" spans="1:3" x14ac:dyDescent="0.25">
      <c r="A125">
        <v>182.86546022208807</v>
      </c>
      <c r="B125">
        <v>7.9717434719885594</v>
      </c>
      <c r="C125">
        <v>7.9717434714747535</v>
      </c>
    </row>
    <row r="126" spans="1:3" x14ac:dyDescent="0.25">
      <c r="A126">
        <v>184.36546022208842</v>
      </c>
      <c r="B126">
        <v>7.9717377178054782</v>
      </c>
      <c r="C126">
        <v>7.9717377173135686</v>
      </c>
    </row>
    <row r="127" spans="1:3" x14ac:dyDescent="0.25">
      <c r="A127">
        <v>185.86546022208876</v>
      </c>
      <c r="B127">
        <v>7.9717322087723899</v>
      </c>
      <c r="C127">
        <v>7.9717322083014324</v>
      </c>
    </row>
    <row r="128" spans="1:3" x14ac:dyDescent="0.25">
      <c r="A128">
        <v>187.3654602220891</v>
      </c>
      <c r="B128">
        <v>7.9717269343235166</v>
      </c>
      <c r="C128">
        <v>7.971726933872608</v>
      </c>
    </row>
    <row r="129" spans="1:3" x14ac:dyDescent="0.25">
      <c r="A129">
        <v>188.86546022208944</v>
      </c>
      <c r="B129">
        <v>7.9717218843484625</v>
      </c>
      <c r="C129">
        <v>7.9717218839167385</v>
      </c>
    </row>
    <row r="130" spans="1:3" x14ac:dyDescent="0.25">
      <c r="A130">
        <v>190.36546022208978</v>
      </c>
      <c r="B130">
        <v>7.9717170491725815</v>
      </c>
      <c r="C130">
        <v>7.9717170487592153</v>
      </c>
    </row>
    <row r="131" spans="1:3" x14ac:dyDescent="0.25">
      <c r="A131">
        <v>191.86546022209012</v>
      </c>
      <c r="B131">
        <v>7.9717124195381928</v>
      </c>
      <c r="C131">
        <v>7.9717124191423938</v>
      </c>
    </row>
    <row r="132" spans="1:3" x14ac:dyDescent="0.25">
      <c r="A132">
        <v>193.36546022209046</v>
      </c>
      <c r="B132">
        <v>7.9717079865866181</v>
      </c>
      <c r="C132">
        <v>7.9717079862076297</v>
      </c>
    </row>
    <row r="133" spans="1:3" x14ac:dyDescent="0.25">
      <c r="A133">
        <v>194.8654602220908</v>
      </c>
      <c r="B133">
        <v>7.9717037418409822</v>
      </c>
      <c r="C133">
        <v>7.9717037414780778</v>
      </c>
    </row>
    <row r="134" spans="1:3" x14ac:dyDescent="0.25">
      <c r="A134">
        <v>196.36546022209114</v>
      </c>
      <c r="B134">
        <v>7.9716996771897479</v>
      </c>
      <c r="C134">
        <v>7.9716996768422357</v>
      </c>
    </row>
    <row r="135" spans="1:3" x14ac:dyDescent="0.25">
      <c r="A135">
        <v>197.86546022209149</v>
      </c>
      <c r="B135">
        <v>7.9716957848709908</v>
      </c>
      <c r="C135">
        <v>7.9716957845382073</v>
      </c>
    </row>
    <row r="136" spans="1:3" x14ac:dyDescent="0.25">
      <c r="A136">
        <v>199.36546022209183</v>
      </c>
      <c r="B136">
        <v>7.9716920574573136</v>
      </c>
      <c r="C136">
        <v>7.9716920571386236</v>
      </c>
    </row>
    <row r="137" spans="1:3" x14ac:dyDescent="0.25">
      <c r="A137">
        <v>200.86546022209217</v>
      </c>
      <c r="B137">
        <v>7.9716884878414316</v>
      </c>
      <c r="C137">
        <v>7.9716884875362277</v>
      </c>
    </row>
    <row r="138" spans="1:3" x14ac:dyDescent="0.25">
      <c r="A138">
        <v>202.36546022209251</v>
      </c>
      <c r="B138">
        <v>7.9716850692223868</v>
      </c>
      <c r="C138">
        <v>7.9716850689300882</v>
      </c>
    </row>
    <row r="139" spans="1:3" x14ac:dyDescent="0.25">
      <c r="A139">
        <v>203.86546022209285</v>
      </c>
      <c r="B139">
        <v>7.9716817950923291</v>
      </c>
      <c r="C139">
        <v>7.9716817948123788</v>
      </c>
    </row>
    <row r="140" spans="1:3" x14ac:dyDescent="0.25">
      <c r="A140">
        <v>205.36546022209319</v>
      </c>
      <c r="B140">
        <v>7.9716786592239002</v>
      </c>
      <c r="C140">
        <v>7.9716786589557671</v>
      </c>
    </row>
    <row r="141" spans="1:3" x14ac:dyDescent="0.25">
      <c r="A141">
        <v>206.86546022209353</v>
      </c>
      <c r="B141">
        <v>7.9716756556581263</v>
      </c>
      <c r="C141">
        <v>7.9716756554013006</v>
      </c>
    </row>
    <row r="142" spans="1:3" x14ac:dyDescent="0.25">
      <c r="A142">
        <v>208.36546022209387</v>
      </c>
      <c r="B142">
        <v>7.9716727786928629</v>
      </c>
      <c r="C142">
        <v>7.9716727784468571</v>
      </c>
    </row>
    <row r="143" spans="1:3" x14ac:dyDescent="0.25">
      <c r="A143">
        <v>209.86546022209421</v>
      </c>
      <c r="B143">
        <v>7.9716700228717334</v>
      </c>
      <c r="C143">
        <v>7.9716700226360819</v>
      </c>
    </row>
    <row r="144" spans="1:3" x14ac:dyDescent="0.25">
      <c r="A144">
        <v>211.36546022209455</v>
      </c>
      <c r="B144">
        <v>7.9716673829735152</v>
      </c>
      <c r="C144">
        <v>7.9716673827477704</v>
      </c>
    </row>
    <row r="145" spans="1:3" x14ac:dyDescent="0.25">
      <c r="A145">
        <v>212.8654602220949</v>
      </c>
      <c r="B145">
        <v>7.9716648540020181</v>
      </c>
      <c r="C145">
        <v>7.9716648537857537</v>
      </c>
    </row>
    <row r="146" spans="1:3" x14ac:dyDescent="0.25">
      <c r="A146">
        <v>214.36546022209524</v>
      </c>
      <c r="B146">
        <v>7.9716624311763855</v>
      </c>
      <c r="C146">
        <v>7.971662430969193</v>
      </c>
    </row>
    <row r="147" spans="1:3" x14ac:dyDescent="0.25">
      <c r="A147">
        <v>215.86546022209558</v>
      </c>
      <c r="B147">
        <v>7.9716601099218174</v>
      </c>
      <c r="C147">
        <v>7.971660109723306</v>
      </c>
    </row>
    <row r="148" spans="1:3" x14ac:dyDescent="0.25">
      <c r="A148">
        <v>217.36546022209592</v>
      </c>
      <c r="B148">
        <v>7.9716578858606795</v>
      </c>
      <c r="C148">
        <v>7.9716578856704743</v>
      </c>
    </row>
    <row r="149" spans="1:3" x14ac:dyDescent="0.25">
      <c r="A149">
        <v>218.86546022209626</v>
      </c>
      <c r="B149">
        <v>7.9716557548040079</v>
      </c>
      <c r="C149">
        <v>7.971655754621751</v>
      </c>
    </row>
    <row r="150" spans="1:3" x14ac:dyDescent="0.25">
      <c r="A150">
        <v>220.3654602220966</v>
      </c>
      <c r="B150">
        <v>7.9716537127433815</v>
      </c>
      <c r="C150">
        <v>7.9716537125687319</v>
      </c>
    </row>
    <row r="151" spans="1:3" x14ac:dyDescent="0.25">
      <c r="A151">
        <v>221.86546022209694</v>
      </c>
      <c r="B151">
        <v>7.9716517558431432</v>
      </c>
      <c r="C151">
        <v>7.9716517556757704</v>
      </c>
    </row>
    <row r="152" spans="1:3" x14ac:dyDescent="0.25">
      <c r="A152">
        <v>223.36546022209728</v>
      </c>
      <c r="B152">
        <v>7.9716498804329392</v>
      </c>
      <c r="C152">
        <v>7.9716498802725315</v>
      </c>
    </row>
    <row r="153" spans="1:3" x14ac:dyDescent="0.25">
      <c r="A153">
        <v>224.86546022209762</v>
      </c>
      <c r="B153">
        <v>7.9716480830006207</v>
      </c>
      <c r="C153">
        <v>7.9716480828468779</v>
      </c>
    </row>
    <row r="154" spans="1:3" x14ac:dyDescent="0.25">
      <c r="A154">
        <v>226.36546022209797</v>
      </c>
      <c r="B154">
        <v>7.9716463601853942</v>
      </c>
      <c r="C154">
        <v>7.9716463600380285</v>
      </c>
    </row>
    <row r="155" spans="1:3" x14ac:dyDescent="0.25">
      <c r="A155">
        <v>227.86546022209831</v>
      </c>
      <c r="B155">
        <v>7.9716447087713211</v>
      </c>
      <c r="C155">
        <v>7.9716447086300581</v>
      </c>
    </row>
    <row r="156" spans="1:3" x14ac:dyDescent="0.25">
      <c r="A156">
        <v>229.36546022209865</v>
      </c>
      <c r="B156">
        <v>7.9716431256810703</v>
      </c>
      <c r="C156">
        <v>7.9716431255456461</v>
      </c>
    </row>
    <row r="157" spans="1:3" x14ac:dyDescent="0.25">
      <c r="A157">
        <v>230.86546022209899</v>
      </c>
      <c r="B157">
        <v>7.9716416079699366</v>
      </c>
      <c r="C157">
        <v>7.9716416078401009</v>
      </c>
    </row>
    <row r="158" spans="1:3" x14ac:dyDescent="0.25">
      <c r="A158">
        <v>232.36546022209933</v>
      </c>
      <c r="B158">
        <v>7.9716401528201306</v>
      </c>
      <c r="C158">
        <v>7.9716401526956409</v>
      </c>
    </row>
    <row r="159" spans="1:3" x14ac:dyDescent="0.25">
      <c r="A159">
        <v>233.86546022209967</v>
      </c>
      <c r="B159">
        <v>7.9716387575353087</v>
      </c>
      <c r="C159">
        <v>7.9716387574159357</v>
      </c>
    </row>
    <row r="160" spans="1:3" x14ac:dyDescent="0.25">
      <c r="A160">
        <v>235.36546022210001</v>
      </c>
      <c r="B160">
        <v>7.9716374195353348</v>
      </c>
      <c r="C160">
        <v>7.9716374194208575</v>
      </c>
    </row>
    <row r="161" spans="1:3" x14ac:dyDescent="0.25">
      <c r="A161">
        <v>236.86546022210035</v>
      </c>
      <c r="B161">
        <v>7.9716361363512718</v>
      </c>
      <c r="C161">
        <v>7.9716361362414796</v>
      </c>
    </row>
    <row r="162" spans="1:3" x14ac:dyDescent="0.25">
      <c r="A162">
        <v>238.36546022210069</v>
      </c>
      <c r="B162">
        <v>7.9716349056206006</v>
      </c>
      <c r="C162">
        <v>7.9716349055152911</v>
      </c>
    </row>
    <row r="163" spans="1:3" x14ac:dyDescent="0.25">
      <c r="A163">
        <v>239.86546022210104</v>
      </c>
      <c r="B163">
        <v>7.9716337250826257</v>
      </c>
      <c r="C163">
        <v>7.9716337249816061</v>
      </c>
    </row>
    <row r="164" spans="1:3" x14ac:dyDescent="0.25">
      <c r="A164">
        <v>241.36546022210138</v>
      </c>
      <c r="B164">
        <v>7.9716325925740774</v>
      </c>
      <c r="C164">
        <v>7.971632592477162</v>
      </c>
    </row>
    <row r="165" spans="1:3" x14ac:dyDescent="0.25">
      <c r="A165">
        <v>242.86546022210172</v>
      </c>
      <c r="B165">
        <v>7.9716315060249165</v>
      </c>
      <c r="C165">
        <v>7.9716315059319296</v>
      </c>
    </row>
    <row r="166" spans="1:3" x14ac:dyDescent="0.25">
      <c r="A166">
        <v>244.36546022210206</v>
      </c>
      <c r="B166">
        <v>7.9716304634543391</v>
      </c>
      <c r="C166">
        <v>7.9716304633651118</v>
      </c>
    </row>
    <row r="167" spans="1:3" x14ac:dyDescent="0.25">
      <c r="A167">
        <v>245.8654602221024</v>
      </c>
      <c r="B167">
        <v>7.9716294629668987</v>
      </c>
      <c r="C167">
        <v>7.9716294628812676</v>
      </c>
    </row>
    <row r="168" spans="1:3" x14ac:dyDescent="0.25">
      <c r="A168">
        <v>247.36546022210274</v>
      </c>
      <c r="B168">
        <v>7.9716285027488443</v>
      </c>
      <c r="C168">
        <v>7.9716285026666549</v>
      </c>
    </row>
    <row r="169" spans="1:3" x14ac:dyDescent="0.25">
      <c r="A169">
        <v>248.86546022210308</v>
      </c>
      <c r="B169">
        <v>7.9716275810645962</v>
      </c>
      <c r="C169">
        <v>7.9716275809857002</v>
      </c>
    </row>
    <row r="170" spans="1:3" x14ac:dyDescent="0.25">
      <c r="A170">
        <v>250.36546022210342</v>
      </c>
      <c r="B170">
        <v>7.9716266962533799</v>
      </c>
      <c r="C170">
        <v>7.9716266961776352</v>
      </c>
    </row>
    <row r="171" spans="1:3" x14ac:dyDescent="0.25">
      <c r="A171">
        <v>251.86546022210376</v>
      </c>
      <c r="B171">
        <v>7.9716258467259964</v>
      </c>
      <c r="C171">
        <v>7.9716258466532679</v>
      </c>
    </row>
    <row r="172" spans="1:3" x14ac:dyDescent="0.25">
      <c r="A172">
        <v>253.3654602221041</v>
      </c>
      <c r="B172">
        <v>7.9716250309617331</v>
      </c>
      <c r="C172">
        <v>7.9716250308918895</v>
      </c>
    </row>
    <row r="173" spans="1:3" x14ac:dyDescent="0.25">
      <c r="A173">
        <v>254.86546022210445</v>
      </c>
      <c r="B173">
        <v>7.9716242475054315</v>
      </c>
      <c r="C173">
        <v>7.9716242474383492</v>
      </c>
    </row>
    <row r="174" spans="1:3" x14ac:dyDescent="0.25">
      <c r="A174">
        <v>256.36546022210479</v>
      </c>
      <c r="B174">
        <v>7.9716234949646454</v>
      </c>
      <c r="C174">
        <v>7.9716234949002045</v>
      </c>
    </row>
    <row r="175" spans="1:3" x14ac:dyDescent="0.25">
      <c r="A175">
        <v>257.86546022210513</v>
      </c>
      <c r="B175">
        <v>7.9716227720069321</v>
      </c>
      <c r="C175">
        <v>7.9716227719450199</v>
      </c>
    </row>
    <row r="176" spans="1:3" x14ac:dyDescent="0.25">
      <c r="A176">
        <v>259.36546022210547</v>
      </c>
      <c r="B176">
        <v>7.9716220773572877</v>
      </c>
      <c r="C176">
        <v>7.9716220772977948</v>
      </c>
    </row>
    <row r="177" spans="1:3" x14ac:dyDescent="0.25">
      <c r="A177">
        <v>260.86546022210581</v>
      </c>
      <c r="B177">
        <v>7.9716214097956577</v>
      </c>
      <c r="C177">
        <v>7.9716214097384803</v>
      </c>
    </row>
    <row r="178" spans="1:3" x14ac:dyDescent="0.25">
      <c r="A178">
        <v>262.36546022210615</v>
      </c>
      <c r="B178">
        <v>7.971620768154569</v>
      </c>
      <c r="C178">
        <v>7.9716207680996067</v>
      </c>
    </row>
    <row r="179" spans="1:3" x14ac:dyDescent="0.25">
      <c r="A179">
        <v>263.86546022210649</v>
      </c>
      <c r="B179">
        <v>7.971620151316869</v>
      </c>
      <c r="C179">
        <v>7.9716201512640277</v>
      </c>
    </row>
    <row r="180" spans="1:3" x14ac:dyDescent="0.25">
      <c r="A180">
        <v>265.36546022210683</v>
      </c>
      <c r="B180">
        <v>7.9716195582135434</v>
      </c>
      <c r="C180">
        <v>7.9716195581627298</v>
      </c>
    </row>
    <row r="181" spans="1:3" x14ac:dyDescent="0.25">
      <c r="A181">
        <v>266.86546022210717</v>
      </c>
      <c r="B181">
        <v>7.9716189878216639</v>
      </c>
      <c r="C181">
        <v>7.9716189877727919</v>
      </c>
    </row>
    <row r="182" spans="1:3" x14ac:dyDescent="0.25">
      <c r="A182">
        <v>268.36546022210752</v>
      </c>
      <c r="B182">
        <v>7.9716184391623841</v>
      </c>
      <c r="C182">
        <v>7.9716184391153693</v>
      </c>
    </row>
    <row r="183" spans="1:3" x14ac:dyDescent="0.25">
      <c r="A183">
        <v>269.86546022210786</v>
      </c>
      <c r="B183">
        <v>7.9716179112990515</v>
      </c>
      <c r="C183">
        <v>7.971617911253813</v>
      </c>
    </row>
    <row r="184" spans="1:3" x14ac:dyDescent="0.25">
      <c r="A184">
        <v>271.3654602221082</v>
      </c>
      <c r="B184">
        <v>7.9716174033353724</v>
      </c>
      <c r="C184">
        <v>7.9716174032918348</v>
      </c>
    </row>
    <row r="185" spans="1:3" x14ac:dyDescent="0.25">
      <c r="A185">
        <v>272.86546022210854</v>
      </c>
      <c r="B185">
        <v>7.9716169144136835</v>
      </c>
      <c r="C185">
        <v>7.9716169143717739</v>
      </c>
    </row>
    <row r="186" spans="1:3" x14ac:dyDescent="0.25">
      <c r="A186">
        <v>274.36546022210888</v>
      </c>
      <c r="B186">
        <v>7.9716164437132937</v>
      </c>
      <c r="C186">
        <v>7.9716164436729411</v>
      </c>
    </row>
    <row r="187" spans="1:3" x14ac:dyDescent="0.25">
      <c r="A187">
        <v>275.86546022210922</v>
      </c>
      <c r="B187">
        <v>7.9716159904488784</v>
      </c>
      <c r="C187">
        <v>7.9716159904100161</v>
      </c>
    </row>
    <row r="188" spans="1:3" x14ac:dyDescent="0.25">
      <c r="A188">
        <v>277.36546022210956</v>
      </c>
      <c r="B188">
        <v>7.9716155538689613</v>
      </c>
      <c r="C188">
        <v>7.9716155538315254</v>
      </c>
    </row>
    <row r="189" spans="1:3" x14ac:dyDescent="0.25">
      <c r="A189">
        <v>278.8654602221099</v>
      </c>
      <c r="B189">
        <v>7.97161513325445</v>
      </c>
      <c r="C189">
        <v>7.9716151332183776</v>
      </c>
    </row>
    <row r="190" spans="1:3" x14ac:dyDescent="0.25">
      <c r="A190">
        <v>280.36546022211024</v>
      </c>
      <c r="B190">
        <v>7.9716147279172489</v>
      </c>
      <c r="C190">
        <v>7.9716147278824829</v>
      </c>
    </row>
    <row r="191" spans="1:3" x14ac:dyDescent="0.25">
      <c r="A191">
        <v>281.86546022211058</v>
      </c>
      <c r="B191">
        <v>7.9716143371989201</v>
      </c>
      <c r="C191">
        <v>7.9716143371654038</v>
      </c>
    </row>
    <row r="192" spans="1:3" x14ac:dyDescent="0.25">
      <c r="A192">
        <v>283.36546022211093</v>
      </c>
      <c r="B192">
        <v>7.9716139604694041</v>
      </c>
      <c r="C192">
        <v>7.9716139604370833</v>
      </c>
    </row>
    <row r="193" spans="1:3" x14ac:dyDescent="0.25">
      <c r="A193">
        <v>284.86546022211127</v>
      </c>
      <c r="B193">
        <v>7.9716135971257858</v>
      </c>
      <c r="C193">
        <v>7.971613597094608</v>
      </c>
    </row>
    <row r="194" spans="1:3" x14ac:dyDescent="0.25">
      <c r="A194">
        <v>286.36546022211161</v>
      </c>
      <c r="B194">
        <v>7.9716132465911471</v>
      </c>
      <c r="C194">
        <v>7.9716132465610636</v>
      </c>
    </row>
    <row r="195" spans="1:3" x14ac:dyDescent="0.25">
      <c r="A195">
        <v>287.86546022211195</v>
      </c>
      <c r="B195">
        <v>7.9716129083134355</v>
      </c>
      <c r="C195">
        <v>7.9716129082844018</v>
      </c>
    </row>
    <row r="196" spans="1:3" x14ac:dyDescent="0.25">
      <c r="A196">
        <v>289.36546022211229</v>
      </c>
      <c r="B196">
        <v>7.9716125817643828</v>
      </c>
      <c r="C196">
        <v>7.9716125817363501</v>
      </c>
    </row>
    <row r="197" spans="1:3" x14ac:dyDescent="0.25">
      <c r="A197">
        <v>290.86546022211263</v>
      </c>
      <c r="B197">
        <v>7.971612266438493</v>
      </c>
      <c r="C197">
        <v>7.9716122664114195</v>
      </c>
    </row>
    <row r="198" spans="1:3" x14ac:dyDescent="0.25">
      <c r="A198">
        <v>292.36546022211297</v>
      </c>
      <c r="B198">
        <v>7.971611961852056</v>
      </c>
      <c r="C198">
        <v>7.9716119618259009</v>
      </c>
    </row>
    <row r="199" spans="1:3" x14ac:dyDescent="0.25">
      <c r="A199">
        <v>293.86546022211331</v>
      </c>
      <c r="B199">
        <v>7.9716116675422093</v>
      </c>
      <c r="C199">
        <v>7.9716116675169326</v>
      </c>
    </row>
    <row r="200" spans="1:3" x14ac:dyDescent="0.25">
      <c r="A200">
        <v>295.36546022211365</v>
      </c>
      <c r="B200">
        <v>7.9716113830660396</v>
      </c>
      <c r="C200">
        <v>7.9716113830416031</v>
      </c>
    </row>
    <row r="201" spans="1:3" x14ac:dyDescent="0.25">
      <c r="A201">
        <v>296.865460222114</v>
      </c>
      <c r="B201">
        <v>7.9716111079997249</v>
      </c>
      <c r="C201">
        <v>7.9716111079760923</v>
      </c>
    </row>
    <row r="202" spans="1:3" x14ac:dyDescent="0.25">
      <c r="A202">
        <v>298.36546022211434</v>
      </c>
      <c r="B202">
        <v>7.9716108419377072</v>
      </c>
      <c r="C202">
        <v>7.9716108419148437</v>
      </c>
    </row>
    <row r="203" spans="1:3" x14ac:dyDescent="0.25">
      <c r="A203">
        <v>299.86546022211468</v>
      </c>
      <c r="B203">
        <v>7.9716105844919101</v>
      </c>
      <c r="C203">
        <v>7.9716105844697829</v>
      </c>
    </row>
    <row r="204" spans="1:3" x14ac:dyDescent="0.25">
      <c r="A204">
        <v>301.03000968712541</v>
      </c>
      <c r="B204">
        <v>7.9445369043382987</v>
      </c>
      <c r="C204">
        <v>7.9445335122747078</v>
      </c>
    </row>
    <row r="205" spans="1:3" x14ac:dyDescent="0.25">
      <c r="A205">
        <v>302.53000968712541</v>
      </c>
      <c r="B205">
        <v>7.9065594786986173</v>
      </c>
      <c r="C205">
        <v>7.9065562329449728</v>
      </c>
    </row>
    <row r="206" spans="1:3" x14ac:dyDescent="0.25">
      <c r="A206">
        <v>304.03000968712541</v>
      </c>
      <c r="B206">
        <v>7.870219005164806</v>
      </c>
      <c r="C206">
        <v>7.8702158992930071</v>
      </c>
    </row>
    <row r="207" spans="1:3" x14ac:dyDescent="0.25">
      <c r="A207">
        <v>305.53000968712541</v>
      </c>
      <c r="B207">
        <v>7.8354446850540249</v>
      </c>
      <c r="C207">
        <v>7.835441713034685</v>
      </c>
    </row>
    <row r="208" spans="1:3" x14ac:dyDescent="0.25">
      <c r="A208">
        <v>307.03000968712541</v>
      </c>
      <c r="B208">
        <v>7.802169017177536</v>
      </c>
      <c r="C208">
        <v>7.8021661732417149</v>
      </c>
    </row>
    <row r="209" spans="1:3" x14ac:dyDescent="0.25">
      <c r="A209">
        <v>308.53000968712541</v>
      </c>
      <c r="B209">
        <v>7.7703274107772122</v>
      </c>
      <c r="C209">
        <v>7.7703246894046103</v>
      </c>
    </row>
    <row r="210" spans="1:3" x14ac:dyDescent="0.25">
      <c r="A210">
        <v>310.03000968712541</v>
      </c>
      <c r="B210">
        <v>7.7398580589123345</v>
      </c>
      <c r="C210">
        <v>7.7398554548205718</v>
      </c>
    </row>
    <row r="211" spans="1:3" x14ac:dyDescent="0.25">
      <c r="A211">
        <v>311.53000968712547</v>
      </c>
      <c r="B211">
        <v>7.7107018184735603</v>
      </c>
      <c r="C211">
        <v>7.710699326607922</v>
      </c>
    </row>
    <row r="212" spans="1:3" x14ac:dyDescent="0.25">
      <c r="A212">
        <v>313.03000968712547</v>
      </c>
      <c r="B212">
        <v>7.6828020953738214</v>
      </c>
      <c r="C212">
        <v>7.6827997108974477</v>
      </c>
    </row>
    <row r="213" spans="1:3" x14ac:dyDescent="0.25">
      <c r="A213">
        <v>314.53000968712553</v>
      </c>
      <c r="B213">
        <v>7.6561047346874425</v>
      </c>
      <c r="C213">
        <v>7.6561024529719406</v>
      </c>
    </row>
    <row r="214" spans="1:3" x14ac:dyDescent="0.25">
      <c r="A214">
        <v>316.03000968712553</v>
      </c>
      <c r="B214">
        <v>7.6305579155241672</v>
      </c>
      <c r="C214">
        <v>7.630555732140623</v>
      </c>
    </row>
    <row r="215" spans="1:3" x14ac:dyDescent="0.25">
      <c r="A215">
        <v>317.53000968712553</v>
      </c>
      <c r="B215">
        <v>7.6061120504340405</v>
      </c>
      <c r="C215">
        <v>7.6061099611444227</v>
      </c>
    </row>
    <row r="216" spans="1:3" x14ac:dyDescent="0.25">
      <c r="A216">
        <v>319.03000968712558</v>
      </c>
      <c r="B216">
        <v>7.5827196891478499</v>
      </c>
      <c r="C216">
        <v>7.5827176898967821</v>
      </c>
    </row>
    <row r="217" spans="1:3" x14ac:dyDescent="0.25">
      <c r="A217">
        <v>320.53000968712558</v>
      </c>
      <c r="B217">
        <v>7.5603354264662981</v>
      </c>
      <c r="C217">
        <v>7.5603335133731893</v>
      </c>
    </row>
    <row r="218" spans="1:3" x14ac:dyDescent="0.25">
      <c r="A218">
        <v>322.03000968712558</v>
      </c>
      <c r="B218">
        <v>7.5389158141190658</v>
      </c>
      <c r="C218">
        <v>7.5389139834705743</v>
      </c>
    </row>
    <row r="219" spans="1:3" x14ac:dyDescent="0.25">
      <c r="A219">
        <v>323.53000968712564</v>
      </c>
      <c r="B219">
        <v>7.5184192764226845</v>
      </c>
      <c r="C219">
        <v>7.5184175246655105</v>
      </c>
    </row>
    <row r="220" spans="1:3" x14ac:dyDescent="0.25">
      <c r="A220">
        <v>325.03000968712564</v>
      </c>
      <c r="B220">
        <v>7.4988060295734957</v>
      </c>
      <c r="C220">
        <v>7.4988043533074853</v>
      </c>
    </row>
    <row r="221" spans="1:3" x14ac:dyDescent="0.25">
      <c r="A221">
        <v>326.5300096871257</v>
      </c>
      <c r="B221">
        <v>7.4800380044190202</v>
      </c>
      <c r="C221">
        <v>7.4800364003905617</v>
      </c>
    </row>
    <row r="222" spans="1:3" x14ac:dyDescent="0.25">
      <c r="A222">
        <v>328.0300096871257</v>
      </c>
      <c r="B222">
        <v>7.4620787725577999</v>
      </c>
      <c r="C222">
        <v>7.4620772376535109</v>
      </c>
    </row>
    <row r="223" spans="1:3" x14ac:dyDescent="0.25">
      <c r="A223">
        <v>329.5300096871257</v>
      </c>
      <c r="B223">
        <v>7.4448934756243208</v>
      </c>
      <c r="C223">
        <v>7.444892006865004</v>
      </c>
    </row>
    <row r="224" spans="1:3" x14ac:dyDescent="0.25">
      <c r="A224">
        <v>331.03000968712576</v>
      </c>
      <c r="B224">
        <v>7.4284487576216609</v>
      </c>
      <c r="C224">
        <v>7.4284473521565184</v>
      </c>
    </row>
    <row r="225" spans="1:3" x14ac:dyDescent="0.25">
      <c r="A225">
        <v>332.5300096871257</v>
      </c>
      <c r="B225">
        <v>7.4127127001705748</v>
      </c>
      <c r="C225">
        <v>7.4127113552716768</v>
      </c>
    </row>
    <row r="226" spans="1:3" x14ac:dyDescent="0.25">
      <c r="A226">
        <v>334.03000968712564</v>
      </c>
      <c r="B226">
        <v>7.3976547605492877</v>
      </c>
      <c r="C226">
        <v>7.397653473606276</v>
      </c>
    </row>
    <row r="227" spans="1:3" x14ac:dyDescent="0.25">
      <c r="A227">
        <v>335.53000968712553</v>
      </c>
      <c r="B227">
        <v>7.3832457124036992</v>
      </c>
      <c r="C227">
        <v>7.3832444809187194</v>
      </c>
    </row>
    <row r="228" spans="1:3" x14ac:dyDescent="0.25">
      <c r="A228">
        <v>337.03000968712547</v>
      </c>
      <c r="B228">
        <v>7.3694575890129848</v>
      </c>
      <c r="C228">
        <v>7.3694564105958396</v>
      </c>
    </row>
    <row r="229" spans="1:3" x14ac:dyDescent="0.25">
      <c r="A229">
        <v>338.53000968712536</v>
      </c>
      <c r="B229">
        <v>7.3562636290003578</v>
      </c>
      <c r="C229">
        <v>7.3562625013638634</v>
      </c>
    </row>
    <row r="230" spans="1:3" x14ac:dyDescent="0.25">
      <c r="A230">
        <v>340.0300096871253</v>
      </c>
      <c r="B230">
        <v>7.3436382243836755</v>
      </c>
      <c r="C230">
        <v>7.3436371453392253</v>
      </c>
    </row>
    <row r="231" spans="1:3" x14ac:dyDescent="0.25">
      <c r="A231">
        <v>341.53000968712519</v>
      </c>
      <c r="B231">
        <v>7.3315568708650218</v>
      </c>
      <c r="C231">
        <v>7.3315558383183372</v>
      </c>
    </row>
    <row r="232" spans="1:3" x14ac:dyDescent="0.25">
      <c r="A232">
        <v>343.03000968712513</v>
      </c>
      <c r="B232">
        <v>7.3199961202627755</v>
      </c>
      <c r="C232">
        <v>7.3199951322098382</v>
      </c>
    </row>
    <row r="233" spans="1:3" x14ac:dyDescent="0.25">
      <c r="A233">
        <v>344.53000968712502</v>
      </c>
      <c r="B233">
        <v>7.3089335349938072</v>
      </c>
      <c r="C233">
        <v>7.3089325895169708</v>
      </c>
    </row>
    <row r="234" spans="1:3" x14ac:dyDescent="0.25">
      <c r="A234">
        <v>346.03000968712496</v>
      </c>
      <c r="B234">
        <v>7.29834764451748</v>
      </c>
      <c r="C234">
        <v>7.2983467397817474</v>
      </c>
    </row>
    <row r="235" spans="1:3" x14ac:dyDescent="0.25">
      <c r="A235">
        <v>347.53000968712485</v>
      </c>
      <c r="B235">
        <v>7.2882179036568431</v>
      </c>
      <c r="C235">
        <v>7.2882170379063043</v>
      </c>
    </row>
    <row r="236" spans="1:3" x14ac:dyDescent="0.25">
      <c r="A236">
        <v>349.03000968712479</v>
      </c>
      <c r="B236">
        <v>7.2785246527161895</v>
      </c>
      <c r="C236">
        <v>7.2785238242706125</v>
      </c>
    </row>
    <row r="237" spans="1:3" x14ac:dyDescent="0.25">
      <c r="A237">
        <v>350.53000968712468</v>
      </c>
      <c r="B237">
        <v>7.2692490793174995</v>
      </c>
      <c r="C237">
        <v>7.2692482865690708</v>
      </c>
    </row>
    <row r="238" spans="1:3" x14ac:dyDescent="0.25">
      <c r="A238">
        <v>352.03000968712462</v>
      </c>
      <c r="B238">
        <v>7.260373181881695</v>
      </c>
      <c r="C238">
        <v>7.2603724232918943</v>
      </c>
    </row>
    <row r="239" spans="1:3" x14ac:dyDescent="0.25">
      <c r="A239">
        <v>353.5300096871245</v>
      </c>
      <c r="B239">
        <v>7.2518797346838317</v>
      </c>
      <c r="C239">
        <v>7.2518790087804481</v>
      </c>
    </row>
    <row r="240" spans="1:3" x14ac:dyDescent="0.25">
      <c r="A240">
        <v>355.03000968712445</v>
      </c>
      <c r="B240">
        <v>7.2437522544143969</v>
      </c>
      <c r="C240">
        <v>7.2437515597886719</v>
      </c>
    </row>
    <row r="241" spans="1:3" x14ac:dyDescent="0.25">
      <c r="A241">
        <v>356.53000968712433</v>
      </c>
      <c r="B241">
        <v>7.2359749681817727</v>
      </c>
      <c r="C241">
        <v>7.235974303485663</v>
      </c>
    </row>
    <row r="242" spans="1:3" x14ac:dyDescent="0.25">
      <c r="A242">
        <v>358.03000968712428</v>
      </c>
      <c r="B242">
        <v>7.2285327828937662</v>
      </c>
      <c r="C242">
        <v>7.2285321468373276</v>
      </c>
    </row>
    <row r="243" spans="1:3" x14ac:dyDescent="0.25">
      <c r="A243">
        <v>359.53000968712416</v>
      </c>
      <c r="B243">
        <v>7.22141125595879</v>
      </c>
      <c r="C243">
        <v>7.2214106473076765</v>
      </c>
    </row>
    <row r="244" spans="1:3" x14ac:dyDescent="0.25">
      <c r="A244">
        <v>361.03000968712411</v>
      </c>
      <c r="B244">
        <v>7.2145965672497887</v>
      </c>
      <c r="C244">
        <v>7.21459598482285</v>
      </c>
    </row>
    <row r="245" spans="1:3" x14ac:dyDescent="0.25">
      <c r="A245">
        <v>362.53000968712399</v>
      </c>
      <c r="B245">
        <v>7.2080754922764898</v>
      </c>
      <c r="C245">
        <v>7.2080749349434861</v>
      </c>
    </row>
    <row r="246" spans="1:3" x14ac:dyDescent="0.25">
      <c r="A246">
        <v>364.03000968712394</v>
      </c>
      <c r="B246">
        <v>7.2018353765139338</v>
      </c>
      <c r="C246">
        <v>7.2018348431933346</v>
      </c>
    </row>
    <row r="247" spans="1:3" x14ac:dyDescent="0.25">
      <c r="A247">
        <v>365.53000968712388</v>
      </c>
      <c r="B247">
        <v>7.1958641108373973</v>
      </c>
      <c r="C247">
        <v>7.1958636004942882</v>
      </c>
    </row>
    <row r="248" spans="1:3" x14ac:dyDescent="0.25">
      <c r="A248">
        <v>367.03000968712377</v>
      </c>
      <c r="B248">
        <v>7.1901501080160681</v>
      </c>
      <c r="C248">
        <v>7.1901496196601355</v>
      </c>
    </row>
    <row r="249" spans="1:3" x14ac:dyDescent="0.25">
      <c r="A249">
        <v>368.53000968712365</v>
      </c>
      <c r="B249">
        <v>7.1846822802198158</v>
      </c>
      <c r="C249">
        <v>7.1846818129034293</v>
      </c>
    </row>
    <row r="250" spans="1:3" x14ac:dyDescent="0.25">
      <c r="A250">
        <v>370.0300096871236</v>
      </c>
      <c r="B250">
        <v>7.1794500174954283</v>
      </c>
      <c r="C250">
        <v>7.1794495703118013</v>
      </c>
    </row>
    <row r="251" spans="1:3" x14ac:dyDescent="0.25">
      <c r="A251">
        <v>371.53000968712354</v>
      </c>
      <c r="B251">
        <v>7.1744431671704696</v>
      </c>
      <c r="C251">
        <v>7.1744427392518944</v>
      </c>
    </row>
    <row r="252" spans="1:3" x14ac:dyDescent="0.25">
      <c r="A252">
        <v>373.03000968712342</v>
      </c>
      <c r="B252">
        <v>7.1696520141448232</v>
      </c>
      <c r="C252">
        <v>7.1696516046609915</v>
      </c>
    </row>
    <row r="253" spans="1:3" x14ac:dyDescent="0.25">
      <c r="A253">
        <v>374.53000968712331</v>
      </c>
      <c r="B253">
        <v>7.1650672620316822</v>
      </c>
      <c r="C253">
        <v>7.1650668701880704</v>
      </c>
    </row>
    <row r="254" spans="1:3" x14ac:dyDescent="0.25">
      <c r="A254">
        <v>376.03000968712325</v>
      </c>
      <c r="B254">
        <v>7.1606800151113292</v>
      </c>
      <c r="C254">
        <v>7.1606796401476576</v>
      </c>
    </row>
    <row r="255" spans="1:3" x14ac:dyDescent="0.25">
      <c r="A255">
        <v>377.5300096871232</v>
      </c>
      <c r="B255">
        <v>7.1564817610626754</v>
      </c>
      <c r="C255">
        <v>7.1564814022514325</v>
      </c>
    </row>
    <row r="256" spans="1:3" x14ac:dyDescent="0.25">
      <c r="A256">
        <v>379.03000968712308</v>
      </c>
      <c r="B256">
        <v>7.1524643544390996</v>
      </c>
      <c r="C256">
        <v>7.1524640110841267</v>
      </c>
    </row>
    <row r="257" spans="1:3" x14ac:dyDescent="0.25">
      <c r="A257">
        <v>380.53000968712297</v>
      </c>
      <c r="B257">
        <v>7.1486200008564191</v>
      </c>
      <c r="C257">
        <v>7.1486196722915638</v>
      </c>
    </row>
    <row r="258" spans="1:3" x14ac:dyDescent="0.25">
      <c r="A258">
        <v>382.03000968712291</v>
      </c>
      <c r="B258">
        <v>7.1449412418623934</v>
      </c>
      <c r="C258">
        <v>7.1449409274502127</v>
      </c>
    </row>
    <row r="259" spans="1:3" x14ac:dyDescent="0.25">
      <c r="A259">
        <v>383.53000968712286</v>
      </c>
      <c r="B259">
        <v>7.1414209404583042</v>
      </c>
      <c r="C259">
        <v>7.1414206395888291</v>
      </c>
    </row>
    <row r="260" spans="1:3" x14ac:dyDescent="0.25">
      <c r="A260">
        <v>385.03000968712274</v>
      </c>
      <c r="B260">
        <v>7.1380522672445537</v>
      </c>
      <c r="C260">
        <v>7.1380519793341035</v>
      </c>
    </row>
    <row r="261" spans="1:3" x14ac:dyDescent="0.25">
      <c r="A261">
        <v>386.53000968712263</v>
      </c>
      <c r="B261">
        <v>7.1348286871633881</v>
      </c>
      <c r="C261">
        <v>7.1348284116534391</v>
      </c>
    </row>
    <row r="262" spans="1:3" x14ac:dyDescent="0.25">
      <c r="A262">
        <v>388.03000968712257</v>
      </c>
      <c r="B262">
        <v>7.1317439468129917</v>
      </c>
      <c r="C262">
        <v>7.131743683169093</v>
      </c>
    </row>
    <row r="263" spans="1:3" x14ac:dyDescent="0.25">
      <c r="A263">
        <v>389.53000968712252</v>
      </c>
      <c r="B263">
        <v>7.1287920623083334</v>
      </c>
      <c r="C263">
        <v>7.1287918100190657</v>
      </c>
    </row>
    <row r="264" spans="1:3" x14ac:dyDescent="0.25">
      <c r="A264">
        <v>391.0300096871224</v>
      </c>
      <c r="B264">
        <v>7.1259673076651922</v>
      </c>
      <c r="C264">
        <v>7.1259670662411807</v>
      </c>
    </row>
    <row r="265" spans="1:3" x14ac:dyDescent="0.25">
      <c r="A265">
        <v>392.53000968712229</v>
      </c>
      <c r="B265">
        <v>7.123264203684843</v>
      </c>
      <c r="C265">
        <v>7.1232639726578038</v>
      </c>
    </row>
    <row r="266" spans="1:3" x14ac:dyDescent="0.25">
      <c r="A266">
        <v>394.03000968712223</v>
      </c>
      <c r="B266">
        <v>7.1206775073177919</v>
      </c>
      <c r="C266">
        <v>7.1206772862396228</v>
      </c>
    </row>
    <row r="267" spans="1:3" x14ac:dyDescent="0.25">
      <c r="A267">
        <v>395.53000968712217</v>
      </c>
      <c r="B267">
        <v>7.1182022014859205</v>
      </c>
      <c r="C267">
        <v>7.118201989927833</v>
      </c>
    </row>
    <row r="268" spans="1:3" x14ac:dyDescent="0.25">
      <c r="A268">
        <v>397.03000968712206</v>
      </c>
      <c r="B268">
        <v>7.1158334853432974</v>
      </c>
      <c r="C268">
        <v>7.1158332828949833</v>
      </c>
    </row>
    <row r="269" spans="1:3" x14ac:dyDescent="0.25">
      <c r="A269">
        <v>398.53000968712195</v>
      </c>
      <c r="B269">
        <v>7.1135667649567429</v>
      </c>
      <c r="C269">
        <v>7.1135665712255793</v>
      </c>
    </row>
    <row r="270" spans="1:3" x14ac:dyDescent="0.25">
      <c r="A270">
        <v>400.03000968712189</v>
      </c>
      <c r="B270">
        <v>7.1113976443880373</v>
      </c>
      <c r="C270">
        <v>7.1113974589983195</v>
      </c>
    </row>
    <row r="271" spans="1:3" x14ac:dyDescent="0.25">
      <c r="A271">
        <v>401.53000968712183</v>
      </c>
      <c r="B271">
        <v>7.1093219171605044</v>
      </c>
      <c r="C271">
        <v>7.1093217397527244</v>
      </c>
    </row>
    <row r="272" spans="1:3" x14ac:dyDescent="0.25">
      <c r="A272">
        <v>403.03000968712172</v>
      </c>
      <c r="B272">
        <v>7.107335558093359</v>
      </c>
      <c r="C272">
        <v>7.1073353883235004</v>
      </c>
    </row>
    <row r="273" spans="1:3" x14ac:dyDescent="0.25">
      <c r="A273">
        <v>404.53000968712161</v>
      </c>
      <c r="B273">
        <v>7.1054347154879931</v>
      </c>
      <c r="C273">
        <v>7.1054345530268677</v>
      </c>
    </row>
    <row r="274" spans="1:3" x14ac:dyDescent="0.25">
      <c r="A274">
        <v>406.03000968712155</v>
      </c>
      <c r="B274">
        <v>7.1036157036510339</v>
      </c>
      <c r="C274">
        <v>7.1036155481836403</v>
      </c>
    </row>
    <row r="275" spans="1:3" x14ac:dyDescent="0.25">
      <c r="A275">
        <v>407.53000968712149</v>
      </c>
      <c r="B275">
        <v>7.1018749957396414</v>
      </c>
      <c r="C275">
        <v>7.1018748469645567</v>
      </c>
    </row>
    <row r="276" spans="1:3" x14ac:dyDescent="0.25">
      <c r="A276">
        <v>409.03000968712138</v>
      </c>
      <c r="B276">
        <v>7.1002092169151716</v>
      </c>
      <c r="C276">
        <v>7.1002090745439608</v>
      </c>
    </row>
    <row r="277" spans="1:3" x14ac:dyDescent="0.25">
      <c r="A277">
        <v>410.53000968712126</v>
      </c>
      <c r="B277">
        <v>7.0986151377919207</v>
      </c>
      <c r="C277">
        <v>7.0986150015485832</v>
      </c>
    </row>
    <row r="278" spans="1:3" x14ac:dyDescent="0.25">
      <c r="A278">
        <v>412.03000968712121</v>
      </c>
      <c r="B278">
        <v>7.0970896681682119</v>
      </c>
      <c r="C278">
        <v>7.0970895377886398</v>
      </c>
    </row>
    <row r="279" spans="1:3" x14ac:dyDescent="0.25">
      <c r="A279">
        <v>413.53000968712115</v>
      </c>
      <c r="B279">
        <v>7.095629851027665</v>
      </c>
      <c r="C279">
        <v>7.0956297262591361</v>
      </c>
    </row>
    <row r="280" spans="1:3" x14ac:dyDescent="0.25">
      <c r="A280">
        <v>415.03000968712104</v>
      </c>
      <c r="B280">
        <v>7.094232856799028</v>
      </c>
      <c r="C280">
        <v>7.0942327373997101</v>
      </c>
    </row>
    <row r="281" spans="1:3" x14ac:dyDescent="0.25">
      <c r="A281">
        <v>416.53000968712092</v>
      </c>
      <c r="B281">
        <v>7.0928959778633738</v>
      </c>
      <c r="C281">
        <v>7.092895863601858</v>
      </c>
    </row>
    <row r="282" spans="1:3" x14ac:dyDescent="0.25">
      <c r="A282">
        <v>418.03000968712087</v>
      </c>
      <c r="B282">
        <v>7.0916166232980595</v>
      </c>
      <c r="C282">
        <v>7.0916165139529088</v>
      </c>
    </row>
    <row r="283" spans="1:3" x14ac:dyDescent="0.25">
      <c r="A283">
        <v>419.53000968712081</v>
      </c>
      <c r="B283">
        <v>7.0903923138472082</v>
      </c>
      <c r="C283">
        <v>7.0903922092065343</v>
      </c>
    </row>
    <row r="284" spans="1:3" x14ac:dyDescent="0.25">
      <c r="A284">
        <v>421.0300096871207</v>
      </c>
      <c r="B284">
        <v>7.0892206771089494</v>
      </c>
      <c r="C284">
        <v>7.089220576969991</v>
      </c>
    </row>
    <row r="285" spans="1:3" x14ac:dyDescent="0.25">
      <c r="A285">
        <v>422.53000968712058</v>
      </c>
      <c r="B285">
        <v>7.0880994429301065</v>
      </c>
      <c r="C285">
        <v>7.0880993470988418</v>
      </c>
    </row>
    <row r="286" spans="1:3" x14ac:dyDescent="0.25">
      <c r="A286">
        <v>424.03000968712053</v>
      </c>
      <c r="B286">
        <v>7.0870264389993389</v>
      </c>
      <c r="C286">
        <v>7.087026347290112</v>
      </c>
    </row>
    <row r="287" spans="1:3" x14ac:dyDescent="0.25">
      <c r="A287">
        <v>425.53000968712047</v>
      </c>
      <c r="B287">
        <v>7.0859995866302548</v>
      </c>
      <c r="C287">
        <v>7.0859994988654078</v>
      </c>
    </row>
    <row r="288" spans="1:3" x14ac:dyDescent="0.25">
      <c r="A288">
        <v>427.03000968712036</v>
      </c>
      <c r="B288">
        <v>7.0850168967262288</v>
      </c>
      <c r="C288">
        <v>7.0850168127357636</v>
      </c>
    </row>
    <row r="289" spans="1:3" x14ac:dyDescent="0.25">
      <c r="A289">
        <v>428.53000968712041</v>
      </c>
      <c r="B289">
        <v>7.0840764659191686</v>
      </c>
      <c r="C289">
        <v>7.0840763855404099</v>
      </c>
    </row>
    <row r="290" spans="1:3" x14ac:dyDescent="0.25">
      <c r="A290">
        <v>430.03000968712075</v>
      </c>
      <c r="B290">
        <v>7.0831764728746709</v>
      </c>
      <c r="C290">
        <v>7.0831763959519582</v>
      </c>
    </row>
    <row r="291" spans="1:3" x14ac:dyDescent="0.25">
      <c r="A291">
        <v>431.53000968712109</v>
      </c>
      <c r="B291">
        <v>7.0823151747564417</v>
      </c>
      <c r="C291">
        <v>7.0823151011408223</v>
      </c>
    </row>
    <row r="292" spans="1:3" x14ac:dyDescent="0.25">
      <c r="A292">
        <v>433.03000968712144</v>
      </c>
      <c r="B292">
        <v>7.0814909038430756</v>
      </c>
      <c r="C292">
        <v>7.0814908333920163</v>
      </c>
    </row>
    <row r="293" spans="1:3" x14ac:dyDescent="0.25">
      <c r="A293">
        <v>434.53000968712178</v>
      </c>
      <c r="B293">
        <v>7.0807020642906826</v>
      </c>
      <c r="C293">
        <v>7.0807019968677931</v>
      </c>
    </row>
    <row r="294" spans="1:3" x14ac:dyDescent="0.25">
      <c r="A294">
        <v>436.03000968712212</v>
      </c>
      <c r="B294">
        <v>7.0799471290349993</v>
      </c>
      <c r="C294">
        <v>7.0799470645097689</v>
      </c>
    </row>
    <row r="295" spans="1:3" x14ac:dyDescent="0.25">
      <c r="A295">
        <v>437.53000968712246</v>
      </c>
      <c r="B295">
        <v>7.0792246368270533</v>
      </c>
      <c r="C295">
        <v>7.0792245750745932</v>
      </c>
    </row>
    <row r="296" spans="1:3" x14ac:dyDescent="0.25">
      <c r="A296">
        <v>439.0300096871228</v>
      </c>
      <c r="B296">
        <v>7.0785331893965768</v>
      </c>
      <c r="C296">
        <v>7.0785331302973837</v>
      </c>
    </row>
    <row r="297" spans="1:3" x14ac:dyDescent="0.25">
      <c r="A297">
        <v>440.53000968712314</v>
      </c>
      <c r="B297">
        <v>7.0778714487376693</v>
      </c>
      <c r="C297">
        <v>7.0778713921773893</v>
      </c>
    </row>
    <row r="298" spans="1:3" x14ac:dyDescent="0.25">
      <c r="A298">
        <v>442.03000968712348</v>
      </c>
      <c r="B298">
        <v>7.0772381345114415</v>
      </c>
      <c r="C298">
        <v>7.0772380803806492</v>
      </c>
    </row>
    <row r="299" spans="1:3" x14ac:dyDescent="0.25">
      <c r="A299">
        <v>443.53000968712382</v>
      </c>
      <c r="B299">
        <v>7.0766320215606342</v>
      </c>
      <c r="C299">
        <v>7.0766319697546205</v>
      </c>
    </row>
    <row r="300" spans="1:3" x14ac:dyDescent="0.25">
      <c r="A300">
        <v>445.03000968712416</v>
      </c>
      <c r="B300">
        <v>7.0760519375313082</v>
      </c>
      <c r="C300">
        <v>7.0760518879498777</v>
      </c>
    </row>
    <row r="301" spans="1:3" x14ac:dyDescent="0.25">
      <c r="A301">
        <v>446.5300096871245</v>
      </c>
      <c r="B301">
        <v>7.0754967605970691</v>
      </c>
      <c r="C301">
        <v>7.0754967131443429</v>
      </c>
    </row>
    <row r="302" spans="1:3" x14ac:dyDescent="0.25">
      <c r="A302">
        <v>448.03000968712485</v>
      </c>
      <c r="B302">
        <v>7.0749654172813852</v>
      </c>
      <c r="C302">
        <v>7.0749653718656189</v>
      </c>
    </row>
    <row r="303" spans="1:3" x14ac:dyDescent="0.25">
      <c r="A303">
        <v>449.53000968712519</v>
      </c>
      <c r="B303">
        <v>7.0744568803737273</v>
      </c>
      <c r="C303">
        <v>7.074456836907129</v>
      </c>
    </row>
    <row r="304" spans="1:3" x14ac:dyDescent="0.25">
      <c r="A304">
        <v>451.03000968712553</v>
      </c>
      <c r="B304">
        <v>7.0739701669355446</v>
      </c>
      <c r="C304">
        <v>7.0739701253341067</v>
      </c>
    </row>
    <row r="305" spans="1:3" x14ac:dyDescent="0.25">
      <c r="A305">
        <v>452.53000968712587</v>
      </c>
      <c r="B305">
        <v>7.073504336392177</v>
      </c>
      <c r="C305">
        <v>7.0735042965755124</v>
      </c>
    </row>
    <row r="306" spans="1:3" x14ac:dyDescent="0.25">
      <c r="A306">
        <v>454.03000968712621</v>
      </c>
      <c r="B306">
        <v>7.0730584887070043</v>
      </c>
      <c r="C306">
        <v>7.0730584505981904</v>
      </c>
    </row>
    <row r="307" spans="1:3" x14ac:dyDescent="0.25">
      <c r="A307">
        <v>455.53000968712655</v>
      </c>
      <c r="B307">
        <v>7.0726317626342929</v>
      </c>
      <c r="C307">
        <v>7.0726317261597238</v>
      </c>
    </row>
    <row r="308" spans="1:3" x14ac:dyDescent="0.25">
      <c r="A308">
        <v>457.03000968712689</v>
      </c>
      <c r="B308">
        <v>7.0722233340473259</v>
      </c>
      <c r="C308">
        <v>7.0722232991365663</v>
      </c>
    </row>
    <row r="309" spans="1:3" x14ac:dyDescent="0.25">
      <c r="A309">
        <v>458.53000968712723</v>
      </c>
      <c r="B309">
        <v>7.0718324143386271</v>
      </c>
      <c r="C309">
        <v>7.0718323809242776</v>
      </c>
    </row>
    <row r="310" spans="1:3" x14ac:dyDescent="0.25">
      <c r="A310">
        <v>460.03000968712757</v>
      </c>
      <c r="B310">
        <v>7.0714582488890771</v>
      </c>
      <c r="C310">
        <v>7.0714582169066436</v>
      </c>
    </row>
    <row r="311" spans="1:3" x14ac:dyDescent="0.25">
      <c r="A311">
        <v>461.53000968712792</v>
      </c>
      <c r="B311">
        <v>7.0711001156030626</v>
      </c>
      <c r="C311">
        <v>7.0711000849908308</v>
      </c>
    </row>
    <row r="312" spans="1:3" x14ac:dyDescent="0.25">
      <c r="A312">
        <v>463.03000968712826</v>
      </c>
      <c r="B312">
        <v>7.0707573235067303</v>
      </c>
      <c r="C312">
        <v>7.0707572942056451</v>
      </c>
    </row>
    <row r="313" spans="1:3" x14ac:dyDescent="0.25">
      <c r="A313">
        <v>464.5300096871286</v>
      </c>
      <c r="B313">
        <v>7.0704292114066734</v>
      </c>
      <c r="C313">
        <v>7.0704291833602264</v>
      </c>
    </row>
    <row r="314" spans="1:3" x14ac:dyDescent="0.25">
      <c r="A314">
        <v>466.03000968712894</v>
      </c>
      <c r="B314">
        <v>7.0701151466063985</v>
      </c>
      <c r="C314">
        <v>7.0701151197605148</v>
      </c>
    </row>
    <row r="315" spans="1:3" x14ac:dyDescent="0.25">
      <c r="A315">
        <v>467.53000968712928</v>
      </c>
      <c r="B315">
        <v>7.0698145236781542</v>
      </c>
      <c r="C315">
        <v>7.0698144979810911</v>
      </c>
    </row>
    <row r="316" spans="1:3" x14ac:dyDescent="0.25">
      <c r="A316">
        <v>469.03000968712962</v>
      </c>
      <c r="B316">
        <v>7.0695267632876435</v>
      </c>
      <c r="C316">
        <v>7.0695267386898886</v>
      </c>
    </row>
    <row r="317" spans="1:3" x14ac:dyDescent="0.25">
      <c r="A317">
        <v>470.53000968712996</v>
      </c>
      <c r="B317">
        <v>7.0692513110694408</v>
      </c>
      <c r="C317">
        <v>7.0692512875236133</v>
      </c>
    </row>
    <row r="318" spans="1:3" x14ac:dyDescent="0.25">
      <c r="A318">
        <v>472.0300096871303</v>
      </c>
      <c r="B318">
        <v>7.0689876365508324</v>
      </c>
      <c r="C318">
        <v>7.0689876140115953</v>
      </c>
    </row>
    <row r="319" spans="1:3" x14ac:dyDescent="0.25">
      <c r="A319">
        <v>473.53000968713064</v>
      </c>
      <c r="B319">
        <v>7.0687352321220773</v>
      </c>
      <c r="C319">
        <v>7.0687352105460475</v>
      </c>
    </row>
    <row r="320" spans="1:3" x14ac:dyDescent="0.25">
      <c r="A320">
        <v>475.03000968713098</v>
      </c>
      <c r="B320">
        <v>7.0684936120510198</v>
      </c>
      <c r="C320">
        <v>7.0684935913966838</v>
      </c>
    </row>
    <row r="321" spans="1:3" x14ac:dyDescent="0.25">
      <c r="A321">
        <v>476.53000968713133</v>
      </c>
      <c r="B321">
        <v>7.0682623115401766</v>
      </c>
      <c r="C321">
        <v>7.0682622917678097</v>
      </c>
    </row>
    <row r="322" spans="1:3" x14ac:dyDescent="0.25">
      <c r="A322">
        <v>478.03000968713167</v>
      </c>
      <c r="B322">
        <v>7.0680408858244856</v>
      </c>
      <c r="C322">
        <v>7.0680408668960775</v>
      </c>
    </row>
    <row r="323" spans="1:3" x14ac:dyDescent="0.25">
      <c r="A323">
        <v>479.53000968713201</v>
      </c>
      <c r="B323">
        <v>7.067828909307913</v>
      </c>
      <c r="C323">
        <v>7.0678288911870863</v>
      </c>
    </row>
    <row r="324" spans="1:3" x14ac:dyDescent="0.25">
      <c r="A324">
        <v>481.03000968713235</v>
      </c>
      <c r="B324">
        <v>7.0676259747372807</v>
      </c>
      <c r="C324">
        <v>7.0676259573892315</v>
      </c>
    </row>
    <row r="325" spans="1:3" x14ac:dyDescent="0.25">
      <c r="A325">
        <v>482.53000968713269</v>
      </c>
      <c r="B325">
        <v>7.067431692411712</v>
      </c>
      <c r="C325">
        <v>7.0674316758031344</v>
      </c>
    </row>
    <row r="326" spans="1:3" x14ac:dyDescent="0.25">
      <c r="A326">
        <v>484.03000968713303</v>
      </c>
      <c r="B326">
        <v>7.0672456894261364</v>
      </c>
      <c r="C326">
        <v>7.0672456735251599</v>
      </c>
    </row>
    <row r="327" spans="1:3" x14ac:dyDescent="0.25">
      <c r="A327">
        <v>485.53000968713337</v>
      </c>
      <c r="B327">
        <v>7.0670676089473989</v>
      </c>
      <c r="C327">
        <v>7.0670675937235252</v>
      </c>
    </row>
    <row r="328" spans="1:3" x14ac:dyDescent="0.25">
      <c r="A328">
        <v>487.03000968713371</v>
      </c>
      <c r="B328">
        <v>7.0668971095215856</v>
      </c>
      <c r="C328">
        <v>7.0668970949456327</v>
      </c>
    </row>
    <row r="329" spans="1:3" x14ac:dyDescent="0.25">
      <c r="A329">
        <v>488.53000968713405</v>
      </c>
      <c r="B329">
        <v>7.0667338644111748</v>
      </c>
      <c r="C329">
        <v>7.0667338504552184</v>
      </c>
    </row>
    <row r="330" spans="1:3" x14ac:dyDescent="0.25">
      <c r="A330">
        <v>490.0300096871344</v>
      </c>
      <c r="B330">
        <v>7.0665775609607824</v>
      </c>
      <c r="C330">
        <v>7.0665775475980999</v>
      </c>
    </row>
    <row r="331" spans="1:3" x14ac:dyDescent="0.25">
      <c r="A331">
        <v>491.53000968713474</v>
      </c>
      <c r="B331">
        <v>7.0664278999902281</v>
      </c>
      <c r="C331">
        <v>7.0664278871952506</v>
      </c>
    </row>
    <row r="332" spans="1:3" x14ac:dyDescent="0.25">
      <c r="A332">
        <v>493.03000968713508</v>
      </c>
      <c r="B332">
        <v>7.0662845952137712</v>
      </c>
      <c r="C332">
        <v>7.0662845829620311</v>
      </c>
    </row>
    <row r="333" spans="1:3" x14ac:dyDescent="0.25">
      <c r="A333">
        <v>494.53000968713542</v>
      </c>
      <c r="B333">
        <v>7.0661473726843589</v>
      </c>
      <c r="C333">
        <v>7.066147360952443</v>
      </c>
    </row>
    <row r="334" spans="1:3" x14ac:dyDescent="0.25">
      <c r="A334">
        <v>496.03000968713576</v>
      </c>
      <c r="B334">
        <v>7.066015970261847</v>
      </c>
      <c r="C334">
        <v>7.066015959027351</v>
      </c>
    </row>
    <row r="335" spans="1:3" x14ac:dyDescent="0.25">
      <c r="A335">
        <v>497.5300096871361</v>
      </c>
      <c r="B335">
        <v>7.0658901371041267</v>
      </c>
      <c r="C335">
        <v>7.0658901263456126</v>
      </c>
    </row>
    <row r="336" spans="1:3" x14ac:dyDescent="0.25">
      <c r="A336">
        <v>499.03000968713644</v>
      </c>
      <c r="B336">
        <v>7.0657696331801931</v>
      </c>
      <c r="C336">
        <v>7.0657696228771458</v>
      </c>
    </row>
    <row r="337" spans="1:3" x14ac:dyDescent="0.25">
      <c r="A337">
        <v>500.53000968713678</v>
      </c>
      <c r="B337">
        <v>7.0656542288041955</v>
      </c>
      <c r="C337">
        <v>7.0656542189369853</v>
      </c>
    </row>
    <row r="338" spans="1:3" x14ac:dyDescent="0.25">
      <c r="A338">
        <v>502.03000968713712</v>
      </c>
      <c r="B338">
        <v>7.0655437041895555</v>
      </c>
      <c r="C338">
        <v>7.0655436947393975</v>
      </c>
    </row>
    <row r="339" spans="1:3" x14ac:dyDescent="0.25">
      <c r="A339">
        <v>503.53000968713746</v>
      </c>
      <c r="B339">
        <v>7.0654378490223335</v>
      </c>
      <c r="C339">
        <v>7.0654378399712536</v>
      </c>
    </row>
    <row r="340" spans="1:3" x14ac:dyDescent="0.25">
      <c r="A340">
        <v>505.03000968713781</v>
      </c>
      <c r="B340">
        <v>7.0653364620529606</v>
      </c>
      <c r="C340">
        <v>7.0653364533837593</v>
      </c>
    </row>
    <row r="341" spans="1:3" x14ac:dyDescent="0.25">
      <c r="A341">
        <v>506.53000968713815</v>
      </c>
      <c r="B341">
        <v>7.0652393507055598</v>
      </c>
      <c r="C341">
        <v>7.0652393424017781</v>
      </c>
    </row>
    <row r="342" spans="1:3" x14ac:dyDescent="0.25">
      <c r="A342">
        <v>508.03000968713849</v>
      </c>
      <c r="B342">
        <v>7.065146330704132</v>
      </c>
      <c r="C342">
        <v>7.06514632275002</v>
      </c>
    </row>
    <row r="343" spans="1:3" x14ac:dyDescent="0.25">
      <c r="A343">
        <v>509.53000968713883</v>
      </c>
      <c r="B343">
        <v>7.0650572257148294</v>
      </c>
      <c r="C343">
        <v>7.0650572180953173</v>
      </c>
    </row>
    <row r="344" spans="1:3" x14ac:dyDescent="0.25">
      <c r="A344">
        <v>511.03000968713917</v>
      </c>
      <c r="B344">
        <v>7.0649718670036581</v>
      </c>
      <c r="C344">
        <v>7.0649718597043245</v>
      </c>
    </row>
    <row r="345" spans="1:3" x14ac:dyDescent="0.25">
      <c r="A345">
        <v>512.53000968713945</v>
      </c>
      <c r="B345">
        <v>7.0648900931089225</v>
      </c>
      <c r="C345">
        <v>7.0648900861159687</v>
      </c>
    </row>
    <row r="346" spans="1:3" x14ac:dyDescent="0.25">
      <c r="A346">
        <v>514.03000968713991</v>
      </c>
      <c r="B346">
        <v>7.0648117495278155</v>
      </c>
      <c r="C346">
        <v>7.0648117428280361</v>
      </c>
    </row>
    <row r="347" spans="1:3" x14ac:dyDescent="0.25">
      <c r="A347">
        <v>515.53000968714014</v>
      </c>
      <c r="B347">
        <v>7.0647366884164624</v>
      </c>
      <c r="C347">
        <v>7.0647366819972222</v>
      </c>
    </row>
    <row r="348" spans="1:3" x14ac:dyDescent="0.25">
      <c r="A348">
        <v>517.03000968714059</v>
      </c>
      <c r="B348">
        <v>7.0646647683029604</v>
      </c>
      <c r="C348">
        <v>7.0646647621521677</v>
      </c>
    </row>
    <row r="349" spans="1:3" x14ac:dyDescent="0.25">
      <c r="A349">
        <v>518.53000968714082</v>
      </c>
      <c r="B349">
        <v>7.0645958538127287</v>
      </c>
      <c r="C349">
        <v>7.064595847918814</v>
      </c>
    </row>
    <row r="350" spans="1:3" x14ac:dyDescent="0.25">
      <c r="A350">
        <v>520.03000968714127</v>
      </c>
      <c r="B350">
        <v>7.0645298154057317</v>
      </c>
      <c r="C350">
        <v>7.0645298097576239</v>
      </c>
    </row>
    <row r="351" spans="1:3" x14ac:dyDescent="0.25">
      <c r="A351">
        <v>521.5300096871415</v>
      </c>
      <c r="B351">
        <v>7.0644665291250028</v>
      </c>
      <c r="C351">
        <v>7.0644665237121078</v>
      </c>
    </row>
    <row r="352" spans="1:3" x14ac:dyDescent="0.25">
      <c r="A352">
        <v>523.03000968714196</v>
      </c>
      <c r="B352">
        <v>7.0644058763560302</v>
      </c>
      <c r="C352">
        <v>7.0644058711682094</v>
      </c>
    </row>
    <row r="353" spans="1:3" x14ac:dyDescent="0.25">
      <c r="A353">
        <v>524.53000968714218</v>
      </c>
      <c r="B353">
        <v>7.0643477435964943</v>
      </c>
      <c r="C353">
        <v>7.0643477386240496</v>
      </c>
    </row>
    <row r="354" spans="1:3" x14ac:dyDescent="0.25">
      <c r="A354">
        <v>526.03000968714264</v>
      </c>
      <c r="B354">
        <v>7.0642920222359322</v>
      </c>
      <c r="C354">
        <v>7.0642920174695796</v>
      </c>
    </row>
    <row r="355" spans="1:3" x14ac:dyDescent="0.25">
      <c r="A355">
        <v>527.53000968714287</v>
      </c>
      <c r="B355">
        <v>7.0642386083449198</v>
      </c>
      <c r="C355">
        <v>7.0642386037757765</v>
      </c>
    </row>
    <row r="356" spans="1:3" x14ac:dyDescent="0.25">
      <c r="A356">
        <v>529.03000968714332</v>
      </c>
      <c r="B356">
        <v>7.0641874024732969</v>
      </c>
      <c r="C356">
        <v>7.064187398092864</v>
      </c>
    </row>
    <row r="357" spans="1:3" x14ac:dyDescent="0.25">
      <c r="A357">
        <v>530.53000968714355</v>
      </c>
      <c r="B357">
        <v>7.0641383094571397</v>
      </c>
      <c r="C357">
        <v>7.0641383052572833</v>
      </c>
    </row>
    <row r="358" spans="1:3" x14ac:dyDescent="0.25">
      <c r="A358">
        <v>532.030009687144</v>
      </c>
      <c r="B358">
        <v>7.0640912382340089</v>
      </c>
      <c r="C358">
        <v>7.0640912342069466</v>
      </c>
    </row>
    <row r="359" spans="1:3" x14ac:dyDescent="0.25">
      <c r="A359">
        <v>533.53000968714423</v>
      </c>
      <c r="B359">
        <v>7.0640461016661913</v>
      </c>
      <c r="C359">
        <v>7.0640460978044759</v>
      </c>
    </row>
    <row r="360" spans="1:3" x14ac:dyDescent="0.25">
      <c r="A360">
        <v>535.03000968714468</v>
      </c>
      <c r="B360">
        <v>7.0640028163715369</v>
      </c>
      <c r="C360">
        <v>7.0640028126680416</v>
      </c>
    </row>
    <row r="361" spans="1:3" x14ac:dyDescent="0.25">
      <c r="A361">
        <v>536.53000968714491</v>
      </c>
      <c r="B361">
        <v>7.0639613025616068</v>
      </c>
      <c r="C361">
        <v>7.0639612990095131</v>
      </c>
    </row>
    <row r="362" spans="1:3" x14ac:dyDescent="0.25">
      <c r="A362">
        <v>538.03000968714537</v>
      </c>
      <c r="B362">
        <v>7.0639214838867757</v>
      </c>
      <c r="C362">
        <v>7.063921480479558</v>
      </c>
    </row>
    <row r="363" spans="1:3" x14ac:dyDescent="0.25">
      <c r="A363">
        <v>539.53000968714559</v>
      </c>
      <c r="B363">
        <v>7.0638832872880313</v>
      </c>
      <c r="C363">
        <v>7.0638832840194459</v>
      </c>
    </row>
    <row r="364" spans="1:3" x14ac:dyDescent="0.25">
      <c r="A364">
        <v>541.03000968714605</v>
      </c>
      <c r="B364">
        <v>7.0638466428551494</v>
      </c>
      <c r="C364">
        <v>7.0638466397192206</v>
      </c>
    </row>
    <row r="365" spans="1:3" x14ac:dyDescent="0.25">
      <c r="A365">
        <v>542.53000968714628</v>
      </c>
      <c r="B365">
        <v>7.0638114836909871</v>
      </c>
      <c r="C365">
        <v>7.0638114806819985</v>
      </c>
    </row>
    <row r="366" spans="1:3" x14ac:dyDescent="0.25">
      <c r="A366">
        <v>544.03000968714673</v>
      </c>
      <c r="B366">
        <v>7.0637777457816044</v>
      </c>
      <c r="C366">
        <v>7.0637777428940858</v>
      </c>
    </row>
    <row r="367" spans="1:3" x14ac:dyDescent="0.25">
      <c r="A367">
        <v>545.53000968714696</v>
      </c>
      <c r="B367">
        <v>7.0637453678720208</v>
      </c>
      <c r="C367">
        <v>7.0637453651007336</v>
      </c>
    </row>
    <row r="368" spans="1:3" x14ac:dyDescent="0.25">
      <c r="A368">
        <v>547.03000968714741</v>
      </c>
      <c r="B368">
        <v>7.0637142913472974</v>
      </c>
      <c r="C368">
        <v>7.0637142886872351</v>
      </c>
    </row>
    <row r="369" spans="1:3" x14ac:dyDescent="0.25">
      <c r="A369">
        <v>548.53000968714764</v>
      </c>
      <c r="B369">
        <v>7.0636844601187523</v>
      </c>
      <c r="C369">
        <v>7.0636844575651203</v>
      </c>
    </row>
    <row r="370" spans="1:3" x14ac:dyDescent="0.25">
      <c r="A370">
        <v>550.03000968714809</v>
      </c>
      <c r="B370">
        <v>7.063655820515085</v>
      </c>
      <c r="C370">
        <v>7.063655818063296</v>
      </c>
    </row>
    <row r="371" spans="1:3" x14ac:dyDescent="0.25">
      <c r="A371">
        <v>551.53000968714832</v>
      </c>
      <c r="B371">
        <v>7.0636283211781796</v>
      </c>
      <c r="C371">
        <v>7.0636283188238442</v>
      </c>
    </row>
    <row r="372" spans="1:3" x14ac:dyDescent="0.25">
      <c r="A372">
        <v>553.03000968714878</v>
      </c>
      <c r="B372">
        <v>7.0636019129634295</v>
      </c>
      <c r="C372">
        <v>7.0636019107023484</v>
      </c>
    </row>
    <row r="373" spans="1:3" x14ac:dyDescent="0.25">
      <c r="A373">
        <v>554.530009687149</v>
      </c>
      <c r="B373">
        <v>7.0635765488443045</v>
      </c>
      <c r="C373">
        <v>7.0635765466724587</v>
      </c>
    </row>
    <row r="374" spans="1:3" x14ac:dyDescent="0.25">
      <c r="A374">
        <v>556.03000968714946</v>
      </c>
      <c r="B374">
        <v>7.0635521838210966</v>
      </c>
      <c r="C374">
        <v>7.0635521817346385</v>
      </c>
    </row>
    <row r="375" spans="1:3" x14ac:dyDescent="0.25">
      <c r="A375">
        <v>557.53000968714969</v>
      </c>
      <c r="B375">
        <v>7.0635287748335394</v>
      </c>
      <c r="C375">
        <v>7.0635287728287883</v>
      </c>
    </row>
    <row r="376" spans="1:3" x14ac:dyDescent="0.25">
      <c r="A376">
        <v>559.03000968715014</v>
      </c>
      <c r="B376">
        <v>7.0635062806772373</v>
      </c>
      <c r="C376">
        <v>7.0635062787506744</v>
      </c>
    </row>
    <row r="377" spans="1:3" x14ac:dyDescent="0.25">
      <c r="A377">
        <v>560.53000968715037</v>
      </c>
      <c r="B377">
        <v>7.0634846619236722</v>
      </c>
      <c r="C377">
        <v>7.0634846600719259</v>
      </c>
    </row>
    <row r="378" spans="1:3" x14ac:dyDescent="0.25">
      <c r="A378">
        <v>562.03000968715082</v>
      </c>
      <c r="B378">
        <v>7.0634638808436607</v>
      </c>
      <c r="C378">
        <v>7.0634638790635069</v>
      </c>
    </row>
    <row r="379" spans="1:3" x14ac:dyDescent="0.25">
      <c r="A379">
        <v>563.53000968715105</v>
      </c>
      <c r="B379">
        <v>7.063443901334125</v>
      </c>
      <c r="C379">
        <v>7.0634438996224782</v>
      </c>
    </row>
    <row r="380" spans="1:3" x14ac:dyDescent="0.25">
      <c r="A380">
        <v>565.03000968715151</v>
      </c>
      <c r="B380">
        <v>7.0634246888479932</v>
      </c>
      <c r="C380">
        <v>7.0634246872019002</v>
      </c>
    </row>
    <row r="381" spans="1:3" x14ac:dyDescent="0.25">
      <c r="A381">
        <v>566.53000968715173</v>
      </c>
      <c r="B381">
        <v>7.0634062103271527</v>
      </c>
      <c r="C381">
        <v>7.063406208743789</v>
      </c>
    </row>
    <row r="382" spans="1:3" x14ac:dyDescent="0.25">
      <c r="A382">
        <v>568.03000968715219</v>
      </c>
      <c r="B382">
        <v>7.0633884341382647</v>
      </c>
      <c r="C382">
        <v>7.0633884326149268</v>
      </c>
    </row>
    <row r="383" spans="1:3" x14ac:dyDescent="0.25">
      <c r="A383">
        <v>569.53000968715241</v>
      </c>
      <c r="B383">
        <v>7.0633713300113676</v>
      </c>
      <c r="C383">
        <v>7.0633713285454673</v>
      </c>
    </row>
    <row r="384" spans="1:3" x14ac:dyDescent="0.25">
      <c r="A384">
        <v>571.03000968715287</v>
      </c>
      <c r="B384">
        <v>7.0633548689811043</v>
      </c>
      <c r="C384">
        <v>7.0633548675701672</v>
      </c>
    </row>
    <row r="385" spans="1:3" x14ac:dyDescent="0.25">
      <c r="A385">
        <v>572.5300096871531</v>
      </c>
      <c r="B385">
        <v>7.0633390233305136</v>
      </c>
      <c r="C385">
        <v>7.0633390219721699</v>
      </c>
    </row>
    <row r="386" spans="1:3" x14ac:dyDescent="0.25">
      <c r="A386">
        <v>574.03000968715355</v>
      </c>
      <c r="B386">
        <v>7.0633237665371995</v>
      </c>
      <c r="C386">
        <v>7.0633237652291836</v>
      </c>
    </row>
    <row r="387" spans="1:3" x14ac:dyDescent="0.25">
      <c r="A387">
        <v>575.53000968715378</v>
      </c>
      <c r="B387">
        <v>7.0633090732218742</v>
      </c>
      <c r="C387">
        <v>7.0633090719620162</v>
      </c>
    </row>
    <row r="388" spans="1:3" x14ac:dyDescent="0.25">
      <c r="A388">
        <v>577.03000968715423</v>
      </c>
      <c r="B388">
        <v>7.0632949190990706</v>
      </c>
      <c r="C388">
        <v>7.0632949178852948</v>
      </c>
    </row>
    <row r="389" spans="1:3" x14ac:dyDescent="0.25">
      <c r="A389">
        <v>578.53000968715446</v>
      </c>
      <c r="B389">
        <v>7.063281280930009</v>
      </c>
      <c r="C389">
        <v>7.0632812797603295</v>
      </c>
    </row>
    <row r="390" spans="1:3" x14ac:dyDescent="0.25">
      <c r="A390">
        <v>580.03000968715492</v>
      </c>
      <c r="B390">
        <v>7.0632681364774816</v>
      </c>
      <c r="C390">
        <v>7.0632681353499978</v>
      </c>
    </row>
    <row r="391" spans="1:3" x14ac:dyDescent="0.25">
      <c r="A391">
        <v>581.53000968715514</v>
      </c>
      <c r="B391">
        <v>7.0632554644626877</v>
      </c>
      <c r="C391">
        <v>7.0632554633755813</v>
      </c>
    </row>
    <row r="392" spans="1:3" x14ac:dyDescent="0.25">
      <c r="A392">
        <v>583.0300096871556</v>
      </c>
      <c r="B392">
        <v>7.063243244523929</v>
      </c>
      <c r="C392">
        <v>7.0632432434754593</v>
      </c>
    </row>
    <row r="393" spans="1:3" x14ac:dyDescent="0.25">
      <c r="A393">
        <v>584.53000968715583</v>
      </c>
      <c r="B393">
        <v>7.0632314571770749</v>
      </c>
      <c r="C393">
        <v>7.0632314561655773</v>
      </c>
    </row>
    <row r="394" spans="1:3" x14ac:dyDescent="0.25">
      <c r="A394">
        <v>586.03000968715628</v>
      </c>
      <c r="B394">
        <v>7.0632200837777477</v>
      </c>
      <c r="C394">
        <v>7.0632200828016289</v>
      </c>
    </row>
    <row r="395" spans="1:3" x14ac:dyDescent="0.25">
      <c r="A395">
        <v>587.53000968715651</v>
      </c>
      <c r="B395">
        <v>7.0632091064851297</v>
      </c>
      <c r="C395">
        <v>7.0632091055428647</v>
      </c>
    </row>
    <row r="396" spans="1:3" x14ac:dyDescent="0.25">
      <c r="A396">
        <v>589.03000968715696</v>
      </c>
      <c r="B396">
        <v>7.0631985082273312</v>
      </c>
      <c r="C396">
        <v>7.0631985073174599</v>
      </c>
    </row>
    <row r="397" spans="1:3" x14ac:dyDescent="0.25">
      <c r="A397">
        <v>590.53000968715719</v>
      </c>
      <c r="B397">
        <v>7.063188272668242</v>
      </c>
      <c r="C397">
        <v>7.0631882717893699</v>
      </c>
    </row>
    <row r="398" spans="1:3" x14ac:dyDescent="0.25">
      <c r="A398">
        <v>592.03000968715764</v>
      </c>
      <c r="B398">
        <v>7.0631783841758278</v>
      </c>
      <c r="C398">
        <v>7.0631783833266173</v>
      </c>
    </row>
    <row r="399" spans="1:3" x14ac:dyDescent="0.25">
      <c r="A399">
        <v>593.53000968715787</v>
      </c>
      <c r="B399">
        <v>7.0631688277917828</v>
      </c>
      <c r="C399">
        <v>7.0631688269709567</v>
      </c>
    </row>
    <row r="400" spans="1:3" x14ac:dyDescent="0.25">
      <c r="A400">
        <v>595.03000968715833</v>
      </c>
      <c r="B400">
        <v>7.0631595892024981</v>
      </c>
      <c r="C400">
        <v>7.0631595884088325</v>
      </c>
    </row>
    <row r="401" spans="1:3" x14ac:dyDescent="0.25">
      <c r="A401">
        <v>596.53000968715855</v>
      </c>
      <c r="B401">
        <v>7.0631506547112597</v>
      </c>
      <c r="C401">
        <v>7.063150653943584</v>
      </c>
    </row>
    <row r="402" spans="1:3" x14ac:dyDescent="0.25">
      <c r="A402">
        <v>598.03000968715901</v>
      </c>
      <c r="B402">
        <v>7.0631420112116823</v>
      </c>
      <c r="C402">
        <v>7.0631420104688765</v>
      </c>
    </row>
    <row r="403" spans="1:3" x14ac:dyDescent="0.25">
      <c r="A403">
        <v>599.53000968715924</v>
      </c>
      <c r="B403">
        <v>7.063133646162246</v>
      </c>
      <c r="C403">
        <v>7.0631336454432381</v>
      </c>
    </row>
    <row r="404" spans="1:3" x14ac:dyDescent="0.25">
      <c r="A404">
        <v>600.67824795831314</v>
      </c>
      <c r="B404">
        <v>7.0810495622856751</v>
      </c>
      <c r="C404">
        <v>7.0810529891714618</v>
      </c>
    </row>
    <row r="405" spans="1:3" x14ac:dyDescent="0.25">
      <c r="A405">
        <v>602.17824795831314</v>
      </c>
      <c r="B405">
        <v>7.1194138608786011</v>
      </c>
      <c r="C405">
        <v>7.1194171396382657</v>
      </c>
    </row>
    <row r="406" spans="1:3" x14ac:dyDescent="0.25">
      <c r="A406">
        <v>603.67824795831314</v>
      </c>
      <c r="B406">
        <v>7.1561238156774811</v>
      </c>
      <c r="C406">
        <v>7.1561269531228273</v>
      </c>
    </row>
    <row r="407" spans="1:3" x14ac:dyDescent="0.25">
      <c r="A407">
        <v>605.17824795831314</v>
      </c>
      <c r="B407">
        <v>7.1912515927872196</v>
      </c>
      <c r="C407">
        <v>7.1912545950108386</v>
      </c>
    </row>
    <row r="408" spans="1:3" x14ac:dyDescent="0.25">
      <c r="A408">
        <v>606.67824795831314</v>
      </c>
      <c r="B408">
        <v>7.2248653869961661</v>
      </c>
      <c r="C408">
        <v>7.2248682598260201</v>
      </c>
    </row>
    <row r="409" spans="1:3" x14ac:dyDescent="0.25">
      <c r="A409">
        <v>608.17824795831314</v>
      </c>
      <c r="B409">
        <v>7.2570304498165603</v>
      </c>
      <c r="C409">
        <v>7.2570331988294203</v>
      </c>
    </row>
    <row r="410" spans="1:3" x14ac:dyDescent="0.25">
      <c r="A410">
        <v>609.67824795831314</v>
      </c>
      <c r="B410">
        <v>7.2878092204510692</v>
      </c>
      <c r="C410">
        <v>7.2878118509833509</v>
      </c>
    </row>
    <row r="411" spans="1:3" x14ac:dyDescent="0.25">
      <c r="A411">
        <v>611.17824795831325</v>
      </c>
      <c r="B411">
        <v>7.3172614470209174</v>
      </c>
      <c r="C411">
        <v>7.3172639641790429</v>
      </c>
    </row>
    <row r="412" spans="1:3" x14ac:dyDescent="0.25">
      <c r="A412">
        <v>612.67824795831325</v>
      </c>
      <c r="B412">
        <v>7.3454443025495042</v>
      </c>
      <c r="C412">
        <v>7.3454467112198119</v>
      </c>
    </row>
    <row r="413" spans="1:3" x14ac:dyDescent="0.25">
      <c r="A413">
        <v>614.17824795831325</v>
      </c>
      <c r="B413">
        <v>7.3724124959471329</v>
      </c>
      <c r="C413">
        <v>7.3724148008053643</v>
      </c>
    </row>
    <row r="414" spans="1:3" x14ac:dyDescent="0.25">
      <c r="A414">
        <v>615.67824795831325</v>
      </c>
      <c r="B414">
        <v>7.3982183782123743</v>
      </c>
      <c r="C414">
        <v>7.3982205837327495</v>
      </c>
    </row>
    <row r="415" spans="1:3" x14ac:dyDescent="0.25">
      <c r="A415">
        <v>617.17824795831325</v>
      </c>
      <c r="B415">
        <v>7.4229120440562495</v>
      </c>
      <c r="C415">
        <v>7.4229141545201527</v>
      </c>
    </row>
    <row r="416" spans="1:3" x14ac:dyDescent="0.25">
      <c r="A416">
        <v>618.67824795831325</v>
      </c>
      <c r="B416">
        <v>7.4465414291464667</v>
      </c>
      <c r="C416">
        <v>7.4465434486507593</v>
      </c>
    </row>
    <row r="417" spans="1:3" x14ac:dyDescent="0.25">
      <c r="A417">
        <v>620.17824795831325</v>
      </c>
      <c r="B417">
        <v>7.4691524031605203</v>
      </c>
      <c r="C417">
        <v>7.4691543356254897</v>
      </c>
    </row>
    <row r="418" spans="1:3" x14ac:dyDescent="0.25">
      <c r="A418">
        <v>621.67824795831325</v>
      </c>
      <c r="B418">
        <v>7.4907888588282807</v>
      </c>
      <c r="C418">
        <v>7.4907907080052567</v>
      </c>
    </row>
    <row r="419" spans="1:3" x14ac:dyDescent="0.25">
      <c r="A419">
        <v>623.17824795831336</v>
      </c>
      <c r="B419">
        <v>7.5114927971369001</v>
      </c>
      <c r="C419">
        <v>7.5114945666155277</v>
      </c>
    </row>
    <row r="420" spans="1:3" x14ac:dyDescent="0.25">
      <c r="A420">
        <v>624.67824795831336</v>
      </c>
      <c r="B420">
        <v>7.5313044088634626</v>
      </c>
      <c r="C420">
        <v>7.5313061020786813</v>
      </c>
    </row>
    <row r="421" spans="1:3" x14ac:dyDescent="0.25">
      <c r="A421">
        <v>626.17824795831336</v>
      </c>
      <c r="B421">
        <v>7.5502621525936355</v>
      </c>
      <c r="C421">
        <v>7.5502637728323387</v>
      </c>
    </row>
    <row r="422" spans="1:3" x14ac:dyDescent="0.25">
      <c r="A422">
        <v>627.67824795831348</v>
      </c>
      <c r="B422">
        <v>7.5684028293777876</v>
      </c>
      <c r="C422">
        <v>7.568404379785207</v>
      </c>
    </row>
    <row r="423" spans="1:3" x14ac:dyDescent="0.25">
      <c r="A423">
        <v>629.17824795831348</v>
      </c>
      <c r="B423">
        <v>7.585761654169473</v>
      </c>
      <c r="C423">
        <v>7.5857631377552819</v>
      </c>
    </row>
    <row r="424" spans="1:3" x14ac:dyDescent="0.25">
      <c r="A424">
        <v>630.67824795831348</v>
      </c>
      <c r="B424">
        <v>7.6023723241849819</v>
      </c>
      <c r="C424">
        <v>7.6023737438291414</v>
      </c>
    </row>
    <row r="425" spans="1:3" x14ac:dyDescent="0.25">
      <c r="A425">
        <v>632.17824795831348</v>
      </c>
      <c r="B425">
        <v>7.6182670843166349</v>
      </c>
      <c r="C425">
        <v>7.6182684427749798</v>
      </c>
    </row>
    <row r="426" spans="1:3" x14ac:dyDescent="0.25">
      <c r="A426">
        <v>633.67824795831336</v>
      </c>
      <c r="B426">
        <v>7.633476789726827</v>
      </c>
      <c r="C426">
        <v>7.6334780896364185</v>
      </c>
    </row>
    <row r="427" spans="1:3" x14ac:dyDescent="0.25">
      <c r="A427">
        <v>635.17824795831325</v>
      </c>
      <c r="B427">
        <v>7.6480309657443133</v>
      </c>
      <c r="C427">
        <v>7.6480322096285578</v>
      </c>
    </row>
    <row r="428" spans="1:3" x14ac:dyDescent="0.25">
      <c r="A428">
        <v>636.67824795831325</v>
      </c>
      <c r="B428">
        <v>7.6619578651790183</v>
      </c>
      <c r="C428">
        <v>7.6619590554525647</v>
      </c>
    </row>
    <row r="429" spans="1:3" x14ac:dyDescent="0.25">
      <c r="A429">
        <v>638.17824795831314</v>
      </c>
      <c r="B429">
        <v>7.6752845231665994</v>
      </c>
      <c r="C429">
        <v>7.6752856621400269</v>
      </c>
    </row>
    <row r="430" spans="1:3" x14ac:dyDescent="0.25">
      <c r="A430">
        <v>639.67824795831302</v>
      </c>
      <c r="B430">
        <v>7.6880368096492733</v>
      </c>
      <c r="C430">
        <v>7.6880378995335787</v>
      </c>
    </row>
    <row r="431" spans="1:3" x14ac:dyDescent="0.25">
      <c r="A431">
        <v>641.17824795831291</v>
      </c>
      <c r="B431">
        <v>7.700239479594754</v>
      </c>
      <c r="C431">
        <v>7.7002405225056396</v>
      </c>
    </row>
    <row r="432" spans="1:3" x14ac:dyDescent="0.25">
      <c r="A432">
        <v>642.6782479583128</v>
      </c>
      <c r="B432">
        <v>7.7119162210507861</v>
      </c>
      <c r="C432">
        <v>7.7119172190127694</v>
      </c>
    </row>
    <row r="433" spans="1:3" x14ac:dyDescent="0.25">
      <c r="A433">
        <v>644.1782479583128</v>
      </c>
      <c r="B433">
        <v>7.7230897011285782</v>
      </c>
      <c r="C433">
        <v>7.7230906560789228</v>
      </c>
    </row>
    <row r="434" spans="1:3" x14ac:dyDescent="0.25">
      <c r="A434">
        <v>645.67824795831268</v>
      </c>
      <c r="B434">
        <v>7.7337816100043675</v>
      </c>
      <c r="C434">
        <v>7.7337825237968421</v>
      </c>
    </row>
    <row r="435" spans="1:3" x14ac:dyDescent="0.25">
      <c r="A435">
        <v>647.17824795831257</v>
      </c>
      <c r="B435">
        <v>7.7440127030245813</v>
      </c>
      <c r="C435">
        <v>7.7440135774330567</v>
      </c>
    </row>
    <row r="436" spans="1:3" x14ac:dyDescent="0.25">
      <c r="A436">
        <v>648.67824795831257</v>
      </c>
      <c r="B436">
        <v>7.7538028409962472</v>
      </c>
      <c r="C436">
        <v>7.7538036777181452</v>
      </c>
    </row>
    <row r="437" spans="1:3" x14ac:dyDescent="0.25">
      <c r="A437">
        <v>650.17824795831245</v>
      </c>
      <c r="B437">
        <v>7.7631710287409827</v>
      </c>
      <c r="C437">
        <v>7.7631718294005649</v>
      </c>
    </row>
    <row r="438" spans="1:3" x14ac:dyDescent="0.25">
      <c r="A438">
        <v>651.67824795831234</v>
      </c>
      <c r="B438">
        <v>7.7721354519872818</v>
      </c>
      <c r="C438">
        <v>7.7721362181388063</v>
      </c>
    </row>
    <row r="439" spans="1:3" x14ac:dyDescent="0.25">
      <c r="A439">
        <v>653.17824795831223</v>
      </c>
      <c r="B439">
        <v>7.7807135126728051</v>
      </c>
      <c r="C439">
        <v>7.7807142458035425</v>
      </c>
    </row>
    <row r="440" spans="1:3" x14ac:dyDescent="0.25">
      <c r="A440">
        <v>654.67824795831211</v>
      </c>
      <c r="B440">
        <v>7.7889218627251573</v>
      </c>
      <c r="C440">
        <v>7.7889225642582769</v>
      </c>
    </row>
    <row r="441" spans="1:3" x14ac:dyDescent="0.25">
      <c r="A441">
        <v>656.17824795831211</v>
      </c>
      <c r="B441">
        <v>7.7967764363867378</v>
      </c>
      <c r="C441">
        <v>7.7967771076840746</v>
      </c>
    </row>
    <row r="442" spans="1:3" x14ac:dyDescent="0.25">
      <c r="A442">
        <v>657.678247958312</v>
      </c>
      <c r="B442">
        <v>7.8042924811464207</v>
      </c>
      <c r="C442">
        <v>7.8042931235111119</v>
      </c>
    </row>
    <row r="443" spans="1:3" x14ac:dyDescent="0.25">
      <c r="A443">
        <v>659.17824795831189</v>
      </c>
      <c r="B443">
        <v>7.8114845873381027</v>
      </c>
      <c r="C443">
        <v>7.8114852020171233</v>
      </c>
    </row>
    <row r="444" spans="1:3" x14ac:dyDescent="0.25">
      <c r="A444">
        <v>660.67824795831189</v>
      </c>
      <c r="B444">
        <v>7.8183667164635668</v>
      </c>
      <c r="C444">
        <v>7.8183673046501481</v>
      </c>
    </row>
    <row r="445" spans="1:3" x14ac:dyDescent="0.25">
      <c r="A445">
        <v>662.17824795831177</v>
      </c>
      <c r="B445">
        <v>7.8249522282946735</v>
      </c>
      <c r="C445">
        <v>7.8249527911306185</v>
      </c>
    </row>
    <row r="446" spans="1:3" x14ac:dyDescent="0.25">
      <c r="A446">
        <v>663.67824795831166</v>
      </c>
      <c r="B446">
        <v>7.8312539068074374</v>
      </c>
      <c r="C446">
        <v>7.8312544453853397</v>
      </c>
    </row>
    <row r="447" spans="1:3" x14ac:dyDescent="0.25">
      <c r="A447">
        <v>665.17824795831154</v>
      </c>
      <c r="B447">
        <v>7.8372839849984004</v>
      </c>
      <c r="C447">
        <v>7.8372845003637641</v>
      </c>
    </row>
    <row r="448" spans="1:3" x14ac:dyDescent="0.25">
      <c r="A448">
        <v>666.67824795831143</v>
      </c>
      <c r="B448">
        <v>7.8430541686314124</v>
      </c>
      <c r="C448">
        <v>7.8430546617846773</v>
      </c>
    </row>
    <row r="449" spans="1:3" x14ac:dyDescent="0.25">
      <c r="A449">
        <v>668.17824795831143</v>
      </c>
      <c r="B449">
        <v>7.8485756589609448</v>
      </c>
      <c r="C449">
        <v>7.8485761308594366</v>
      </c>
    </row>
    <row r="450" spans="1:3" x14ac:dyDescent="0.25">
      <c r="A450">
        <v>669.67824795831132</v>
      </c>
      <c r="B450">
        <v>7.8538591744760708</v>
      </c>
      <c r="C450">
        <v>7.8538596260358533</v>
      </c>
    </row>
    <row r="451" spans="1:3" x14ac:dyDescent="0.25">
      <c r="A451">
        <v>671.1782479583112</v>
      </c>
      <c r="B451">
        <v>7.8589149717072715</v>
      </c>
      <c r="C451">
        <v>7.8589154038049269</v>
      </c>
    </row>
    <row r="452" spans="1:3" x14ac:dyDescent="0.25">
      <c r="A452">
        <v>672.6782479583112</v>
      </c>
      <c r="B452">
        <v>7.863752865136493</v>
      </c>
      <c r="C452">
        <v>7.863753278610826</v>
      </c>
    </row>
    <row r="453" spans="1:3" x14ac:dyDescent="0.25">
      <c r="A453">
        <v>674.17824795831109</v>
      </c>
      <c r="B453">
        <v>7.8683822462491015</v>
      </c>
      <c r="C453">
        <v>7.8683826419027607</v>
      </c>
    </row>
    <row r="454" spans="1:3" x14ac:dyDescent="0.25">
      <c r="A454">
        <v>675.67824795831098</v>
      </c>
      <c r="B454">
        <v>7.8728121017647013</v>
      </c>
      <c r="C454">
        <v>7.8728124803657451</v>
      </c>
    </row>
    <row r="455" spans="1:3" x14ac:dyDescent="0.25">
      <c r="A455">
        <v>677.17824795831086</v>
      </c>
      <c r="B455">
        <v>7.8770510310822424</v>
      </c>
      <c r="C455">
        <v>7.8770513933656243</v>
      </c>
    </row>
    <row r="456" spans="1:3" x14ac:dyDescent="0.25">
      <c r="A456">
        <v>678.67824795831075</v>
      </c>
      <c r="B456">
        <v>7.8811072629732131</v>
      </c>
      <c r="C456">
        <v>7.8811076096422132</v>
      </c>
    </row>
    <row r="457" spans="1:3" x14ac:dyDescent="0.25">
      <c r="A457">
        <v>680.17824795831075</v>
      </c>
      <c r="B457">
        <v>7.8849886715554343</v>
      </c>
      <c r="C457">
        <v>7.8849890032830183</v>
      </c>
    </row>
    <row r="458" spans="1:3" x14ac:dyDescent="0.25">
      <c r="A458">
        <v>681.67824795831064</v>
      </c>
      <c r="B458">
        <v>7.8887027915783143</v>
      </c>
      <c r="C458">
        <v>7.8887031090084472</v>
      </c>
    </row>
    <row r="459" spans="1:3" x14ac:dyDescent="0.25">
      <c r="A459">
        <v>683.17824795831052</v>
      </c>
      <c r="B459">
        <v>7.8922568330494114</v>
      </c>
      <c r="C459">
        <v>7.8922571367983032</v>
      </c>
    </row>
    <row r="460" spans="1:3" x14ac:dyDescent="0.25">
      <c r="A460">
        <v>684.67824795831052</v>
      </c>
      <c r="B460">
        <v>7.8956576952305122</v>
      </c>
      <c r="C460">
        <v>7.8956579858878122</v>
      </c>
    </row>
    <row r="461" spans="1:3" x14ac:dyDescent="0.25">
      <c r="A461">
        <v>686.17824795831041</v>
      </c>
      <c r="B461">
        <v>7.8989119800305732</v>
      </c>
      <c r="C461">
        <v>7.8989122581605189</v>
      </c>
    </row>
    <row r="462" spans="1:3" x14ac:dyDescent="0.25">
      <c r="A462">
        <v>687.67824795831029</v>
      </c>
      <c r="B462">
        <v>7.9020260048213657</v>
      </c>
      <c r="C462">
        <v>7.9020262709638773</v>
      </c>
    </row>
    <row r="463" spans="1:3" x14ac:dyDescent="0.25">
      <c r="A463">
        <v>689.17824795831018</v>
      </c>
      <c r="B463">
        <v>7.9050058147008313</v>
      </c>
      <c r="C463">
        <v>7.9050060693725577</v>
      </c>
    </row>
    <row r="464" spans="1:3" x14ac:dyDescent="0.25">
      <c r="A464">
        <v>690.67824795831007</v>
      </c>
      <c r="B464">
        <v>7.907857194227863</v>
      </c>
      <c r="C464">
        <v>7.9078574379231856</v>
      </c>
    </row>
    <row r="465" spans="1:3" x14ac:dyDescent="0.25">
      <c r="A465">
        <v>692.17824795831007</v>
      </c>
      <c r="B465">
        <v>7.9105856786513389</v>
      </c>
      <c r="C465">
        <v>7.9105859118433326</v>
      </c>
    </row>
    <row r="466" spans="1:3" x14ac:dyDescent="0.25">
      <c r="A466">
        <v>693.67824795830995</v>
      </c>
      <c r="B466">
        <v>7.9131965646551876</v>
      </c>
      <c r="C466">
        <v>7.9131967877965383</v>
      </c>
    </row>
    <row r="467" spans="1:3" x14ac:dyDescent="0.25">
      <c r="A467">
        <v>695.17824795830984</v>
      </c>
      <c r="B467">
        <v>7.9156949206403651</v>
      </c>
      <c r="C467">
        <v>7.9156951341642463</v>
      </c>
    </row>
    <row r="468" spans="1:3" x14ac:dyDescent="0.25">
      <c r="A468">
        <v>696.67824795830984</v>
      </c>
      <c r="B468">
        <v>7.9180855965636541</v>
      </c>
      <c r="C468">
        <v>7.9180858008845725</v>
      </c>
    </row>
    <row r="469" spans="1:3" x14ac:dyDescent="0.25">
      <c r="A469">
        <v>698.17824795830973</v>
      </c>
      <c r="B469">
        <v>7.9203732333524561</v>
      </c>
      <c r="C469">
        <v>7.9203734288670526</v>
      </c>
    </row>
    <row r="470" spans="1:3" x14ac:dyDescent="0.25">
      <c r="A470">
        <v>699.67824795830961</v>
      </c>
      <c r="B470">
        <v>7.922562271913792</v>
      </c>
      <c r="C470">
        <v>7.922562459001611</v>
      </c>
    </row>
    <row r="471" spans="1:3" x14ac:dyDescent="0.25">
      <c r="A471">
        <v>701.1782479583095</v>
      </c>
      <c r="B471">
        <v>7.9246569617550211</v>
      </c>
      <c r="C471">
        <v>7.9246571407792503</v>
      </c>
    </row>
    <row r="472" spans="1:3" x14ac:dyDescent="0.25">
      <c r="A472">
        <v>702.67824795830938</v>
      </c>
      <c r="B472">
        <v>7.9266613692330221</v>
      </c>
      <c r="C472">
        <v>7.9266615405411969</v>
      </c>
    </row>
    <row r="473" spans="1:3" x14ac:dyDescent="0.25">
      <c r="A473">
        <v>704.17824795830938</v>
      </c>
      <c r="B473">
        <v>7.9285793854478364</v>
      </c>
      <c r="C473">
        <v>7.928579549372512</v>
      </c>
    </row>
    <row r="474" spans="1:3" x14ac:dyDescent="0.25">
      <c r="A474">
        <v>705.67824795830927</v>
      </c>
      <c r="B474">
        <v>7.9304147337961037</v>
      </c>
      <c r="C474">
        <v>7.9304148906555039</v>
      </c>
    </row>
    <row r="475" spans="1:3" x14ac:dyDescent="0.25">
      <c r="A475">
        <v>707.17824795830916</v>
      </c>
      <c r="B475">
        <v>7.9321709771989433</v>
      </c>
      <c r="C475">
        <v>7.9321711272975755</v>
      </c>
    </row>
    <row r="476" spans="1:3" x14ac:dyDescent="0.25">
      <c r="A476">
        <v>708.67824795830916</v>
      </c>
      <c r="B476">
        <v>7.9338515250183361</v>
      </c>
      <c r="C476">
        <v>7.9338516686475842</v>
      </c>
    </row>
    <row r="477" spans="1:3" x14ac:dyDescent="0.25">
      <c r="A477">
        <v>710.17824795830904</v>
      </c>
      <c r="B477">
        <v>7.935459639675396</v>
      </c>
      <c r="C477">
        <v>7.9354597771140858</v>
      </c>
    </row>
    <row r="478" spans="1:3" x14ac:dyDescent="0.25">
      <c r="A478">
        <v>711.67824795830893</v>
      </c>
      <c r="B478">
        <v>7.9369984429834064</v>
      </c>
      <c r="C478">
        <v>7.9369985744983467</v>
      </c>
    </row>
    <row r="479" spans="1:3" x14ac:dyDescent="0.25">
      <c r="A479">
        <v>713.17824795830882</v>
      </c>
      <c r="B479">
        <v>7.9384709222079124</v>
      </c>
      <c r="C479">
        <v>7.938471048054411</v>
      </c>
    </row>
    <row r="480" spans="1:3" x14ac:dyDescent="0.25">
      <c r="A480">
        <v>714.6782479583087</v>
      </c>
      <c r="B480">
        <v>7.9398799358656333</v>
      </c>
      <c r="C480">
        <v>7.9398800562879961</v>
      </c>
    </row>
    <row r="481" spans="1:3" x14ac:dyDescent="0.25">
      <c r="A481">
        <v>716.1782479583087</v>
      </c>
      <c r="B481">
        <v>7.9412282192734169</v>
      </c>
      <c r="C481">
        <v>7.9412283345054195</v>
      </c>
    </row>
    <row r="482" spans="1:3" x14ac:dyDescent="0.25">
      <c r="A482">
        <v>717.67824795830859</v>
      </c>
      <c r="B482">
        <v>7.9425183898580736</v>
      </c>
      <c r="C482">
        <v>7.9425185001234171</v>
      </c>
    </row>
    <row r="483" spans="1:3" x14ac:dyDescent="0.25">
      <c r="A483">
        <v>719.17824795830848</v>
      </c>
      <c r="B483">
        <v>7.9437529522373405</v>
      </c>
      <c r="C483">
        <v>7.9437530577500839</v>
      </c>
    </row>
    <row r="484" spans="1:3" x14ac:dyDescent="0.25">
      <c r="A484">
        <v>720.67824795830848</v>
      </c>
      <c r="B484">
        <v>7.9449343030818724</v>
      </c>
      <c r="C484">
        <v>7.9449344040468493</v>
      </c>
    </row>
    <row r="485" spans="1:3" x14ac:dyDescent="0.25">
      <c r="A485">
        <v>722.17824795830836</v>
      </c>
      <c r="B485">
        <v>7.9460647357676697</v>
      </c>
      <c r="C485">
        <v>7.9460648323808858</v>
      </c>
    </row>
    <row r="486" spans="1:3" x14ac:dyDescent="0.25">
      <c r="A486">
        <v>723.67824795830825</v>
      </c>
      <c r="B486">
        <v>7.9471464448279985</v>
      </c>
      <c r="C486">
        <v>7.9471465372770114</v>
      </c>
    </row>
    <row r="487" spans="1:3" x14ac:dyDescent="0.25">
      <c r="A487">
        <v>725.17824795830813</v>
      </c>
      <c r="B487">
        <v>7.9481815302134384</v>
      </c>
      <c r="C487">
        <v>7.9481816186777206</v>
      </c>
    </row>
    <row r="488" spans="1:3" x14ac:dyDescent="0.25">
      <c r="A488">
        <v>726.67824795830802</v>
      </c>
      <c r="B488">
        <v>7.9491720013683258</v>
      </c>
      <c r="C488">
        <v>7.9491720860196162</v>
      </c>
    </row>
    <row r="489" spans="1:3" x14ac:dyDescent="0.25">
      <c r="A489">
        <v>728.17824795830802</v>
      </c>
      <c r="B489">
        <v>7.9501197811314963</v>
      </c>
      <c r="C489">
        <v>7.9501198621341329</v>
      </c>
    </row>
    <row r="490" spans="1:3" x14ac:dyDescent="0.25">
      <c r="A490">
        <v>729.67824795830836</v>
      </c>
      <c r="B490">
        <v>7.9510267094689251</v>
      </c>
      <c r="C490">
        <v>7.9510267869801616</v>
      </c>
    </row>
    <row r="491" spans="1:3" x14ac:dyDescent="0.25">
      <c r="A491">
        <v>731.1782479583087</v>
      </c>
      <c r="B491">
        <v>7.9518945470454669</v>
      </c>
      <c r="C491">
        <v>7.9518946212157804</v>
      </c>
    </row>
    <row r="492" spans="1:3" x14ac:dyDescent="0.25">
      <c r="A492">
        <v>732.67824795830904</v>
      </c>
      <c r="B492">
        <v>7.9527249786426948</v>
      </c>
      <c r="C492">
        <v>7.9527250496160757</v>
      </c>
    </row>
    <row r="493" spans="1:3" x14ac:dyDescent="0.25">
      <c r="A493">
        <v>734.17824795830938</v>
      </c>
      <c r="B493">
        <v>7.9535196164293831</v>
      </c>
      <c r="C493">
        <v>7.9535196843436173</v>
      </c>
    </row>
    <row r="494" spans="1:3" x14ac:dyDescent="0.25">
      <c r="A494">
        <v>735.67824795830973</v>
      </c>
      <c r="B494">
        <v>7.9542800030910961</v>
      </c>
      <c r="C494">
        <v>7.9542800680780301</v>
      </c>
    </row>
    <row r="495" spans="1:3" x14ac:dyDescent="0.25">
      <c r="A495">
        <v>737.17824795831007</v>
      </c>
      <c r="B495">
        <v>7.9550076148248303</v>
      </c>
      <c r="C495">
        <v>7.9550076770106291</v>
      </c>
    </row>
    <row r="496" spans="1:3" x14ac:dyDescent="0.25">
      <c r="A496">
        <v>738.67824795831041</v>
      </c>
      <c r="B496">
        <v>7.9557038642046356</v>
      </c>
      <c r="C496">
        <v>7.9557039237100255</v>
      </c>
    </row>
    <row r="497" spans="1:3" x14ac:dyDescent="0.25">
      <c r="A497">
        <v>740.17824795831075</v>
      </c>
      <c r="B497">
        <v>7.9563701029237173</v>
      </c>
      <c r="C497">
        <v>7.956370159864222</v>
      </c>
    </row>
    <row r="498" spans="1:3" x14ac:dyDescent="0.25">
      <c r="A498">
        <v>741.67824795831109</v>
      </c>
      <c r="B498">
        <v>7.9570076244183481</v>
      </c>
      <c r="C498">
        <v>7.9570076789045121</v>
      </c>
    </row>
    <row r="499" spans="1:3" x14ac:dyDescent="0.25">
      <c r="A499">
        <v>743.17824795831143</v>
      </c>
      <c r="B499">
        <v>7.9576176663786926</v>
      </c>
      <c r="C499">
        <v>7.9576177185162962</v>
      </c>
    </row>
    <row r="500" spans="1:3" x14ac:dyDescent="0.25">
      <c r="A500">
        <v>744.67824795831177</v>
      </c>
      <c r="B500">
        <v>7.9582014131514258</v>
      </c>
      <c r="C500">
        <v>7.9582014630416902</v>
      </c>
    </row>
    <row r="501" spans="1:3" x14ac:dyDescent="0.25">
      <c r="A501">
        <v>746.17824795831211</v>
      </c>
      <c r="B501">
        <v>7.9587599980388068</v>
      </c>
      <c r="C501">
        <v>7.9587600457785896</v>
      </c>
    </row>
    <row r="502" spans="1:3" x14ac:dyDescent="0.25">
      <c r="A502">
        <v>747.67824795831245</v>
      </c>
      <c r="B502">
        <v>7.9592945054986322</v>
      </c>
      <c r="C502">
        <v>7.9592945511806183</v>
      </c>
    </row>
    <row r="503" spans="1:3" x14ac:dyDescent="0.25">
      <c r="A503">
        <v>749.1782479583128</v>
      </c>
      <c r="B503">
        <v>7.9598059732494137</v>
      </c>
      <c r="C503">
        <v>7.9598060169622933</v>
      </c>
    </row>
    <row r="504" spans="1:3" x14ac:dyDescent="0.25">
      <c r="A504">
        <v>750.67824795831314</v>
      </c>
      <c r="B504">
        <v>7.9602953942847927</v>
      </c>
      <c r="C504">
        <v>7.9602954361134319</v>
      </c>
    </row>
    <row r="505" spans="1:3" x14ac:dyDescent="0.25">
      <c r="A505">
        <v>752.17824795831348</v>
      </c>
      <c r="B505">
        <v>7.9607637188011555</v>
      </c>
      <c r="C505">
        <v>7.9607637588267632</v>
      </c>
    </row>
    <row r="506" spans="1:3" x14ac:dyDescent="0.25">
      <c r="A506">
        <v>753.67824795831382</v>
      </c>
      <c r="B506">
        <v>7.961211856042163</v>
      </c>
      <c r="C506">
        <v>7.9612118943424495</v>
      </c>
    </row>
    <row r="507" spans="1:3" x14ac:dyDescent="0.25">
      <c r="A507">
        <v>755.17824795831416</v>
      </c>
      <c r="B507">
        <v>7.961640676063765</v>
      </c>
      <c r="C507">
        <v>7.9616407127130895</v>
      </c>
    </row>
    <row r="508" spans="1:3" x14ac:dyDescent="0.25">
      <c r="A508">
        <v>756.6782479583145</v>
      </c>
      <c r="B508">
        <v>7.9620510114231866</v>
      </c>
      <c r="C508">
        <v>7.9620510464927037</v>
      </c>
    </row>
    <row r="509" spans="1:3" x14ac:dyDescent="0.25">
      <c r="A509">
        <v>758.17824795831484</v>
      </c>
      <c r="B509">
        <v>7.9624436587950731</v>
      </c>
      <c r="C509">
        <v>7.9624436923528732</v>
      </c>
    </row>
    <row r="510" spans="1:3" x14ac:dyDescent="0.25">
      <c r="A510">
        <v>759.67824795831518</v>
      </c>
      <c r="B510">
        <v>7.962819380518007</v>
      </c>
      <c r="C510">
        <v>7.9628194126292433</v>
      </c>
    </row>
    <row r="511" spans="1:3" x14ac:dyDescent="0.25">
      <c r="A511">
        <v>761.17824795831552</v>
      </c>
      <c r="B511">
        <v>7.9631789060743721</v>
      </c>
      <c r="C511">
        <v>7.9631789368013894</v>
      </c>
    </row>
    <row r="512" spans="1:3" x14ac:dyDescent="0.25">
      <c r="A512">
        <v>762.67824795831586</v>
      </c>
      <c r="B512">
        <v>7.9635229335064199</v>
      </c>
      <c r="C512">
        <v>7.9635229629088782</v>
      </c>
    </row>
    <row r="513" spans="1:3" x14ac:dyDescent="0.25">
      <c r="A513">
        <v>764.17824795831621</v>
      </c>
      <c r="B513">
        <v>7.9638521307713264</v>
      </c>
      <c r="C513">
        <v>7.9638521589063123</v>
      </c>
    </row>
    <row r="514" spans="1:3" x14ac:dyDescent="0.25">
      <c r="A514">
        <v>765.67824795831655</v>
      </c>
      <c r="B514">
        <v>7.9641671370378271</v>
      </c>
      <c r="C514">
        <v>7.964167163959968</v>
      </c>
    </row>
    <row r="515" spans="1:3" x14ac:dyDescent="0.25">
      <c r="A515">
        <v>767.17824795831689</v>
      </c>
      <c r="B515">
        <v>7.9644685639269843</v>
      </c>
      <c r="C515">
        <v>7.9644685896885523</v>
      </c>
    </row>
    <row r="516" spans="1:3" x14ac:dyDescent="0.25">
      <c r="A516">
        <v>768.67824795831723</v>
      </c>
      <c r="B516">
        <v>7.9647569966994549</v>
      </c>
      <c r="C516">
        <v>7.9647570213504695</v>
      </c>
    </row>
    <row r="517" spans="1:3" x14ac:dyDescent="0.25">
      <c r="A517">
        <v>770.17824795831757</v>
      </c>
      <c r="B517">
        <v>7.9650329953916232</v>
      </c>
      <c r="C517">
        <v>7.9650330189799501</v>
      </c>
    </row>
    <row r="518" spans="1:3" x14ac:dyDescent="0.25">
      <c r="A518">
        <v>771.67824795831791</v>
      </c>
      <c r="B518">
        <v>7.9652970959027298</v>
      </c>
      <c r="C518">
        <v>7.9652971184741688</v>
      </c>
    </row>
    <row r="519" spans="1:3" x14ac:dyDescent="0.25">
      <c r="A519">
        <v>773.17824795831825</v>
      </c>
      <c r="B519">
        <v>7.9655498110351841</v>
      </c>
      <c r="C519">
        <v>7.9655498326335623</v>
      </c>
    </row>
    <row r="520" spans="1:3" x14ac:dyDescent="0.25">
      <c r="A520">
        <v>774.67824795831859</v>
      </c>
      <c r="B520">
        <v>7.9657916314899984</v>
      </c>
      <c r="C520">
        <v>7.9657916521572547</v>
      </c>
    </row>
    <row r="521" spans="1:3" x14ac:dyDescent="0.25">
      <c r="A521">
        <v>776.17824795831893</v>
      </c>
      <c r="B521">
        <v>7.966023026819359</v>
      </c>
      <c r="C521">
        <v>7.9660230465956232</v>
      </c>
    </row>
    <row r="522" spans="1:3" x14ac:dyDescent="0.25">
      <c r="A522">
        <v>777.67824795831928</v>
      </c>
      <c r="B522">
        <v>7.9662444463381075</v>
      </c>
      <c r="C522">
        <v>7.9662444652617799</v>
      </c>
    </row>
    <row r="523" spans="1:3" x14ac:dyDescent="0.25">
      <c r="A523">
        <v>779.17824795831962</v>
      </c>
      <c r="B523">
        <v>7.9664563199959666</v>
      </c>
      <c r="C523">
        <v>7.9664563381037956</v>
      </c>
    </row>
    <row r="524" spans="1:3" x14ac:dyDescent="0.25">
      <c r="A524">
        <v>780.67824795831996</v>
      </c>
      <c r="B524">
        <v>7.9666590592121622</v>
      </c>
      <c r="C524">
        <v>7.966659076539309</v>
      </c>
    </row>
    <row r="525" spans="1:3" x14ac:dyDescent="0.25">
      <c r="A525">
        <v>782.1782479583203</v>
      </c>
      <c r="B525">
        <v>7.966853057674065</v>
      </c>
      <c r="C525">
        <v>7.9668530742541757</v>
      </c>
    </row>
    <row r="526" spans="1:3" x14ac:dyDescent="0.25">
      <c r="A526">
        <v>783.67824795832064</v>
      </c>
      <c r="B526">
        <v>7.9670386921014247</v>
      </c>
      <c r="C526">
        <v>7.9670387079666964</v>
      </c>
    </row>
    <row r="527" spans="1:3" x14ac:dyDescent="0.25">
      <c r="A527">
        <v>785.17824795832098</v>
      </c>
      <c r="B527">
        <v>7.9672163229776629</v>
      </c>
      <c r="C527">
        <v>7.967216338158905</v>
      </c>
    </row>
    <row r="528" spans="1:3" x14ac:dyDescent="0.25">
      <c r="A528">
        <v>786.67824795832132</v>
      </c>
      <c r="B528">
        <v>7.9673862952496446</v>
      </c>
      <c r="C528">
        <v>7.9673863097763373</v>
      </c>
    </row>
    <row r="529" spans="1:3" x14ac:dyDescent="0.25">
      <c r="A529">
        <v>788.17824795832166</v>
      </c>
      <c r="B529">
        <v>7.9675489389972922</v>
      </c>
      <c r="C529">
        <v>7.9675489528976478</v>
      </c>
    </row>
    <row r="530" spans="1:3" x14ac:dyDescent="0.25">
      <c r="A530">
        <v>789.678247958322</v>
      </c>
      <c r="B530">
        <v>7.9677045700743321</v>
      </c>
      <c r="C530">
        <v>7.967704583375343</v>
      </c>
    </row>
    <row r="531" spans="1:3" x14ac:dyDescent="0.25">
      <c r="A531">
        <v>791.17824795832234</v>
      </c>
      <c r="B531">
        <v>7.9678534907214518</v>
      </c>
      <c r="C531">
        <v>7.9678535034489517</v>
      </c>
    </row>
    <row r="532" spans="1:3" x14ac:dyDescent="0.25">
      <c r="A532">
        <v>792.67824795832269</v>
      </c>
      <c r="B532">
        <v>7.9679959901529918</v>
      </c>
      <c r="C532">
        <v>7.9679960023316969</v>
      </c>
    </row>
    <row r="533" spans="1:3" x14ac:dyDescent="0.25">
      <c r="A533">
        <v>794.17824795832303</v>
      </c>
      <c r="B533">
        <v>7.9681323451183719</v>
      </c>
      <c r="C533">
        <v>7.9681323567719353</v>
      </c>
    </row>
    <row r="534" spans="1:3" x14ac:dyDescent="0.25">
      <c r="A534">
        <v>795.67824795832337</v>
      </c>
      <c r="B534">
        <v>7.9682628204393353</v>
      </c>
      <c r="C534">
        <v>7.9682628315903896</v>
      </c>
    </row>
    <row r="535" spans="1:3" x14ac:dyDescent="0.25">
      <c r="A535">
        <v>797.17824795832371</v>
      </c>
      <c r="B535">
        <v>7.9683876695240139</v>
      </c>
      <c r="C535">
        <v>7.9683876801942173</v>
      </c>
    </row>
    <row r="536" spans="1:3" x14ac:dyDescent="0.25">
      <c r="A536">
        <v>798.67824795832405</v>
      </c>
      <c r="B536">
        <v>7.9685071348588359</v>
      </c>
      <c r="C536">
        <v>7.9685071450689131</v>
      </c>
    </row>
    <row r="537" spans="1:3" x14ac:dyDescent="0.25">
      <c r="A537">
        <v>800.17824795832439</v>
      </c>
      <c r="B537">
        <v>7.9686214484792561</v>
      </c>
      <c r="C537">
        <v>7.9686214582490384</v>
      </c>
    </row>
    <row r="538" spans="1:3" x14ac:dyDescent="0.25">
      <c r="A538">
        <v>801.67824795832473</v>
      </c>
      <c r="B538">
        <v>7.9687308324201842</v>
      </c>
      <c r="C538">
        <v>7.9687308417686475</v>
      </c>
    </row>
    <row r="539" spans="1:3" x14ac:dyDescent="0.25">
      <c r="A539">
        <v>803.17824795832507</v>
      </c>
      <c r="B539">
        <v>7.9688354991469952</v>
      </c>
      <c r="C539">
        <v>7.9688355080922983</v>
      </c>
    </row>
    <row r="540" spans="1:3" x14ac:dyDescent="0.25">
      <c r="A540">
        <v>804.67824795832541</v>
      </c>
      <c r="B540">
        <v>7.9689356519679686</v>
      </c>
      <c r="C540">
        <v>7.9689356605274853</v>
      </c>
    </row>
    <row r="541" spans="1:3" x14ac:dyDescent="0.25">
      <c r="A541">
        <v>806.17824795832576</v>
      </c>
      <c r="B541">
        <v>7.9690314854289559</v>
      </c>
      <c r="C541">
        <v>7.9690314936193163</v>
      </c>
    </row>
    <row r="542" spans="1:3" x14ac:dyDescent="0.25">
      <c r="A542">
        <v>807.6782479583261</v>
      </c>
      <c r="B542">
        <v>7.9691231856910303</v>
      </c>
      <c r="C542">
        <v>7.9691231935281435</v>
      </c>
    </row>
    <row r="543" spans="1:3" x14ac:dyDescent="0.25">
      <c r="A543">
        <v>809.17824795832644</v>
      </c>
      <c r="B543">
        <v>7.9692109308918697</v>
      </c>
      <c r="C543">
        <v>7.96921093839096</v>
      </c>
    </row>
    <row r="544" spans="1:3" x14ac:dyDescent="0.25">
      <c r="A544">
        <v>810.67824795832678</v>
      </c>
      <c r="B544">
        <v>7.9692948914915576</v>
      </c>
      <c r="C544">
        <v>7.9692948986671936</v>
      </c>
    </row>
    <row r="545" spans="1:3" x14ac:dyDescent="0.25">
      <c r="A545">
        <v>812.17824795832712</v>
      </c>
      <c r="B545">
        <v>7.9693752306034771</v>
      </c>
      <c r="C545">
        <v>7.9693752374695999</v>
      </c>
    </row>
    <row r="546" spans="1:3" x14ac:dyDescent="0.25">
      <c r="A546">
        <v>813.67824795832746</v>
      </c>
      <c r="B546">
        <v>7.969452104310947</v>
      </c>
      <c r="C546">
        <v>7.9694521108808969</v>
      </c>
    </row>
    <row r="547" spans="1:3" x14ac:dyDescent="0.25">
      <c r="A547">
        <v>815.1782479583278</v>
      </c>
      <c r="B547">
        <v>7.9695256619702191</v>
      </c>
      <c r="C547">
        <v>7.9695256682567601</v>
      </c>
    </row>
    <row r="548" spans="1:3" x14ac:dyDescent="0.25">
      <c r="A548">
        <v>816.67824795832814</v>
      </c>
      <c r="B548">
        <v>7.969596046500409</v>
      </c>
      <c r="C548">
        <v>7.9695960525157563</v>
      </c>
    </row>
    <row r="549" spans="1:3" x14ac:dyDescent="0.25">
      <c r="A549">
        <v>818.17824795832848</v>
      </c>
      <c r="B549">
        <v>7.9696633946609259</v>
      </c>
      <c r="C549">
        <v>7.9696634004167679</v>
      </c>
    </row>
    <row r="550" spans="1:3" x14ac:dyDescent="0.25">
      <c r="A550">
        <v>819.67824795832883</v>
      </c>
      <c r="B550">
        <v>7.9697278373169507</v>
      </c>
      <c r="C550">
        <v>7.9697278428244704</v>
      </c>
    </row>
    <row r="551" spans="1:3" x14ac:dyDescent="0.25">
      <c r="A551">
        <v>821.17824795832917</v>
      </c>
      <c r="B551">
        <v>7.9697894996934862</v>
      </c>
      <c r="C551">
        <v>7.9697895049633871</v>
      </c>
    </row>
    <row r="552" spans="1:3" x14ac:dyDescent="0.25">
      <c r="A552">
        <v>822.67824795832951</v>
      </c>
      <c r="B552">
        <v>7.9698485016184266</v>
      </c>
      <c r="C552">
        <v>7.9698485066609495</v>
      </c>
    </row>
    <row r="553" spans="1:3" x14ac:dyDescent="0.25">
      <c r="A553">
        <v>824.17824795832985</v>
      </c>
      <c r="B553">
        <v>7.969904957755177</v>
      </c>
      <c r="C553">
        <v>7.9699049625801228</v>
      </c>
    </row>
    <row r="554" spans="1:3" x14ac:dyDescent="0.25">
      <c r="A554">
        <v>825.67824795833019</v>
      </c>
      <c r="B554">
        <v>7.9699589778252449</v>
      </c>
      <c r="C554">
        <v>7.9699589824419901</v>
      </c>
    </row>
    <row r="555" spans="1:3" x14ac:dyDescent="0.25">
      <c r="A555">
        <v>827.17824795833053</v>
      </c>
      <c r="B555">
        <v>7.9700106668212198</v>
      </c>
      <c r="C555">
        <v>7.9700106712387377</v>
      </c>
    </row>
    <row r="556" spans="1:3" x14ac:dyDescent="0.25">
      <c r="A556">
        <v>828.67824795833087</v>
      </c>
      <c r="B556">
        <v>7.9700601252105869</v>
      </c>
      <c r="C556">
        <v>7.9700601294374644</v>
      </c>
    </row>
    <row r="557" spans="1:3" x14ac:dyDescent="0.25">
      <c r="A557">
        <v>830.17824795833121</v>
      </c>
      <c r="B557">
        <v>7.9701074491307677</v>
      </c>
      <c r="C557">
        <v>7.9701074531752205</v>
      </c>
    </row>
    <row r="558" spans="1:3" x14ac:dyDescent="0.25">
      <c r="A558">
        <v>831.67824795833155</v>
      </c>
      <c r="B558">
        <v>7.9701527305757338</v>
      </c>
      <c r="C558">
        <v>7.9701527344456249</v>
      </c>
    </row>
    <row r="559" spans="1:3" x14ac:dyDescent="0.25">
      <c r="A559">
        <v>833.17824795833189</v>
      </c>
      <c r="B559">
        <v>7.9701960575745883</v>
      </c>
      <c r="C559">
        <v>7.9701960612774414</v>
      </c>
    </row>
    <row r="560" spans="1:3" x14ac:dyDescent="0.25">
      <c r="A560">
        <v>834.67824795833224</v>
      </c>
      <c r="B560">
        <v>7.9702375143624486</v>
      </c>
      <c r="C560">
        <v>7.9702375179054625</v>
      </c>
    </row>
    <row r="561" spans="1:3" x14ac:dyDescent="0.25">
      <c r="A561">
        <v>836.17824795833258</v>
      </c>
      <c r="B561">
        <v>7.9702771815439606</v>
      </c>
      <c r="C561">
        <v>7.9702771849340239</v>
      </c>
    </row>
    <row r="562" spans="1:3" x14ac:dyDescent="0.25">
      <c r="A562">
        <v>837.67824795833292</v>
      </c>
      <c r="B562">
        <v>7.9703151362497762</v>
      </c>
      <c r="C562">
        <v>7.9703151394934819</v>
      </c>
    </row>
    <row r="563" spans="1:3" x14ac:dyDescent="0.25">
      <c r="A563">
        <v>839.17824795833326</v>
      </c>
      <c r="B563">
        <v>7.9703514522862688</v>
      </c>
      <c r="C563">
        <v>7.9703514553899248</v>
      </c>
    </row>
    <row r="564" spans="1:3" x14ac:dyDescent="0.25">
      <c r="A564">
        <v>840.6782479583336</v>
      </c>
      <c r="B564">
        <v>7.9703862002788224</v>
      </c>
      <c r="C564">
        <v>7.9703862032484638</v>
      </c>
    </row>
    <row r="565" spans="1:3" x14ac:dyDescent="0.25">
      <c r="A565">
        <v>842.17824795833394</v>
      </c>
      <c r="B565">
        <v>7.9704194478089194</v>
      </c>
      <c r="C565">
        <v>7.9704194506503221</v>
      </c>
    </row>
    <row r="566" spans="1:3" x14ac:dyDescent="0.25">
      <c r="A566">
        <v>843.67824795833428</v>
      </c>
      <c r="B566">
        <v>7.9704512595453298</v>
      </c>
      <c r="C566">
        <v>7.9704512622640218</v>
      </c>
    </row>
    <row r="567" spans="1:3" x14ac:dyDescent="0.25">
      <c r="A567">
        <v>845.17824795833462</v>
      </c>
      <c r="B567">
        <v>7.9704816973696513</v>
      </c>
      <c r="C567">
        <v>7.9704816999709198</v>
      </c>
    </row>
    <row r="568" spans="1:3" x14ac:dyDescent="0.25">
      <c r="A568">
        <v>846.67824795833496</v>
      </c>
      <c r="B568">
        <v>7.9705108204964343</v>
      </c>
      <c r="C568">
        <v>7.9705108229853421</v>
      </c>
    </row>
    <row r="569" spans="1:3" x14ac:dyDescent="0.25">
      <c r="A569">
        <v>848.17824795833531</v>
      </c>
      <c r="B569">
        <v>7.9705386855881217</v>
      </c>
      <c r="C569">
        <v>7.9705386879695101</v>
      </c>
    </row>
    <row r="570" spans="1:3" x14ac:dyDescent="0.25">
      <c r="A570">
        <v>849.67824795833565</v>
      </c>
      <c r="B570">
        <v>7.9705653468650581</v>
      </c>
      <c r="C570">
        <v>7.9705653491435617</v>
      </c>
    </row>
    <row r="571" spans="1:3" x14ac:dyDescent="0.25">
      <c r="A571">
        <v>851.17824795833599</v>
      </c>
      <c r="B571">
        <v>7.9705908562107277</v>
      </c>
      <c r="C571">
        <v>7.9705908583907803</v>
      </c>
    </row>
    <row r="572" spans="1:3" x14ac:dyDescent="0.25">
      <c r="A572">
        <v>852.67824795833633</v>
      </c>
      <c r="B572">
        <v>7.9706152632724727</v>
      </c>
      <c r="C572">
        <v>7.970615265358318</v>
      </c>
    </row>
    <row r="573" spans="1:3" x14ac:dyDescent="0.25">
      <c r="A573">
        <v>854.17824795833667</v>
      </c>
      <c r="B573">
        <v>7.9706386155578857</v>
      </c>
      <c r="C573">
        <v>7.9706386175535844</v>
      </c>
    </row>
    <row r="574" spans="1:3" x14ac:dyDescent="0.25">
      <c r="A574">
        <v>855.67824795833701</v>
      </c>
      <c r="B574">
        <v>7.9706609585270005</v>
      </c>
      <c r="C574">
        <v>7.9706609604364367</v>
      </c>
    </row>
    <row r="575" spans="1:3" x14ac:dyDescent="0.25">
      <c r="A575">
        <v>857.17824795833735</v>
      </c>
      <c r="B575">
        <v>7.9706823356805794</v>
      </c>
      <c r="C575">
        <v>7.9706823375074709</v>
      </c>
    </row>
    <row r="576" spans="1:3" x14ac:dyDescent="0.25">
      <c r="A576">
        <v>858.67824795833769</v>
      </c>
      <c r="B576">
        <v>7.9707027886445188</v>
      </c>
      <c r="C576">
        <v>7.9707027903924237</v>
      </c>
    </row>
    <row r="577" spans="1:3" x14ac:dyDescent="0.25">
      <c r="A577">
        <v>860.17824795833803</v>
      </c>
      <c r="B577">
        <v>7.9707223572506791</v>
      </c>
      <c r="C577">
        <v>7.9707223589230027</v>
      </c>
    </row>
    <row r="578" spans="1:3" x14ac:dyDescent="0.25">
      <c r="A578">
        <v>861.67824795833837</v>
      </c>
      <c r="B578">
        <v>7.9707410796142</v>
      </c>
      <c r="C578">
        <v>7.9707410812141974</v>
      </c>
    </row>
    <row r="579" spans="1:3" x14ac:dyDescent="0.25">
      <c r="A579">
        <v>863.17824795833872</v>
      </c>
      <c r="B579">
        <v>7.9707589922074815</v>
      </c>
      <c r="C579">
        <v>7.9707589937382721</v>
      </c>
    </row>
    <row r="580" spans="1:3" x14ac:dyDescent="0.25">
      <c r="A580">
        <v>864.67824795833906</v>
      </c>
      <c r="B580">
        <v>7.9707761299309965</v>
      </c>
      <c r="C580">
        <v>7.9707761313955618</v>
      </c>
    </row>
    <row r="581" spans="1:3" x14ac:dyDescent="0.25">
      <c r="A581">
        <v>866.1782479583394</v>
      </c>
      <c r="B581">
        <v>7.9707925261810306</v>
      </c>
      <c r="C581">
        <v>7.9707925275822253</v>
      </c>
    </row>
    <row r="582" spans="1:3" x14ac:dyDescent="0.25">
      <c r="A582">
        <v>867.67824795833974</v>
      </c>
      <c r="B582">
        <v>7.970808212914517</v>
      </c>
      <c r="C582">
        <v>7.9708082142550722</v>
      </c>
    </row>
    <row r="583" spans="1:3" x14ac:dyDescent="0.25">
      <c r="A583">
        <v>869.17824795834008</v>
      </c>
      <c r="B583">
        <v>7.9708232207110692</v>
      </c>
      <c r="C583">
        <v>7.9708232219935997</v>
      </c>
    </row>
    <row r="584" spans="1:3" x14ac:dyDescent="0.25">
      <c r="A584">
        <v>870.67824795834042</v>
      </c>
      <c r="B584">
        <v>7.9708375788323478</v>
      </c>
      <c r="C584">
        <v>7.9708375800593529</v>
      </c>
    </row>
    <row r="585" spans="1:3" x14ac:dyDescent="0.25">
      <c r="A585">
        <v>872.17824795834076</v>
      </c>
      <c r="B585">
        <v>7.9708513152788569</v>
      </c>
      <c r="C585">
        <v>7.9708513164527295</v>
      </c>
    </row>
    <row r="586" spans="1:3" x14ac:dyDescent="0.25">
      <c r="A586">
        <v>873.6782479583411</v>
      </c>
      <c r="B586">
        <v>7.970864456844291</v>
      </c>
      <c r="C586">
        <v>7.9708644579673216</v>
      </c>
    </row>
    <row r="587" spans="1:3" x14ac:dyDescent="0.25">
      <c r="A587">
        <v>875.17824795834144</v>
      </c>
      <c r="B587">
        <v>7.9708770291675677</v>
      </c>
      <c r="C587">
        <v>7.9708770302419474</v>
      </c>
    </row>
    <row r="588" spans="1:3" x14ac:dyDescent="0.25">
      <c r="A588">
        <v>876.67824795834179</v>
      </c>
      <c r="B588">
        <v>7.9708890567825863</v>
      </c>
      <c r="C588">
        <v>7.9708890578104121</v>
      </c>
    </row>
    <row r="589" spans="1:3" x14ac:dyDescent="0.25">
      <c r="A589">
        <v>878.17824795834213</v>
      </c>
      <c r="B589">
        <v>7.9709005631658494</v>
      </c>
      <c r="C589">
        <v>7.9709005641491277</v>
      </c>
    </row>
    <row r="590" spans="1:3" x14ac:dyDescent="0.25">
      <c r="A590">
        <v>879.67824795834247</v>
      </c>
      <c r="B590">
        <v>7.970911570782043</v>
      </c>
      <c r="C590">
        <v>7.9709115717226942</v>
      </c>
    </row>
    <row r="591" spans="1:3" x14ac:dyDescent="0.25">
      <c r="A591">
        <v>881.17824795834281</v>
      </c>
      <c r="B591">
        <v>7.9709221011276421</v>
      </c>
      <c r="C591">
        <v>7.9709221020275027</v>
      </c>
    </row>
    <row r="592" spans="1:3" x14ac:dyDescent="0.25">
      <c r="A592">
        <v>882.67824795834315</v>
      </c>
      <c r="B592">
        <v>7.9709321747726394</v>
      </c>
      <c r="C592">
        <v>7.970932175633469</v>
      </c>
    </row>
    <row r="593" spans="1:3" x14ac:dyDescent="0.25">
      <c r="A593">
        <v>884.17824795834349</v>
      </c>
      <c r="B593">
        <v>7.9709418114004773</v>
      </c>
      <c r="C593">
        <v>7.9709418122239564</v>
      </c>
    </row>
    <row r="594" spans="1:3" x14ac:dyDescent="0.25">
      <c r="A594">
        <v>885.67824795834383</v>
      </c>
      <c r="B594">
        <v>7.9709510298462627</v>
      </c>
      <c r="C594">
        <v>7.9709510306339997</v>
      </c>
    </row>
    <row r="595" spans="1:3" x14ac:dyDescent="0.25">
      <c r="A595">
        <v>887.17824795834417</v>
      </c>
      <c r="B595">
        <v>7.9709598481333099</v>
      </c>
      <c r="C595">
        <v>7.9709598488868485</v>
      </c>
    </row>
    <row r="596" spans="1:3" x14ac:dyDescent="0.25">
      <c r="A596">
        <v>888.67824795834451</v>
      </c>
      <c r="B596">
        <v>7.9709682835081574</v>
      </c>
      <c r="C596">
        <v>7.9709682842289693</v>
      </c>
    </row>
    <row r="597" spans="1:3" x14ac:dyDescent="0.25">
      <c r="A597">
        <v>890.17824795834485</v>
      </c>
      <c r="B597">
        <v>7.9709763524740245</v>
      </c>
      <c r="C597">
        <v>7.9709763531635227</v>
      </c>
    </row>
    <row r="598" spans="1:3" x14ac:dyDescent="0.25">
      <c r="A598">
        <v>891.6782479583452</v>
      </c>
      <c r="B598">
        <v>7.970984070822853</v>
      </c>
      <c r="C598">
        <v>7.9709840714823841</v>
      </c>
    </row>
    <row r="599" spans="1:3" x14ac:dyDescent="0.25">
      <c r="A599">
        <v>893.17824795834554</v>
      </c>
      <c r="B599">
        <v>7.9709914536659694</v>
      </c>
      <c r="C599">
        <v>7.9709914542968265</v>
      </c>
    </row>
    <row r="600" spans="1:3" x14ac:dyDescent="0.25">
      <c r="A600">
        <v>894.67824795834588</v>
      </c>
      <c r="B600">
        <v>7.9709985154634051</v>
      </c>
      <c r="C600">
        <v>7.9709985160668237</v>
      </c>
    </row>
    <row r="601" spans="1:3" x14ac:dyDescent="0.25">
      <c r="A601">
        <v>896.17824795834622</v>
      </c>
      <c r="B601">
        <v>7.9710052700519824</v>
      </c>
      <c r="C601">
        <v>7.9710052706291448</v>
      </c>
    </row>
    <row r="602" spans="1:3" x14ac:dyDescent="0.25">
      <c r="A602">
        <v>897.67824795834656</v>
      </c>
      <c r="B602">
        <v>7.9710117306721644</v>
      </c>
      <c r="C602">
        <v>7.9710117312242028</v>
      </c>
    </row>
    <row r="603" spans="1:3" x14ac:dyDescent="0.25">
      <c r="A603">
        <v>899.1782479583469</v>
      </c>
      <c r="B603">
        <v>7.9710179099937646</v>
      </c>
      <c r="C603">
        <v>7.9710179105217618</v>
      </c>
    </row>
    <row r="604" spans="1:3" x14ac:dyDescent="0.25">
      <c r="A604">
        <v>900.6</v>
      </c>
      <c r="B604">
        <v>7.9710211803875728</v>
      </c>
      <c r="C604">
        <v>7.8486183169202164</v>
      </c>
    </row>
    <row r="605" spans="1:3" x14ac:dyDescent="0.25">
      <c r="A605">
        <v>902.1</v>
      </c>
      <c r="B605">
        <v>7.9710211803875728</v>
      </c>
      <c r="C605">
        <v>7.6109557567529045</v>
      </c>
    </row>
    <row r="606" spans="1:3" x14ac:dyDescent="0.25">
      <c r="A606">
        <v>903.6</v>
      </c>
      <c r="B606">
        <v>7.9710211803875728</v>
      </c>
      <c r="C606">
        <v>7.4452224318911959</v>
      </c>
    </row>
    <row r="607" spans="1:3" x14ac:dyDescent="0.25">
      <c r="A607">
        <v>905.09999999999991</v>
      </c>
      <c r="B607">
        <v>7.9710211803875728</v>
      </c>
      <c r="C607">
        <v>7.3296055519484584</v>
      </c>
    </row>
    <row r="608" spans="1:3" x14ac:dyDescent="0.25">
      <c r="A608">
        <v>906.59999999999991</v>
      </c>
      <c r="B608">
        <v>7.9710211803875728</v>
      </c>
      <c r="C608">
        <v>7.2489499061293223</v>
      </c>
    </row>
    <row r="609" spans="1:3" x14ac:dyDescent="0.25">
      <c r="A609">
        <v>908.09999999999991</v>
      </c>
      <c r="B609">
        <v>7.9710211803875728</v>
      </c>
      <c r="C609">
        <v>7.192683412983083</v>
      </c>
    </row>
    <row r="610" spans="1:3" x14ac:dyDescent="0.25">
      <c r="A610">
        <v>909.6</v>
      </c>
      <c r="B610">
        <v>7.9710211803875728</v>
      </c>
      <c r="C610">
        <v>7.153430930177592</v>
      </c>
    </row>
    <row r="611" spans="1:3" x14ac:dyDescent="0.25">
      <c r="A611">
        <v>911.1</v>
      </c>
      <c r="B611">
        <v>7.9710211803875728</v>
      </c>
      <c r="C611">
        <v>7.1260475168660253</v>
      </c>
    </row>
    <row r="612" spans="1:3" x14ac:dyDescent="0.25">
      <c r="A612">
        <v>912.6</v>
      </c>
      <c r="B612">
        <v>7.9710211803875728</v>
      </c>
      <c r="C612">
        <v>7.1069440333200253</v>
      </c>
    </row>
    <row r="613" spans="1:3" x14ac:dyDescent="0.25">
      <c r="A613">
        <v>914.10000000000014</v>
      </c>
      <c r="B613">
        <v>7.9710211803875728</v>
      </c>
      <c r="C613">
        <v>7.0936166754389527</v>
      </c>
    </row>
    <row r="614" spans="1:3" x14ac:dyDescent="0.25">
      <c r="A614">
        <v>915.60000000000014</v>
      </c>
      <c r="B614">
        <v>7.9710211803875728</v>
      </c>
      <c r="C614">
        <v>7.0843187753723385</v>
      </c>
    </row>
    <row r="615" spans="1:3" x14ac:dyDescent="0.25">
      <c r="A615">
        <v>917.10000000000014</v>
      </c>
      <c r="B615">
        <v>7.9710211803875728</v>
      </c>
      <c r="C615">
        <v>7.077831847784573</v>
      </c>
    </row>
    <row r="616" spans="1:3" x14ac:dyDescent="0.25">
      <c r="A616">
        <v>918.60000000000014</v>
      </c>
      <c r="B616">
        <v>7.9710211803875728</v>
      </c>
      <c r="C616">
        <v>7.0733058704389249</v>
      </c>
    </row>
    <row r="617" spans="1:3" x14ac:dyDescent="0.25">
      <c r="A617">
        <v>920.10000000000014</v>
      </c>
      <c r="B617">
        <v>7.9710211803875728</v>
      </c>
      <c r="C617">
        <v>7.0701478630328607</v>
      </c>
    </row>
    <row r="618" spans="1:3" x14ac:dyDescent="0.25">
      <c r="A618">
        <v>921.60000000000014</v>
      </c>
      <c r="B618">
        <v>7.9710211803875728</v>
      </c>
      <c r="C618">
        <v>7.0679441591656662</v>
      </c>
    </row>
    <row r="619" spans="1:3" x14ac:dyDescent="0.25">
      <c r="A619">
        <v>923.10000000000014</v>
      </c>
      <c r="B619">
        <v>7.9710211803875728</v>
      </c>
      <c r="C619">
        <v>7.0664061828250357</v>
      </c>
    </row>
    <row r="620" spans="1:3" x14ac:dyDescent="0.25">
      <c r="A620">
        <v>924.60000000000014</v>
      </c>
      <c r="B620">
        <v>7.9710211803875728</v>
      </c>
      <c r="C620">
        <v>7.0653326217585626</v>
      </c>
    </row>
    <row r="621" spans="1:3" x14ac:dyDescent="0.25">
      <c r="A621">
        <v>926.10000000000025</v>
      </c>
      <c r="B621">
        <v>7.9710211803875728</v>
      </c>
      <c r="C621">
        <v>7.0645830394044946</v>
      </c>
    </row>
    <row r="622" spans="1:3" x14ac:dyDescent="0.25">
      <c r="A622">
        <v>927.60000000000025</v>
      </c>
      <c r="B622">
        <v>7.9710211803875728</v>
      </c>
      <c r="C622">
        <v>7.0640594664259329</v>
      </c>
    </row>
    <row r="623" spans="1:3" x14ac:dyDescent="0.25">
      <c r="A623">
        <v>929.10000000000025</v>
      </c>
      <c r="B623">
        <v>7.9710211803875728</v>
      </c>
      <c r="C623">
        <v>7.0636935588613792</v>
      </c>
    </row>
    <row r="624" spans="1:3" x14ac:dyDescent="0.25">
      <c r="A624">
        <v>930.60000000000036</v>
      </c>
      <c r="B624">
        <v>7.9710211803875728</v>
      </c>
      <c r="C624">
        <v>7.0634376395781349</v>
      </c>
    </row>
    <row r="625" spans="1:3" x14ac:dyDescent="0.25">
      <c r="A625">
        <v>932.10000000000036</v>
      </c>
      <c r="B625">
        <v>7.9710211803875728</v>
      </c>
      <c r="C625">
        <v>7.0632584487397647</v>
      </c>
    </row>
    <row r="626" spans="1:3" x14ac:dyDescent="0.25">
      <c r="A626">
        <v>933.60000000000025</v>
      </c>
      <c r="B626">
        <v>7.9710211803875728</v>
      </c>
      <c r="C626">
        <v>7.0631327840969256</v>
      </c>
    </row>
    <row r="627" spans="1:3" x14ac:dyDescent="0.25">
      <c r="A627">
        <v>935.10000000000014</v>
      </c>
      <c r="B627">
        <v>7.9710211803875728</v>
      </c>
      <c r="C627">
        <v>7.0630444596297286</v>
      </c>
    </row>
    <row r="628" spans="1:3" x14ac:dyDescent="0.25">
      <c r="A628">
        <v>936.60000000000014</v>
      </c>
      <c r="B628">
        <v>7.9710211803875728</v>
      </c>
      <c r="C628">
        <v>7.0629821838794875</v>
      </c>
    </row>
    <row r="629" spans="1:3" x14ac:dyDescent="0.25">
      <c r="A629">
        <v>938.09999999999991</v>
      </c>
      <c r="B629">
        <v>7.9710211803875728</v>
      </c>
      <c r="C629">
        <v>7.0629380798609853</v>
      </c>
    </row>
    <row r="630" spans="1:3" x14ac:dyDescent="0.25">
      <c r="A630">
        <v>939.59999999999991</v>
      </c>
      <c r="B630">
        <v>7.9710211803875728</v>
      </c>
      <c r="C630">
        <v>7.0629066525449486</v>
      </c>
    </row>
    <row r="631" spans="1:3" x14ac:dyDescent="0.25">
      <c r="A631">
        <v>941.0999999999998</v>
      </c>
      <c r="B631">
        <v>7.9710211803875728</v>
      </c>
      <c r="C631">
        <v>7.0628840685679952</v>
      </c>
    </row>
    <row r="632" spans="1:3" x14ac:dyDescent="0.25">
      <c r="A632">
        <v>942.59999999999968</v>
      </c>
      <c r="B632">
        <v>7.9710211803875728</v>
      </c>
      <c r="C632">
        <v>7.0628676537542203</v>
      </c>
    </row>
    <row r="633" spans="1:3" x14ac:dyDescent="0.25">
      <c r="A633">
        <v>944.09999999999968</v>
      </c>
      <c r="B633">
        <v>7.9710211803875728</v>
      </c>
      <c r="C633">
        <v>7.0628555425834394</v>
      </c>
    </row>
    <row r="634" spans="1:3" x14ac:dyDescent="0.25">
      <c r="A634">
        <v>945.59999999999957</v>
      </c>
      <c r="B634">
        <v>7.9710211803875728</v>
      </c>
      <c r="C634">
        <v>7.0628464336582706</v>
      </c>
    </row>
    <row r="635" spans="1:3" x14ac:dyDescent="0.25">
      <c r="A635">
        <v>947.09999999999945</v>
      </c>
      <c r="B635">
        <v>7.9710211803875728</v>
      </c>
      <c r="C635">
        <v>7.0628394191165551</v>
      </c>
    </row>
    <row r="636" spans="1:3" x14ac:dyDescent="0.25">
      <c r="A636">
        <v>948.59999999999945</v>
      </c>
      <c r="B636">
        <v>7.9710211803875728</v>
      </c>
      <c r="C636">
        <v>7.0628338656285425</v>
      </c>
    </row>
    <row r="637" spans="1:3" x14ac:dyDescent="0.25">
      <c r="A637">
        <v>950.09999999999923</v>
      </c>
      <c r="B637">
        <v>7.9710211803875728</v>
      </c>
      <c r="C637">
        <v>7.0628293313798229</v>
      </c>
    </row>
    <row r="638" spans="1:3" x14ac:dyDescent="0.25">
      <c r="A638">
        <v>951.59999999999923</v>
      </c>
      <c r="B638">
        <v>7.9710211803875728</v>
      </c>
      <c r="C638">
        <v>7.062825508158177</v>
      </c>
    </row>
    <row r="639" spans="1:3" x14ac:dyDescent="0.25">
      <c r="A639">
        <v>953.09999999999911</v>
      </c>
      <c r="B639">
        <v>7.9710211803875728</v>
      </c>
      <c r="C639">
        <v>7.0628221809530265</v>
      </c>
    </row>
    <row r="640" spans="1:3" x14ac:dyDescent="0.25">
      <c r="A640">
        <v>954.599999999999</v>
      </c>
      <c r="B640">
        <v>7.9710211803875728</v>
      </c>
      <c r="C640">
        <v>7.0628191997717815</v>
      </c>
    </row>
    <row r="641" spans="1:3" x14ac:dyDescent="0.25">
      <c r="A641">
        <v>956.099999999999</v>
      </c>
      <c r="B641">
        <v>7.9710211803875728</v>
      </c>
      <c r="C641">
        <v>7.0628164599787615</v>
      </c>
    </row>
    <row r="642" spans="1:3" x14ac:dyDescent="0.25">
      <c r="A642">
        <v>957.59999999999889</v>
      </c>
      <c r="B642">
        <v>7.9710211803875728</v>
      </c>
      <c r="C642">
        <v>7.0628138885795266</v>
      </c>
    </row>
    <row r="643" spans="1:3" x14ac:dyDescent="0.25">
      <c r="A643">
        <v>959.09999999999877</v>
      </c>
      <c r="B643">
        <v>7.9710211803875728</v>
      </c>
      <c r="C643">
        <v>7.062811434652744</v>
      </c>
    </row>
    <row r="644" spans="1:3" x14ac:dyDescent="0.25">
      <c r="A644">
        <v>960.59999999999877</v>
      </c>
      <c r="B644">
        <v>7.9710211803875728</v>
      </c>
      <c r="C644">
        <v>7.0628090626754076</v>
      </c>
    </row>
    <row r="645" spans="1:3" x14ac:dyDescent="0.25">
      <c r="A645">
        <v>962.09999999999854</v>
      </c>
      <c r="B645">
        <v>7.9710211803875728</v>
      </c>
      <c r="C645">
        <v>7.0628067478664658</v>
      </c>
    </row>
    <row r="646" spans="1:3" x14ac:dyDescent="0.25">
      <c r="A646">
        <v>963.59999999999854</v>
      </c>
      <c r="B646">
        <v>7.9710211803875728</v>
      </c>
      <c r="C646">
        <v>7.0628044729385193</v>
      </c>
    </row>
    <row r="647" spans="1:3" x14ac:dyDescent="0.25">
      <c r="A647">
        <v>965.09999999999843</v>
      </c>
      <c r="B647">
        <v>7.9710211803875728</v>
      </c>
      <c r="C647">
        <v>7.0628022258317831</v>
      </c>
    </row>
    <row r="648" spans="1:3" x14ac:dyDescent="0.25">
      <c r="A648">
        <v>966.59999999999832</v>
      </c>
      <c r="B648">
        <v>7.9710211803875728</v>
      </c>
      <c r="C648">
        <v>7.0627999981332747</v>
      </c>
    </row>
    <row r="649" spans="1:3" x14ac:dyDescent="0.25">
      <c r="A649">
        <v>968.09999999999832</v>
      </c>
      <c r="B649">
        <v>7.9710211803875728</v>
      </c>
      <c r="C649">
        <v>7.0627977839740579</v>
      </c>
    </row>
    <row r="650" spans="1:3" x14ac:dyDescent="0.25">
      <c r="A650">
        <v>969.5999999999982</v>
      </c>
      <c r="B650">
        <v>7.9710211803875728</v>
      </c>
      <c r="C650">
        <v>7.0627955792599293</v>
      </c>
    </row>
    <row r="651" spans="1:3" x14ac:dyDescent="0.25">
      <c r="A651">
        <v>971.09999999999809</v>
      </c>
      <c r="B651">
        <v>7.9710211803875728</v>
      </c>
      <c r="C651">
        <v>7.0627933811347425</v>
      </c>
    </row>
    <row r="652" spans="1:3" x14ac:dyDescent="0.25">
      <c r="A652">
        <v>972.59999999999809</v>
      </c>
      <c r="B652">
        <v>7.9710211803875728</v>
      </c>
      <c r="C652">
        <v>7.0627911876060434</v>
      </c>
    </row>
    <row r="653" spans="1:3" x14ac:dyDescent="0.25">
      <c r="A653">
        <v>974.09999999999786</v>
      </c>
      <c r="B653">
        <v>7.9710211803875728</v>
      </c>
      <c r="C653">
        <v>7.0627889972838771</v>
      </c>
    </row>
    <row r="654" spans="1:3" x14ac:dyDescent="0.25">
      <c r="A654">
        <v>975.59999999999786</v>
      </c>
      <c r="B654">
        <v>7.9710211803875728</v>
      </c>
      <c r="C654">
        <v>7.0627868091986059</v>
      </c>
    </row>
    <row r="655" spans="1:3" x14ac:dyDescent="0.25">
      <c r="A655">
        <v>977.09999999999775</v>
      </c>
      <c r="B655">
        <v>7.9710211803875728</v>
      </c>
      <c r="C655">
        <v>7.0627846226738047</v>
      </c>
    </row>
    <row r="656" spans="1:3" x14ac:dyDescent="0.25">
      <c r="A656">
        <v>978.59999999999764</v>
      </c>
      <c r="B656">
        <v>7.9710211803875728</v>
      </c>
      <c r="C656">
        <v>7.0627824372375994</v>
      </c>
    </row>
    <row r="657" spans="1:3" x14ac:dyDescent="0.25">
      <c r="A657">
        <v>980.09999999999764</v>
      </c>
      <c r="B657">
        <v>7.9710211803875728</v>
      </c>
      <c r="C657">
        <v>7.0627802525608017</v>
      </c>
    </row>
    <row r="658" spans="1:3" x14ac:dyDescent="0.25">
      <c r="A658">
        <v>981.59999999999752</v>
      </c>
      <c r="B658">
        <v>7.9710211803875728</v>
      </c>
      <c r="C658">
        <v>7.0627780684137678</v>
      </c>
    </row>
    <row r="659" spans="1:3" x14ac:dyDescent="0.25">
      <c r="A659">
        <v>983.09999999999741</v>
      </c>
      <c r="B659">
        <v>7.9710211803875728</v>
      </c>
      <c r="C659">
        <v>7.0627758846363058</v>
      </c>
    </row>
    <row r="660" spans="1:3" x14ac:dyDescent="0.25">
      <c r="A660">
        <v>984.59999999999741</v>
      </c>
      <c r="B660">
        <v>7.9710211803875728</v>
      </c>
      <c r="C660">
        <v>7.062773701116658</v>
      </c>
    </row>
    <row r="661" spans="1:3" x14ac:dyDescent="0.25">
      <c r="A661">
        <v>986.09999999999718</v>
      </c>
      <c r="B661">
        <v>7.9710211803875728</v>
      </c>
      <c r="C661">
        <v>7.0627715177768593</v>
      </c>
    </row>
    <row r="662" spans="1:3" x14ac:dyDescent="0.25">
      <c r="A662">
        <v>987.59999999999718</v>
      </c>
      <c r="B662">
        <v>7.9710211803875728</v>
      </c>
      <c r="C662">
        <v>7.0627693345625309</v>
      </c>
    </row>
    <row r="663" spans="1:3" x14ac:dyDescent="0.25">
      <c r="A663">
        <v>989.09999999999707</v>
      </c>
      <c r="B663">
        <v>7.9710211803875728</v>
      </c>
      <c r="C663">
        <v>7.0627671514357262</v>
      </c>
    </row>
    <row r="664" spans="1:3" x14ac:dyDescent="0.25">
      <c r="A664">
        <v>990.59999999999695</v>
      </c>
      <c r="B664">
        <v>7.9710211803875728</v>
      </c>
      <c r="C664">
        <v>7.0627649683699856</v>
      </c>
    </row>
    <row r="665" spans="1:3" x14ac:dyDescent="0.25">
      <c r="A665">
        <v>992.09999999999695</v>
      </c>
      <c r="B665">
        <v>7.9710211803875728</v>
      </c>
      <c r="C665">
        <v>7.0627627853468393</v>
      </c>
    </row>
    <row r="666" spans="1:3" x14ac:dyDescent="0.25">
      <c r="A666">
        <v>993.59999999999684</v>
      </c>
      <c r="B666">
        <v>7.9710211803875728</v>
      </c>
      <c r="C666">
        <v>7.062760602353408</v>
      </c>
    </row>
    <row r="667" spans="1:3" x14ac:dyDescent="0.25">
      <c r="A667">
        <v>995.09999999999673</v>
      </c>
      <c r="B667">
        <v>7.9710211803875728</v>
      </c>
      <c r="C667">
        <v>7.0627584193807058</v>
      </c>
    </row>
    <row r="668" spans="1:3" x14ac:dyDescent="0.25">
      <c r="A668">
        <v>996.59999999999673</v>
      </c>
      <c r="B668">
        <v>7.9710211803875728</v>
      </c>
      <c r="C668">
        <v>7.0627562364224632</v>
      </c>
    </row>
    <row r="669" spans="1:3" x14ac:dyDescent="0.25">
      <c r="A669">
        <v>998.0999999999965</v>
      </c>
      <c r="B669">
        <v>7.9710211803875728</v>
      </c>
      <c r="C669">
        <v>7.0627540534743094</v>
      </c>
    </row>
    <row r="670" spans="1:3" x14ac:dyDescent="0.25">
      <c r="A670">
        <v>999.5999999999965</v>
      </c>
      <c r="B670">
        <v>7.9710211803875728</v>
      </c>
      <c r="C670">
        <v>7.0627518705331944</v>
      </c>
    </row>
    <row r="671" spans="1:3" x14ac:dyDescent="0.25">
      <c r="A671">
        <v>1001.0999999999964</v>
      </c>
      <c r="B671">
        <v>7.9710211803875728</v>
      </c>
      <c r="C671">
        <v>7.0627496875969884</v>
      </c>
    </row>
    <row r="672" spans="1:3" x14ac:dyDescent="0.25">
      <c r="A672">
        <v>1002.5999999999963</v>
      </c>
      <c r="B672">
        <v>7.9710211803875728</v>
      </c>
      <c r="C672">
        <v>7.0627475046642036</v>
      </c>
    </row>
    <row r="673" spans="1:3" x14ac:dyDescent="0.25">
      <c r="A673">
        <v>1004.0999999999963</v>
      </c>
      <c r="B673">
        <v>7.9710211803875728</v>
      </c>
      <c r="C673">
        <v>7.0627453217338099</v>
      </c>
    </row>
    <row r="674" spans="1:3" x14ac:dyDescent="0.25">
      <c r="A674">
        <v>1005.5999999999962</v>
      </c>
      <c r="B674">
        <v>7.9710211803875728</v>
      </c>
      <c r="C674">
        <v>7.0627431388050868</v>
      </c>
    </row>
    <row r="675" spans="1:3" x14ac:dyDescent="0.25">
      <c r="A675">
        <v>1007.099999999996</v>
      </c>
      <c r="B675">
        <v>7.9710211803875728</v>
      </c>
      <c r="C675">
        <v>7.0627409558775192</v>
      </c>
    </row>
    <row r="676" spans="1:3" x14ac:dyDescent="0.25">
      <c r="A676">
        <v>1008.599999999996</v>
      </c>
      <c r="B676">
        <v>7.9710211803875728</v>
      </c>
      <c r="C676">
        <v>7.0627387729507731</v>
      </c>
    </row>
    <row r="677" spans="1:3" x14ac:dyDescent="0.25">
      <c r="A677">
        <v>1010.0999999999958</v>
      </c>
      <c r="B677">
        <v>7.9710211803875728</v>
      </c>
      <c r="C677">
        <v>7.0627365900245938</v>
      </c>
    </row>
    <row r="678" spans="1:3" x14ac:dyDescent="0.25">
      <c r="A678">
        <v>1011.5999999999958</v>
      </c>
      <c r="B678">
        <v>7.9710211803875728</v>
      </c>
      <c r="C678">
        <v>7.0627344070987901</v>
      </c>
    </row>
    <row r="679" spans="1:3" x14ac:dyDescent="0.25">
      <c r="A679">
        <v>1013.0999999999957</v>
      </c>
      <c r="B679">
        <v>7.9710211803875728</v>
      </c>
      <c r="C679">
        <v>7.0627322241732688</v>
      </c>
    </row>
    <row r="680" spans="1:3" x14ac:dyDescent="0.25">
      <c r="A680">
        <v>1014.5999999999956</v>
      </c>
      <c r="B680">
        <v>7.9710211803875728</v>
      </c>
      <c r="C680">
        <v>7.0627300412479439</v>
      </c>
    </row>
    <row r="681" spans="1:3" x14ac:dyDescent="0.25">
      <c r="A681">
        <v>1016.0999999999956</v>
      </c>
      <c r="B681">
        <v>7.9710211803875728</v>
      </c>
      <c r="C681">
        <v>7.062727858322754</v>
      </c>
    </row>
    <row r="682" spans="1:3" x14ac:dyDescent="0.25">
      <c r="A682">
        <v>1017.5999999999955</v>
      </c>
      <c r="B682">
        <v>7.9710211803875728</v>
      </c>
      <c r="C682">
        <v>7.0627256753976591</v>
      </c>
    </row>
    <row r="683" spans="1:3" x14ac:dyDescent="0.25">
      <c r="A683">
        <v>1019.0999999999954</v>
      </c>
      <c r="B683">
        <v>7.9710211803875728</v>
      </c>
      <c r="C683">
        <v>7.062723492472629</v>
      </c>
    </row>
    <row r="684" spans="1:3" x14ac:dyDescent="0.25">
      <c r="A684">
        <v>1020.5999999999954</v>
      </c>
      <c r="B684">
        <v>7.9710211803875728</v>
      </c>
      <c r="C684">
        <v>7.0627213095476451</v>
      </c>
    </row>
    <row r="685" spans="1:3" x14ac:dyDescent="0.25">
      <c r="A685">
        <v>1022.0999999999951</v>
      </c>
      <c r="B685">
        <v>7.9710211803875728</v>
      </c>
      <c r="C685">
        <v>7.0627191266226932</v>
      </c>
    </row>
    <row r="686" spans="1:3" x14ac:dyDescent="0.25">
      <c r="A686">
        <v>1023.5999999999951</v>
      </c>
      <c r="B686">
        <v>7.9710211803875728</v>
      </c>
      <c r="C686">
        <v>7.062716943697759</v>
      </c>
    </row>
    <row r="687" spans="1:3" x14ac:dyDescent="0.25">
      <c r="A687">
        <v>1025.0999999999949</v>
      </c>
      <c r="B687">
        <v>7.9710211803875728</v>
      </c>
      <c r="C687">
        <v>7.0627147607728507</v>
      </c>
    </row>
    <row r="688" spans="1:3" x14ac:dyDescent="0.25">
      <c r="A688">
        <v>1026.5999999999949</v>
      </c>
      <c r="B688">
        <v>7.9710211803875728</v>
      </c>
      <c r="C688">
        <v>7.0627125778479432</v>
      </c>
    </row>
    <row r="689" spans="1:3" x14ac:dyDescent="0.25">
      <c r="A689">
        <v>1028.0999999999949</v>
      </c>
      <c r="B689">
        <v>7.9710211803875728</v>
      </c>
      <c r="C689">
        <v>7.0627103949230428</v>
      </c>
    </row>
    <row r="690" spans="1:3" x14ac:dyDescent="0.25">
      <c r="A690">
        <v>1029.5999999999954</v>
      </c>
      <c r="B690">
        <v>7.9710211803875728</v>
      </c>
      <c r="C690">
        <v>7.0627082119981619</v>
      </c>
    </row>
    <row r="691" spans="1:3" x14ac:dyDescent="0.25">
      <c r="A691">
        <v>1031.0999999999956</v>
      </c>
      <c r="B691">
        <v>7.9710211803875728</v>
      </c>
      <c r="C691">
        <v>7.062706029073281</v>
      </c>
    </row>
    <row r="692" spans="1:3" x14ac:dyDescent="0.25">
      <c r="A692">
        <v>1032.5999999999958</v>
      </c>
      <c r="B692">
        <v>7.9710211803875728</v>
      </c>
      <c r="C692">
        <v>7.0627038461484002</v>
      </c>
    </row>
    <row r="693" spans="1:3" x14ac:dyDescent="0.25">
      <c r="A693">
        <v>1034.0999999999963</v>
      </c>
      <c r="B693">
        <v>7.9710211803875728</v>
      </c>
      <c r="C693">
        <v>7.0627016632235193</v>
      </c>
    </row>
    <row r="694" spans="1:3" x14ac:dyDescent="0.25">
      <c r="A694">
        <v>1035.5999999999967</v>
      </c>
      <c r="B694">
        <v>7.9710211803875728</v>
      </c>
      <c r="C694">
        <v>7.0626994802986385</v>
      </c>
    </row>
    <row r="695" spans="1:3" x14ac:dyDescent="0.25">
      <c r="A695">
        <v>1037.099999999997</v>
      </c>
      <c r="B695">
        <v>7.9710211803875728</v>
      </c>
      <c r="C695">
        <v>7.0626972973737576</v>
      </c>
    </row>
    <row r="696" spans="1:3" x14ac:dyDescent="0.25">
      <c r="A696">
        <v>1038.5999999999972</v>
      </c>
      <c r="B696">
        <v>7.9710211803875728</v>
      </c>
      <c r="C696">
        <v>7.0626951144488768</v>
      </c>
    </row>
    <row r="697" spans="1:3" x14ac:dyDescent="0.25">
      <c r="A697">
        <v>1040.0999999999976</v>
      </c>
      <c r="B697">
        <v>7.9710211803875728</v>
      </c>
      <c r="C697">
        <v>7.0626929315239959</v>
      </c>
    </row>
    <row r="698" spans="1:3" x14ac:dyDescent="0.25">
      <c r="A698">
        <v>1041.5999999999981</v>
      </c>
      <c r="B698">
        <v>7.9710211803875728</v>
      </c>
      <c r="C698">
        <v>7.0626907485991151</v>
      </c>
    </row>
    <row r="699" spans="1:3" x14ac:dyDescent="0.25">
      <c r="A699">
        <v>1043.0999999999983</v>
      </c>
      <c r="B699">
        <v>7.9710211803875728</v>
      </c>
      <c r="C699">
        <v>7.0626885656742342</v>
      </c>
    </row>
    <row r="700" spans="1:3" x14ac:dyDescent="0.25">
      <c r="A700">
        <v>1044.5999999999985</v>
      </c>
      <c r="B700">
        <v>7.9710211803875728</v>
      </c>
      <c r="C700">
        <v>7.0626863827493533</v>
      </c>
    </row>
    <row r="701" spans="1:3" x14ac:dyDescent="0.25">
      <c r="A701">
        <v>1046.099999999999</v>
      </c>
      <c r="B701">
        <v>7.9710211803875728</v>
      </c>
      <c r="C701">
        <v>7.0626841998244725</v>
      </c>
    </row>
    <row r="702" spans="1:3" x14ac:dyDescent="0.25">
      <c r="A702">
        <v>1047.5999999999995</v>
      </c>
      <c r="B702">
        <v>7.9710211803875728</v>
      </c>
      <c r="C702">
        <v>7.0626820168995916</v>
      </c>
    </row>
    <row r="703" spans="1:3" x14ac:dyDescent="0.25">
      <c r="A703">
        <v>1049.0999999999997</v>
      </c>
      <c r="B703">
        <v>7.9710211803875728</v>
      </c>
      <c r="C703">
        <v>7.0626798339747108</v>
      </c>
    </row>
    <row r="704" spans="1:3" x14ac:dyDescent="0.25">
      <c r="A704">
        <v>1050.5999999999999</v>
      </c>
      <c r="B704">
        <v>7.9710211803875728</v>
      </c>
      <c r="C704">
        <v>7.0626776510498299</v>
      </c>
    </row>
    <row r="705" spans="1:3" x14ac:dyDescent="0.25">
      <c r="A705">
        <v>1052.1000000000004</v>
      </c>
      <c r="B705">
        <v>7.9710211803875728</v>
      </c>
      <c r="C705">
        <v>7.0626754681249491</v>
      </c>
    </row>
    <row r="706" spans="1:3" x14ac:dyDescent="0.25">
      <c r="A706">
        <v>1053.6000000000008</v>
      </c>
      <c r="B706">
        <v>7.9710211803875728</v>
      </c>
      <c r="C706">
        <v>7.0626732852000682</v>
      </c>
    </row>
    <row r="707" spans="1:3" x14ac:dyDescent="0.25">
      <c r="A707">
        <v>1055.100000000001</v>
      </c>
      <c r="B707">
        <v>7.9710211803875728</v>
      </c>
      <c r="C707">
        <v>7.0626711022751874</v>
      </c>
    </row>
    <row r="708" spans="1:3" x14ac:dyDescent="0.25">
      <c r="A708">
        <v>1056.6000000000013</v>
      </c>
      <c r="B708">
        <v>7.9710211803875728</v>
      </c>
      <c r="C708">
        <v>7.0626689193503065</v>
      </c>
    </row>
    <row r="709" spans="1:3" x14ac:dyDescent="0.25">
      <c r="A709">
        <v>1058.1000000000017</v>
      </c>
      <c r="B709">
        <v>7.9710211803875728</v>
      </c>
      <c r="C709">
        <v>7.0626667364254256</v>
      </c>
    </row>
    <row r="710" spans="1:3" x14ac:dyDescent="0.25">
      <c r="A710">
        <v>1059.6000000000022</v>
      </c>
      <c r="B710">
        <v>7.9710211803875728</v>
      </c>
      <c r="C710">
        <v>7.0626645535005448</v>
      </c>
    </row>
    <row r="711" spans="1:3" x14ac:dyDescent="0.25">
      <c r="A711">
        <v>1061.1000000000024</v>
      </c>
      <c r="B711">
        <v>7.9710211803875728</v>
      </c>
      <c r="C711">
        <v>7.0626623705756639</v>
      </c>
    </row>
    <row r="712" spans="1:3" x14ac:dyDescent="0.25">
      <c r="A712">
        <v>1062.6000000000026</v>
      </c>
      <c r="B712">
        <v>7.9710211803875728</v>
      </c>
      <c r="C712">
        <v>7.0626601876507831</v>
      </c>
    </row>
    <row r="713" spans="1:3" x14ac:dyDescent="0.25">
      <c r="A713">
        <v>1064.1000000000031</v>
      </c>
      <c r="B713">
        <v>7.9710211803875728</v>
      </c>
      <c r="C713">
        <v>7.0626580047259022</v>
      </c>
    </row>
    <row r="714" spans="1:3" x14ac:dyDescent="0.25">
      <c r="A714">
        <v>1065.6000000000035</v>
      </c>
      <c r="B714">
        <v>7.9710211803875728</v>
      </c>
      <c r="C714">
        <v>7.0626558218010214</v>
      </c>
    </row>
    <row r="715" spans="1:3" x14ac:dyDescent="0.25">
      <c r="A715">
        <v>1067.1000000000038</v>
      </c>
      <c r="B715">
        <v>7.9710211803875728</v>
      </c>
      <c r="C715">
        <v>7.0626536388761405</v>
      </c>
    </row>
    <row r="716" spans="1:3" x14ac:dyDescent="0.25">
      <c r="A716">
        <v>1068.600000000004</v>
      </c>
      <c r="B716">
        <v>7.9710211803875728</v>
      </c>
      <c r="C716">
        <v>7.0626514559512596</v>
      </c>
    </row>
    <row r="717" spans="1:3" x14ac:dyDescent="0.25">
      <c r="A717">
        <v>1070.1000000000045</v>
      </c>
      <c r="B717">
        <v>7.9710211803875728</v>
      </c>
      <c r="C717">
        <v>7.0626492730263788</v>
      </c>
    </row>
    <row r="718" spans="1:3" x14ac:dyDescent="0.25">
      <c r="A718">
        <v>1071.6000000000049</v>
      </c>
      <c r="B718">
        <v>7.9710211803875728</v>
      </c>
      <c r="C718">
        <v>7.0626470901014979</v>
      </c>
    </row>
    <row r="719" spans="1:3" x14ac:dyDescent="0.25">
      <c r="A719">
        <v>1073.1000000000051</v>
      </c>
      <c r="B719">
        <v>7.9710211803875728</v>
      </c>
      <c r="C719">
        <v>7.0626449071766171</v>
      </c>
    </row>
    <row r="720" spans="1:3" x14ac:dyDescent="0.25">
      <c r="A720">
        <v>1074.6000000000054</v>
      </c>
      <c r="B720">
        <v>7.9710211803875728</v>
      </c>
      <c r="C720">
        <v>7.0626427242517362</v>
      </c>
    </row>
    <row r="721" spans="1:3" x14ac:dyDescent="0.25">
      <c r="A721">
        <v>1076.1000000000058</v>
      </c>
      <c r="B721">
        <v>7.9710211803875728</v>
      </c>
      <c r="C721">
        <v>7.0626405413268554</v>
      </c>
    </row>
    <row r="722" spans="1:3" x14ac:dyDescent="0.25">
      <c r="A722">
        <v>1077.6000000000063</v>
      </c>
      <c r="B722">
        <v>7.9710211803875728</v>
      </c>
      <c r="C722">
        <v>7.0626383584019745</v>
      </c>
    </row>
    <row r="723" spans="1:3" x14ac:dyDescent="0.25">
      <c r="A723">
        <v>1079.1000000000065</v>
      </c>
      <c r="B723">
        <v>7.9710211803875728</v>
      </c>
      <c r="C723">
        <v>7.0626361754770937</v>
      </c>
    </row>
    <row r="724" spans="1:3" x14ac:dyDescent="0.25">
      <c r="A724">
        <v>1080.6000000000067</v>
      </c>
      <c r="B724">
        <v>7.9710211803875728</v>
      </c>
      <c r="C724">
        <v>7.0626339925522128</v>
      </c>
    </row>
    <row r="725" spans="1:3" x14ac:dyDescent="0.25">
      <c r="A725">
        <v>1082.1000000000072</v>
      </c>
      <c r="B725">
        <v>7.9710211803875728</v>
      </c>
      <c r="C725">
        <v>7.0626318096273319</v>
      </c>
    </row>
    <row r="726" spans="1:3" x14ac:dyDescent="0.25">
      <c r="A726">
        <v>1083.6000000000076</v>
      </c>
      <c r="B726">
        <v>7.9710211803875728</v>
      </c>
      <c r="C726">
        <v>7.0626296267024511</v>
      </c>
    </row>
    <row r="727" spans="1:3" x14ac:dyDescent="0.25">
      <c r="A727">
        <v>1085.1000000000079</v>
      </c>
      <c r="B727">
        <v>7.9710211803875728</v>
      </c>
      <c r="C727">
        <v>7.0626274437775702</v>
      </c>
    </row>
    <row r="728" spans="1:3" x14ac:dyDescent="0.25">
      <c r="A728">
        <v>1086.6000000000081</v>
      </c>
      <c r="B728">
        <v>7.9710211803875728</v>
      </c>
      <c r="C728">
        <v>7.0626252608526894</v>
      </c>
    </row>
    <row r="729" spans="1:3" x14ac:dyDescent="0.25">
      <c r="A729">
        <v>1088.1000000000085</v>
      </c>
      <c r="B729">
        <v>7.9710211803875728</v>
      </c>
      <c r="C729">
        <v>7.0626230779278085</v>
      </c>
    </row>
    <row r="730" spans="1:3" x14ac:dyDescent="0.25">
      <c r="A730">
        <v>1089.600000000009</v>
      </c>
      <c r="B730">
        <v>7.9710211803875728</v>
      </c>
      <c r="C730">
        <v>7.0626208950029277</v>
      </c>
    </row>
    <row r="731" spans="1:3" x14ac:dyDescent="0.25">
      <c r="A731">
        <v>1091.1000000000092</v>
      </c>
      <c r="B731">
        <v>7.9710211803875728</v>
      </c>
      <c r="C731">
        <v>7.0626187120780468</v>
      </c>
    </row>
    <row r="732" spans="1:3" x14ac:dyDescent="0.25">
      <c r="A732">
        <v>1092.6000000000095</v>
      </c>
      <c r="B732">
        <v>7.9710211803875728</v>
      </c>
      <c r="C732">
        <v>7.062616529153166</v>
      </c>
    </row>
    <row r="733" spans="1:3" x14ac:dyDescent="0.25">
      <c r="A733">
        <v>1094.1000000000099</v>
      </c>
      <c r="B733">
        <v>7.9710211803875728</v>
      </c>
      <c r="C733">
        <v>7.0626143462282851</v>
      </c>
    </row>
    <row r="734" spans="1:3" x14ac:dyDescent="0.25">
      <c r="A734">
        <v>1095.6000000000104</v>
      </c>
      <c r="B734">
        <v>7.9710211803875728</v>
      </c>
      <c r="C734">
        <v>7.0626121633034042</v>
      </c>
    </row>
    <row r="735" spans="1:3" x14ac:dyDescent="0.25">
      <c r="A735">
        <v>1097.1000000000106</v>
      </c>
      <c r="B735">
        <v>7.9710211803875728</v>
      </c>
      <c r="C735">
        <v>7.0626099803785234</v>
      </c>
    </row>
    <row r="736" spans="1:3" x14ac:dyDescent="0.25">
      <c r="A736">
        <v>1098.6000000000108</v>
      </c>
      <c r="B736">
        <v>7.9710211803875728</v>
      </c>
      <c r="C736">
        <v>7.0626077974536425</v>
      </c>
    </row>
    <row r="737" spans="1:3" x14ac:dyDescent="0.25">
      <c r="A737">
        <v>1100.1000000000113</v>
      </c>
      <c r="B737">
        <v>7.9710211803875728</v>
      </c>
      <c r="C737">
        <v>7.0626056145287617</v>
      </c>
    </row>
    <row r="738" spans="1:3" x14ac:dyDescent="0.25">
      <c r="A738">
        <v>1101.6000000000117</v>
      </c>
      <c r="B738">
        <v>7.9710211803875728</v>
      </c>
      <c r="C738">
        <v>7.0626034316038808</v>
      </c>
    </row>
    <row r="739" spans="1:3" x14ac:dyDescent="0.25">
      <c r="A739">
        <v>1103.100000000012</v>
      </c>
      <c r="B739">
        <v>7.9710211803875728</v>
      </c>
      <c r="C739">
        <v>7.062601248679</v>
      </c>
    </row>
    <row r="740" spans="1:3" x14ac:dyDescent="0.25">
      <c r="A740">
        <v>1104.6000000000122</v>
      </c>
      <c r="B740">
        <v>7.9710211803875728</v>
      </c>
      <c r="C740">
        <v>7.0625990657541191</v>
      </c>
    </row>
    <row r="741" spans="1:3" x14ac:dyDescent="0.25">
      <c r="A741">
        <v>1106.1000000000126</v>
      </c>
      <c r="B741">
        <v>7.9710211803875728</v>
      </c>
      <c r="C741">
        <v>7.0625968828292383</v>
      </c>
    </row>
    <row r="742" spans="1:3" x14ac:dyDescent="0.25">
      <c r="A742">
        <v>1107.6000000000131</v>
      </c>
      <c r="B742">
        <v>7.9710211803875728</v>
      </c>
      <c r="C742">
        <v>7.0625946999043574</v>
      </c>
    </row>
    <row r="743" spans="1:3" x14ac:dyDescent="0.25">
      <c r="A743">
        <v>1109.1000000000133</v>
      </c>
      <c r="B743">
        <v>7.9710211803875728</v>
      </c>
      <c r="C743">
        <v>7.0625925169794765</v>
      </c>
    </row>
    <row r="744" spans="1:3" x14ac:dyDescent="0.25">
      <c r="A744">
        <v>1110.6000000000136</v>
      </c>
      <c r="B744">
        <v>7.9710211803875728</v>
      </c>
      <c r="C744">
        <v>7.0625903340545957</v>
      </c>
    </row>
    <row r="745" spans="1:3" x14ac:dyDescent="0.25">
      <c r="A745">
        <v>1112.100000000014</v>
      </c>
      <c r="B745">
        <v>7.9710211803875728</v>
      </c>
      <c r="C745">
        <v>7.0625881511297148</v>
      </c>
    </row>
    <row r="746" spans="1:3" x14ac:dyDescent="0.25">
      <c r="A746">
        <v>1113.6000000000145</v>
      </c>
      <c r="B746">
        <v>7.9710211803875728</v>
      </c>
      <c r="C746">
        <v>7.062585968204834</v>
      </c>
    </row>
    <row r="747" spans="1:3" x14ac:dyDescent="0.25">
      <c r="A747">
        <v>1115.1000000000147</v>
      </c>
      <c r="B747">
        <v>7.9710211803875728</v>
      </c>
      <c r="C747">
        <v>7.0625837852799531</v>
      </c>
    </row>
    <row r="748" spans="1:3" x14ac:dyDescent="0.25">
      <c r="A748">
        <v>1116.6000000000149</v>
      </c>
      <c r="B748">
        <v>7.9710211803875728</v>
      </c>
      <c r="C748">
        <v>7.0625816023550723</v>
      </c>
    </row>
    <row r="749" spans="1:3" x14ac:dyDescent="0.25">
      <c r="A749">
        <v>1118.1000000000154</v>
      </c>
      <c r="B749">
        <v>7.9710211803875728</v>
      </c>
      <c r="C749">
        <v>7.0625794194301914</v>
      </c>
    </row>
    <row r="750" spans="1:3" x14ac:dyDescent="0.25">
      <c r="A750">
        <v>1119.6000000000158</v>
      </c>
      <c r="B750">
        <v>7.9710211803875728</v>
      </c>
      <c r="C750">
        <v>7.0625772365053106</v>
      </c>
    </row>
    <row r="751" spans="1:3" x14ac:dyDescent="0.25">
      <c r="A751">
        <v>1121.1000000000161</v>
      </c>
      <c r="B751">
        <v>7.9710211803875728</v>
      </c>
      <c r="C751">
        <v>7.0625750535804297</v>
      </c>
    </row>
    <row r="752" spans="1:3" x14ac:dyDescent="0.25">
      <c r="A752">
        <v>1122.6000000000163</v>
      </c>
      <c r="B752">
        <v>7.9710211803875728</v>
      </c>
      <c r="C752">
        <v>7.0625728706555488</v>
      </c>
    </row>
    <row r="753" spans="1:3" x14ac:dyDescent="0.25">
      <c r="A753">
        <v>1124.1000000000167</v>
      </c>
      <c r="B753">
        <v>7.9710211803875728</v>
      </c>
      <c r="C753">
        <v>7.062570687730668</v>
      </c>
    </row>
    <row r="754" spans="1:3" x14ac:dyDescent="0.25">
      <c r="A754">
        <v>1125.6000000000172</v>
      </c>
      <c r="B754">
        <v>7.9710211803875728</v>
      </c>
      <c r="C754">
        <v>7.0625685048057871</v>
      </c>
    </row>
    <row r="755" spans="1:3" x14ac:dyDescent="0.25">
      <c r="A755">
        <v>1127.1000000000174</v>
      </c>
      <c r="B755">
        <v>7.9710211803875728</v>
      </c>
      <c r="C755">
        <v>7.0625663218809063</v>
      </c>
    </row>
    <row r="756" spans="1:3" x14ac:dyDescent="0.25">
      <c r="A756">
        <v>1128.6000000000176</v>
      </c>
      <c r="B756">
        <v>7.9710211803875728</v>
      </c>
      <c r="C756">
        <v>7.0625641389560254</v>
      </c>
    </row>
    <row r="757" spans="1:3" x14ac:dyDescent="0.25">
      <c r="A757">
        <v>1130.1000000000181</v>
      </c>
      <c r="B757">
        <v>7.9710211803875728</v>
      </c>
      <c r="C757">
        <v>7.0625619560311446</v>
      </c>
    </row>
    <row r="758" spans="1:3" x14ac:dyDescent="0.25">
      <c r="A758">
        <v>1131.6000000000186</v>
      </c>
      <c r="B758">
        <v>7.9710211803875728</v>
      </c>
      <c r="C758">
        <v>7.0625597731062637</v>
      </c>
    </row>
    <row r="759" spans="1:3" x14ac:dyDescent="0.25">
      <c r="A759">
        <v>1133.1000000000188</v>
      </c>
      <c r="B759">
        <v>7.9710211803875728</v>
      </c>
      <c r="C759">
        <v>7.0625575901813828</v>
      </c>
    </row>
    <row r="760" spans="1:3" x14ac:dyDescent="0.25">
      <c r="A760">
        <v>1134.600000000019</v>
      </c>
      <c r="B760">
        <v>7.9710211803875728</v>
      </c>
      <c r="C760">
        <v>7.062555407256502</v>
      </c>
    </row>
    <row r="761" spans="1:3" x14ac:dyDescent="0.25">
      <c r="A761">
        <v>1136.1000000000195</v>
      </c>
      <c r="B761">
        <v>7.9710211803875728</v>
      </c>
      <c r="C761">
        <v>7.0625532243316211</v>
      </c>
    </row>
    <row r="762" spans="1:3" x14ac:dyDescent="0.25">
      <c r="A762">
        <v>1137.6000000000199</v>
      </c>
      <c r="B762">
        <v>7.9710211803875728</v>
      </c>
      <c r="C762">
        <v>7.0625510414067403</v>
      </c>
    </row>
    <row r="763" spans="1:3" x14ac:dyDescent="0.25">
      <c r="A763">
        <v>1139.1000000000201</v>
      </c>
      <c r="B763">
        <v>7.9710211803875728</v>
      </c>
      <c r="C763">
        <v>7.0625488584818594</v>
      </c>
    </row>
    <row r="764" spans="1:3" x14ac:dyDescent="0.25">
      <c r="A764">
        <v>1140.6000000000204</v>
      </c>
      <c r="B764">
        <v>7.9710211803875728</v>
      </c>
      <c r="C764">
        <v>7.0625466755569786</v>
      </c>
    </row>
    <row r="765" spans="1:3" x14ac:dyDescent="0.25">
      <c r="A765">
        <v>1142.1000000000208</v>
      </c>
      <c r="B765">
        <v>7.9710211803875728</v>
      </c>
      <c r="C765">
        <v>7.0625444926320977</v>
      </c>
    </row>
    <row r="766" spans="1:3" x14ac:dyDescent="0.25">
      <c r="A766">
        <v>1143.6000000000213</v>
      </c>
      <c r="B766">
        <v>7.9710211803875728</v>
      </c>
      <c r="C766">
        <v>7.0625423097072169</v>
      </c>
    </row>
    <row r="767" spans="1:3" x14ac:dyDescent="0.25">
      <c r="A767">
        <v>1145.1000000000215</v>
      </c>
      <c r="B767">
        <v>7.9710211803875728</v>
      </c>
      <c r="C767">
        <v>7.062540126782336</v>
      </c>
    </row>
    <row r="768" spans="1:3" x14ac:dyDescent="0.25">
      <c r="A768">
        <v>1146.6000000000217</v>
      </c>
      <c r="B768">
        <v>7.9710211803875728</v>
      </c>
      <c r="C768">
        <v>7.0625379438574551</v>
      </c>
    </row>
    <row r="769" spans="1:3" x14ac:dyDescent="0.25">
      <c r="A769">
        <v>1148.1000000000222</v>
      </c>
      <c r="B769">
        <v>7.9710211803875728</v>
      </c>
      <c r="C769">
        <v>7.0625357609325743</v>
      </c>
    </row>
    <row r="770" spans="1:3" x14ac:dyDescent="0.25">
      <c r="A770">
        <v>1149.6000000000226</v>
      </c>
      <c r="B770">
        <v>7.9710211803875728</v>
      </c>
      <c r="C770">
        <v>7.0625335780076934</v>
      </c>
    </row>
    <row r="771" spans="1:3" x14ac:dyDescent="0.25">
      <c r="A771">
        <v>1151.1000000000229</v>
      </c>
      <c r="B771">
        <v>7.9710211803875728</v>
      </c>
      <c r="C771">
        <v>7.0625313950828126</v>
      </c>
    </row>
    <row r="772" spans="1:3" x14ac:dyDescent="0.25">
      <c r="A772">
        <v>1152.6000000000231</v>
      </c>
      <c r="B772">
        <v>7.9710211803875728</v>
      </c>
      <c r="C772">
        <v>7.0625292121579317</v>
      </c>
    </row>
    <row r="773" spans="1:3" x14ac:dyDescent="0.25">
      <c r="A773">
        <v>1154.1000000000236</v>
      </c>
      <c r="B773">
        <v>7.9710211803875728</v>
      </c>
      <c r="C773">
        <v>7.0625270292330509</v>
      </c>
    </row>
    <row r="774" spans="1:3" x14ac:dyDescent="0.25">
      <c r="A774">
        <v>1155.600000000024</v>
      </c>
      <c r="B774">
        <v>7.9710211803875728</v>
      </c>
      <c r="C774">
        <v>7.06252484630817</v>
      </c>
    </row>
    <row r="775" spans="1:3" x14ac:dyDescent="0.25">
      <c r="A775">
        <v>1157.1000000000242</v>
      </c>
      <c r="B775">
        <v>7.9710211803875728</v>
      </c>
      <c r="C775">
        <v>7.0625226633832892</v>
      </c>
    </row>
    <row r="776" spans="1:3" x14ac:dyDescent="0.25">
      <c r="A776">
        <v>1158.6000000000245</v>
      </c>
      <c r="B776">
        <v>7.9710211803875728</v>
      </c>
      <c r="C776">
        <v>7.0625204804584083</v>
      </c>
    </row>
    <row r="777" spans="1:3" x14ac:dyDescent="0.25">
      <c r="A777">
        <v>1160.1000000000249</v>
      </c>
      <c r="B777">
        <v>7.9710211803875728</v>
      </c>
      <c r="C777">
        <v>7.0625182975335274</v>
      </c>
    </row>
    <row r="778" spans="1:3" x14ac:dyDescent="0.25">
      <c r="A778">
        <v>1161.6000000000251</v>
      </c>
      <c r="B778">
        <v>7.9710211803875728</v>
      </c>
      <c r="C778">
        <v>7.0625161146086466</v>
      </c>
    </row>
    <row r="779" spans="1:3" x14ac:dyDescent="0.25">
      <c r="A779">
        <v>1163.1000000000256</v>
      </c>
      <c r="B779">
        <v>7.9710211803875728</v>
      </c>
      <c r="C779">
        <v>7.0625139316837657</v>
      </c>
    </row>
    <row r="780" spans="1:3" x14ac:dyDescent="0.25">
      <c r="A780">
        <v>1164.6000000000258</v>
      </c>
      <c r="B780">
        <v>7.9710211803875728</v>
      </c>
      <c r="C780">
        <v>7.0625117487588849</v>
      </c>
    </row>
    <row r="781" spans="1:3" x14ac:dyDescent="0.25">
      <c r="A781">
        <v>1166.1000000000263</v>
      </c>
      <c r="B781">
        <v>7.9710211803875728</v>
      </c>
      <c r="C781">
        <v>7.062509565834004</v>
      </c>
    </row>
    <row r="782" spans="1:3" x14ac:dyDescent="0.25">
      <c r="A782">
        <v>1167.6000000000265</v>
      </c>
      <c r="B782">
        <v>7.9710211803875728</v>
      </c>
      <c r="C782">
        <v>7.0625073829091232</v>
      </c>
    </row>
    <row r="783" spans="1:3" x14ac:dyDescent="0.25">
      <c r="A783">
        <v>1169.100000000027</v>
      </c>
      <c r="B783">
        <v>7.9710211803875728</v>
      </c>
      <c r="C783">
        <v>7.0625051999842423</v>
      </c>
    </row>
    <row r="784" spans="1:3" x14ac:dyDescent="0.25">
      <c r="A784">
        <v>1170.6000000000272</v>
      </c>
      <c r="B784">
        <v>7.9710211803875728</v>
      </c>
      <c r="C784">
        <v>7.0625030170593615</v>
      </c>
    </row>
    <row r="785" spans="1:3" x14ac:dyDescent="0.25">
      <c r="A785">
        <v>1172.1000000000276</v>
      </c>
      <c r="B785">
        <v>7.9710211803875728</v>
      </c>
      <c r="C785">
        <v>7.0625008341344806</v>
      </c>
    </row>
    <row r="786" spans="1:3" x14ac:dyDescent="0.25">
      <c r="A786">
        <v>1173.6000000000279</v>
      </c>
      <c r="B786">
        <v>7.9710211803875728</v>
      </c>
      <c r="C786">
        <v>7.0624986512095997</v>
      </c>
    </row>
    <row r="787" spans="1:3" x14ac:dyDescent="0.25">
      <c r="A787">
        <v>1175.1000000000283</v>
      </c>
      <c r="B787">
        <v>7.9710211803875728</v>
      </c>
      <c r="C787">
        <v>7.0624964682847189</v>
      </c>
    </row>
    <row r="788" spans="1:3" x14ac:dyDescent="0.25">
      <c r="A788">
        <v>1176.6000000000286</v>
      </c>
      <c r="B788">
        <v>7.9710211803875728</v>
      </c>
      <c r="C788">
        <v>7.062494285359838</v>
      </c>
    </row>
    <row r="789" spans="1:3" x14ac:dyDescent="0.25">
      <c r="A789">
        <v>1178.100000000029</v>
      </c>
      <c r="B789">
        <v>7.9710211803875728</v>
      </c>
      <c r="C789">
        <v>7.0624921024349572</v>
      </c>
    </row>
    <row r="790" spans="1:3" x14ac:dyDescent="0.25">
      <c r="A790">
        <v>1179.6000000000292</v>
      </c>
      <c r="B790">
        <v>7.9710211803875728</v>
      </c>
      <c r="C790">
        <v>7.0624899195100763</v>
      </c>
    </row>
    <row r="791" spans="1:3" x14ac:dyDescent="0.25">
      <c r="A791">
        <v>1181.1000000000297</v>
      </c>
      <c r="B791">
        <v>7.9710211803875728</v>
      </c>
      <c r="C791">
        <v>7.0624877365851955</v>
      </c>
    </row>
    <row r="792" spans="1:3" x14ac:dyDescent="0.25">
      <c r="A792">
        <v>1182.6000000000299</v>
      </c>
      <c r="B792">
        <v>7.9710211803875728</v>
      </c>
      <c r="C792">
        <v>7.0624855536603146</v>
      </c>
    </row>
    <row r="793" spans="1:3" x14ac:dyDescent="0.25">
      <c r="A793">
        <v>1184.1000000000304</v>
      </c>
      <c r="B793">
        <v>7.9710211803875728</v>
      </c>
      <c r="C793">
        <v>7.0624833707354338</v>
      </c>
    </row>
    <row r="794" spans="1:3" x14ac:dyDescent="0.25">
      <c r="A794">
        <v>1185.6000000000306</v>
      </c>
      <c r="B794">
        <v>7.9710211803875728</v>
      </c>
      <c r="C794">
        <v>7.0624811878105529</v>
      </c>
    </row>
    <row r="795" spans="1:3" x14ac:dyDescent="0.25">
      <c r="A795">
        <v>1187.1000000000311</v>
      </c>
      <c r="B795">
        <v>7.9710211803875728</v>
      </c>
      <c r="C795">
        <v>7.062479004885672</v>
      </c>
    </row>
    <row r="796" spans="1:3" x14ac:dyDescent="0.25">
      <c r="A796">
        <v>1188.6000000000313</v>
      </c>
      <c r="B796">
        <v>7.9710211803875728</v>
      </c>
      <c r="C796">
        <v>7.0624768219607912</v>
      </c>
    </row>
    <row r="797" spans="1:3" x14ac:dyDescent="0.25">
      <c r="A797">
        <v>1190.1000000000317</v>
      </c>
      <c r="B797">
        <v>7.9710211803875728</v>
      </c>
      <c r="C797">
        <v>7.0624746390359103</v>
      </c>
    </row>
    <row r="798" spans="1:3" x14ac:dyDescent="0.25">
      <c r="A798">
        <v>1191.600000000032</v>
      </c>
      <c r="B798">
        <v>7.9710211803875728</v>
      </c>
      <c r="C798">
        <v>7.0624724561110295</v>
      </c>
    </row>
    <row r="799" spans="1:3" x14ac:dyDescent="0.25">
      <c r="A799">
        <v>1193.1000000000324</v>
      </c>
      <c r="B799">
        <v>7.9710211803875728</v>
      </c>
      <c r="C799">
        <v>7.0624702731861486</v>
      </c>
    </row>
    <row r="800" spans="1:3" x14ac:dyDescent="0.25">
      <c r="A800">
        <v>1194.6000000000327</v>
      </c>
      <c r="B800">
        <v>7.9710211803875728</v>
      </c>
      <c r="C800">
        <v>7.0624680902612678</v>
      </c>
    </row>
    <row r="801" spans="1:3" x14ac:dyDescent="0.25">
      <c r="A801">
        <v>1196.1000000000331</v>
      </c>
      <c r="B801">
        <v>7.9710211803875728</v>
      </c>
      <c r="C801">
        <v>7.0624659073363869</v>
      </c>
    </row>
    <row r="802" spans="1:3" x14ac:dyDescent="0.25">
      <c r="A802">
        <v>1197.6000000000333</v>
      </c>
      <c r="B802">
        <v>7.9710211803875728</v>
      </c>
      <c r="C802">
        <v>7.062463724411506</v>
      </c>
    </row>
    <row r="803" spans="1:3" x14ac:dyDescent="0.25">
      <c r="A803">
        <v>1199.1000000000338</v>
      </c>
      <c r="B803">
        <v>7.9710211803875728</v>
      </c>
      <c r="C803">
        <v>7.0624615414866252</v>
      </c>
    </row>
    <row r="804" spans="1:3" x14ac:dyDescent="0.25">
      <c r="A804">
        <v>1200.55</v>
      </c>
      <c r="B804">
        <v>7.9710211803875728</v>
      </c>
      <c r="C804">
        <v>7.1753740562670476</v>
      </c>
    </row>
    <row r="805" spans="1:3" x14ac:dyDescent="0.25">
      <c r="A805">
        <v>1202.05</v>
      </c>
      <c r="B805">
        <v>7.9710211803875728</v>
      </c>
      <c r="C805">
        <v>7.4159563600659935</v>
      </c>
    </row>
    <row r="806" spans="1:3" x14ac:dyDescent="0.25">
      <c r="A806">
        <v>1203.55</v>
      </c>
      <c r="B806">
        <v>7.9710211803875728</v>
      </c>
      <c r="C806">
        <v>7.5837135925701684</v>
      </c>
    </row>
    <row r="807" spans="1:3" x14ac:dyDescent="0.25">
      <c r="A807">
        <v>1205.05</v>
      </c>
      <c r="B807">
        <v>7.9710211803875728</v>
      </c>
      <c r="C807">
        <v>7.7007416262583712</v>
      </c>
    </row>
    <row r="808" spans="1:3" x14ac:dyDescent="0.25">
      <c r="A808">
        <v>1206.55</v>
      </c>
      <c r="B808">
        <v>7.9710211803875728</v>
      </c>
      <c r="C808">
        <v>7.7823810205235429</v>
      </c>
    </row>
    <row r="809" spans="1:3" x14ac:dyDescent="0.25">
      <c r="A809">
        <v>1208.05</v>
      </c>
      <c r="B809">
        <v>7.9710211803875728</v>
      </c>
      <c r="C809">
        <v>7.8393331020210404</v>
      </c>
    </row>
    <row r="810" spans="1:3" x14ac:dyDescent="0.25">
      <c r="A810">
        <v>1209.55</v>
      </c>
      <c r="B810">
        <v>7.9710211803875728</v>
      </c>
      <c r="C810">
        <v>7.8790631750165661</v>
      </c>
    </row>
    <row r="811" spans="1:3" x14ac:dyDescent="0.25">
      <c r="A811">
        <v>1211.05</v>
      </c>
      <c r="B811">
        <v>7.9710211803875728</v>
      </c>
      <c r="C811">
        <v>7.9067790778287552</v>
      </c>
    </row>
    <row r="812" spans="1:3" x14ac:dyDescent="0.25">
      <c r="A812">
        <v>1212.5500000000002</v>
      </c>
      <c r="B812">
        <v>7.9710211803875728</v>
      </c>
      <c r="C812">
        <v>7.9261138278167511</v>
      </c>
    </row>
    <row r="813" spans="1:3" x14ac:dyDescent="0.25">
      <c r="A813">
        <v>1214.0500000000002</v>
      </c>
      <c r="B813">
        <v>7.9710211803875728</v>
      </c>
      <c r="C813">
        <v>7.9396018383636937</v>
      </c>
    </row>
    <row r="814" spans="1:3" x14ac:dyDescent="0.25">
      <c r="A814">
        <v>1215.5500000000002</v>
      </c>
      <c r="B814">
        <v>7.9710211803875728</v>
      </c>
      <c r="C814">
        <v>7.9490111305280138</v>
      </c>
    </row>
    <row r="815" spans="1:3" x14ac:dyDescent="0.25">
      <c r="A815">
        <v>1217.0500000000002</v>
      </c>
      <c r="B815">
        <v>7.9710211803875728</v>
      </c>
      <c r="C815">
        <v>7.9555750857635275</v>
      </c>
    </row>
    <row r="816" spans="1:3" x14ac:dyDescent="0.25">
      <c r="A816">
        <v>1218.5500000000002</v>
      </c>
      <c r="B816">
        <v>7.9710211803875728</v>
      </c>
      <c r="C816">
        <v>7.9601541179229818</v>
      </c>
    </row>
    <row r="817" spans="1:3" x14ac:dyDescent="0.25">
      <c r="A817">
        <v>1220.0500000000002</v>
      </c>
      <c r="B817">
        <v>7.9710211803875728</v>
      </c>
      <c r="C817">
        <v>7.9633484565588004</v>
      </c>
    </row>
    <row r="818" spans="1:3" x14ac:dyDescent="0.25">
      <c r="A818">
        <v>1221.5500000000002</v>
      </c>
      <c r="B818">
        <v>7.9710211803875728</v>
      </c>
      <c r="C818">
        <v>7.9655768251892711</v>
      </c>
    </row>
    <row r="819" spans="1:3" x14ac:dyDescent="0.25">
      <c r="A819">
        <v>1223.0500000000002</v>
      </c>
      <c r="B819">
        <v>7.9710211803875728</v>
      </c>
      <c r="C819">
        <v>7.9671313277004163</v>
      </c>
    </row>
    <row r="820" spans="1:3" x14ac:dyDescent="0.25">
      <c r="A820">
        <v>1224.5500000000002</v>
      </c>
      <c r="B820">
        <v>7.9710211803875728</v>
      </c>
      <c r="C820">
        <v>7.968215737409226</v>
      </c>
    </row>
    <row r="821" spans="1:3" x14ac:dyDescent="0.25">
      <c r="A821">
        <v>1226.0500000000002</v>
      </c>
      <c r="B821">
        <v>7.9710211803875728</v>
      </c>
      <c r="C821">
        <v>7.9689722077299887</v>
      </c>
    </row>
    <row r="822" spans="1:3" x14ac:dyDescent="0.25">
      <c r="A822">
        <v>1227.5500000000002</v>
      </c>
      <c r="B822">
        <v>7.9710211803875728</v>
      </c>
      <c r="C822">
        <v>7.9694999056855842</v>
      </c>
    </row>
    <row r="823" spans="1:3" x14ac:dyDescent="0.25">
      <c r="A823">
        <v>1229.0500000000002</v>
      </c>
      <c r="B823">
        <v>7.9710211803875728</v>
      </c>
      <c r="C823">
        <v>7.9698680107500248</v>
      </c>
    </row>
    <row r="824" spans="1:3" x14ac:dyDescent="0.25">
      <c r="A824">
        <v>1230.5500000000002</v>
      </c>
      <c r="B824">
        <v>7.9710211803875728</v>
      </c>
      <c r="C824">
        <v>7.970124782914227</v>
      </c>
    </row>
    <row r="825" spans="1:3" x14ac:dyDescent="0.25">
      <c r="A825">
        <v>1232.0500000000002</v>
      </c>
      <c r="B825">
        <v>7.9710211803875728</v>
      </c>
      <c r="C825">
        <v>7.9703038886198243</v>
      </c>
    </row>
    <row r="826" spans="1:3" x14ac:dyDescent="0.25">
      <c r="A826">
        <v>1233.5500000000002</v>
      </c>
      <c r="B826">
        <v>7.9710211803875728</v>
      </c>
      <c r="C826">
        <v>7.9704288137662189</v>
      </c>
    </row>
    <row r="827" spans="1:3" x14ac:dyDescent="0.25">
      <c r="A827">
        <v>1235.0500000000002</v>
      </c>
      <c r="B827">
        <v>7.9710211803875728</v>
      </c>
      <c r="C827">
        <v>7.970515942249186</v>
      </c>
    </row>
    <row r="828" spans="1:3" x14ac:dyDescent="0.25">
      <c r="A828">
        <v>1236.5500000000002</v>
      </c>
      <c r="B828">
        <v>7.9710211803875728</v>
      </c>
      <c r="C828">
        <v>7.9705767035667483</v>
      </c>
    </row>
    <row r="829" spans="1:3" x14ac:dyDescent="0.25">
      <c r="A829">
        <v>1238.05</v>
      </c>
      <c r="B829">
        <v>7.9710211803875728</v>
      </c>
      <c r="C829">
        <v>7.9706190710011358</v>
      </c>
    </row>
    <row r="830" spans="1:3" x14ac:dyDescent="0.25">
      <c r="A830">
        <v>1239.55</v>
      </c>
      <c r="B830">
        <v>7.9710211803875728</v>
      </c>
      <c r="C830">
        <v>7.9706486067589637</v>
      </c>
    </row>
    <row r="831" spans="1:3" x14ac:dyDescent="0.25">
      <c r="A831">
        <v>1241.0499999999997</v>
      </c>
      <c r="B831">
        <v>7.9710211803875728</v>
      </c>
      <c r="C831">
        <v>7.9706691910669116</v>
      </c>
    </row>
    <row r="832" spans="1:3" x14ac:dyDescent="0.25">
      <c r="A832">
        <v>1242.5499999999997</v>
      </c>
      <c r="B832">
        <v>7.9710211803875728</v>
      </c>
      <c r="C832">
        <v>7.9706835307929804</v>
      </c>
    </row>
    <row r="833" spans="1:3" x14ac:dyDescent="0.25">
      <c r="A833">
        <v>1244.0499999999997</v>
      </c>
      <c r="B833">
        <v>7.9710211803875728</v>
      </c>
      <c r="C833">
        <v>7.9706935142635382</v>
      </c>
    </row>
    <row r="834" spans="1:3" x14ac:dyDescent="0.25">
      <c r="A834">
        <v>1245.5499999999995</v>
      </c>
      <c r="B834">
        <v>7.9710211803875728</v>
      </c>
      <c r="C834">
        <v>7.9707004587857035</v>
      </c>
    </row>
    <row r="835" spans="1:3" x14ac:dyDescent="0.25">
      <c r="A835">
        <v>1247.0499999999995</v>
      </c>
      <c r="B835">
        <v>7.9710211803875728</v>
      </c>
      <c r="C835">
        <v>7.9707052833203411</v>
      </c>
    </row>
    <row r="836" spans="1:3" x14ac:dyDescent="0.25">
      <c r="A836">
        <v>1248.5499999999993</v>
      </c>
      <c r="B836">
        <v>7.9710211803875728</v>
      </c>
      <c r="C836">
        <v>7.9707086289397342</v>
      </c>
    </row>
    <row r="837" spans="1:3" x14ac:dyDescent="0.25">
      <c r="A837">
        <v>1250.0499999999993</v>
      </c>
      <c r="B837">
        <v>7.9710211803875728</v>
      </c>
      <c r="C837">
        <v>7.9707109428595224</v>
      </c>
    </row>
    <row r="838" spans="1:3" x14ac:dyDescent="0.25">
      <c r="A838">
        <v>1251.5499999999993</v>
      </c>
      <c r="B838">
        <v>7.9710211803875728</v>
      </c>
      <c r="C838">
        <v>7.9707125370598479</v>
      </c>
    </row>
    <row r="839" spans="1:3" x14ac:dyDescent="0.25">
      <c r="A839">
        <v>1253.049999999999</v>
      </c>
      <c r="B839">
        <v>7.9710211803875728</v>
      </c>
      <c r="C839">
        <v>7.9707136291798228</v>
      </c>
    </row>
    <row r="840" spans="1:3" x14ac:dyDescent="0.25">
      <c r="A840">
        <v>1254.549999999999</v>
      </c>
      <c r="B840">
        <v>7.9710211803875728</v>
      </c>
      <c r="C840">
        <v>7.9707143710457151</v>
      </c>
    </row>
    <row r="841" spans="1:3" x14ac:dyDescent="0.25">
      <c r="A841">
        <v>1256.0499999999988</v>
      </c>
      <c r="B841">
        <v>7.9710211803875728</v>
      </c>
      <c r="C841">
        <v>7.9707148685723848</v>
      </c>
    </row>
    <row r="842" spans="1:3" x14ac:dyDescent="0.25">
      <c r="A842">
        <v>1257.5499999999988</v>
      </c>
      <c r="B842">
        <v>7.9710211803875728</v>
      </c>
      <c r="C842">
        <v>7.9707151956466387</v>
      </c>
    </row>
    <row r="843" spans="1:3" x14ac:dyDescent="0.25">
      <c r="A843">
        <v>1259.0499999999988</v>
      </c>
      <c r="B843">
        <v>7.9710211803875728</v>
      </c>
      <c r="C843">
        <v>7.9707154038123216</v>
      </c>
    </row>
    <row r="844" spans="1:3" x14ac:dyDescent="0.25">
      <c r="A844">
        <v>1260.5499999999988</v>
      </c>
      <c r="B844">
        <v>7.9710211803875728</v>
      </c>
      <c r="C844">
        <v>7.9707155290267195</v>
      </c>
    </row>
    <row r="845" spans="1:3" x14ac:dyDescent="0.25">
      <c r="A845">
        <v>1262.0499999999986</v>
      </c>
      <c r="B845">
        <v>7.9710211803875728</v>
      </c>
      <c r="C845">
        <v>7.9707155963738323</v>
      </c>
    </row>
    <row r="846" spans="1:3" x14ac:dyDescent="0.25">
      <c r="A846">
        <v>1263.5499999999986</v>
      </c>
      <c r="B846">
        <v>7.9710211803875728</v>
      </c>
      <c r="C846">
        <v>7.9707156233523957</v>
      </c>
    </row>
    <row r="847" spans="1:3" x14ac:dyDescent="0.25">
      <c r="A847">
        <v>1265.0499999999984</v>
      </c>
      <c r="B847">
        <v>7.9710211803875728</v>
      </c>
      <c r="C847">
        <v>7.9707156221696334</v>
      </c>
    </row>
    <row r="848" spans="1:3" x14ac:dyDescent="0.25">
      <c r="A848">
        <v>1266.5499999999984</v>
      </c>
      <c r="B848">
        <v>7.9710211803875728</v>
      </c>
      <c r="C848">
        <v>7.9707156013413751</v>
      </c>
    </row>
    <row r="849" spans="1:3" x14ac:dyDescent="0.25">
      <c r="A849">
        <v>1268.0499999999984</v>
      </c>
      <c r="B849">
        <v>7.9710211803875728</v>
      </c>
      <c r="C849">
        <v>7.9707155668083054</v>
      </c>
    </row>
    <row r="850" spans="1:3" x14ac:dyDescent="0.25">
      <c r="A850">
        <v>1269.5499999999981</v>
      </c>
      <c r="B850">
        <v>7.9710211803875728</v>
      </c>
      <c r="C850">
        <v>7.9707155227146815</v>
      </c>
    </row>
    <row r="851" spans="1:3" x14ac:dyDescent="0.25">
      <c r="A851">
        <v>1271.0499999999981</v>
      </c>
      <c r="B851">
        <v>7.9710211803875728</v>
      </c>
      <c r="C851">
        <v>7.9707154719515669</v>
      </c>
    </row>
    <row r="852" spans="1:3" x14ac:dyDescent="0.25">
      <c r="A852">
        <v>1272.5499999999979</v>
      </c>
      <c r="B852">
        <v>7.9710211803875728</v>
      </c>
      <c r="C852">
        <v>7.9707154165357785</v>
      </c>
    </row>
    <row r="853" spans="1:3" x14ac:dyDescent="0.25">
      <c r="A853">
        <v>1274.0499999999979</v>
      </c>
      <c r="B853">
        <v>7.9710211803875728</v>
      </c>
      <c r="C853">
        <v>7.9707153578742487</v>
      </c>
    </row>
    <row r="854" spans="1:3" x14ac:dyDescent="0.25">
      <c r="A854">
        <v>1275.5499999999979</v>
      </c>
      <c r="B854">
        <v>7.9710211803875728</v>
      </c>
      <c r="C854">
        <v>7.9707152969484802</v>
      </c>
    </row>
    <row r="855" spans="1:3" x14ac:dyDescent="0.25">
      <c r="A855">
        <v>1277.0499999999979</v>
      </c>
      <c r="B855">
        <v>7.9710211803875728</v>
      </c>
      <c r="C855">
        <v>7.970715234443162</v>
      </c>
    </row>
    <row r="856" spans="1:3" x14ac:dyDescent="0.25">
      <c r="A856">
        <v>1278.5499999999977</v>
      </c>
      <c r="B856">
        <v>7.9710211803875728</v>
      </c>
      <c r="C856">
        <v>7.9707151708359438</v>
      </c>
    </row>
    <row r="857" spans="1:3" x14ac:dyDescent="0.25">
      <c r="A857">
        <v>1280.0499999999975</v>
      </c>
      <c r="B857">
        <v>7.9710211803875728</v>
      </c>
      <c r="C857">
        <v>7.9707151064600339</v>
      </c>
    </row>
    <row r="858" spans="1:3" x14ac:dyDescent="0.25">
      <c r="A858">
        <v>1281.5499999999975</v>
      </c>
      <c r="B858">
        <v>7.9710211803875728</v>
      </c>
      <c r="C858">
        <v>7.9707150415478765</v>
      </c>
    </row>
    <row r="859" spans="1:3" x14ac:dyDescent="0.25">
      <c r="A859">
        <v>1283.0499999999975</v>
      </c>
      <c r="B859">
        <v>7.9710211803875728</v>
      </c>
      <c r="C859">
        <v>7.9707149762616352</v>
      </c>
    </row>
    <row r="860" spans="1:3" x14ac:dyDescent="0.25">
      <c r="A860">
        <v>1284.5499999999975</v>
      </c>
      <c r="B860">
        <v>7.9710211803875728</v>
      </c>
      <c r="C860">
        <v>7.9707149107144293</v>
      </c>
    </row>
    <row r="861" spans="1:3" x14ac:dyDescent="0.25">
      <c r="A861">
        <v>1286.0499999999972</v>
      </c>
      <c r="B861">
        <v>7.9710211803875728</v>
      </c>
      <c r="C861">
        <v>7.9707148449851717</v>
      </c>
    </row>
    <row r="862" spans="1:3" x14ac:dyDescent="0.25">
      <c r="A862">
        <v>1287.5499999999972</v>
      </c>
      <c r="B862">
        <v>7.9710211803875728</v>
      </c>
      <c r="C862">
        <v>7.9707147791289152</v>
      </c>
    </row>
    <row r="863" spans="1:3" x14ac:dyDescent="0.25">
      <c r="A863">
        <v>1289.049999999997</v>
      </c>
      <c r="B863">
        <v>7.9710211803875728</v>
      </c>
      <c r="C863">
        <v>7.9707147131840621</v>
      </c>
    </row>
    <row r="864" spans="1:3" x14ac:dyDescent="0.25">
      <c r="A864">
        <v>1290.549999999997</v>
      </c>
      <c r="B864">
        <v>7.9710211803875728</v>
      </c>
      <c r="C864">
        <v>7.9707146471773962</v>
      </c>
    </row>
    <row r="865" spans="1:3" x14ac:dyDescent="0.25">
      <c r="A865">
        <v>1292.049999999997</v>
      </c>
      <c r="B865">
        <v>7.9710211803875728</v>
      </c>
      <c r="C865">
        <v>7.9707145811276172</v>
      </c>
    </row>
    <row r="866" spans="1:3" x14ac:dyDescent="0.25">
      <c r="A866">
        <v>1293.5499999999968</v>
      </c>
      <c r="B866">
        <v>7.9710211803875728</v>
      </c>
      <c r="C866">
        <v>7.970714515047761</v>
      </c>
    </row>
    <row r="867" spans="1:3" x14ac:dyDescent="0.25">
      <c r="A867">
        <v>1295.0499999999968</v>
      </c>
      <c r="B867">
        <v>7.9710211803875728</v>
      </c>
      <c r="C867">
        <v>7.9707144489469206</v>
      </c>
    </row>
    <row r="868" spans="1:3" x14ac:dyDescent="0.25">
      <c r="A868">
        <v>1296.5499999999965</v>
      </c>
      <c r="B868">
        <v>7.9710211803875728</v>
      </c>
      <c r="C868">
        <v>7.970714382831444</v>
      </c>
    </row>
    <row r="869" spans="1:3" x14ac:dyDescent="0.25">
      <c r="A869">
        <v>1298.0499999999965</v>
      </c>
      <c r="B869">
        <v>7.9710211803875728</v>
      </c>
      <c r="C869">
        <v>7.9707143167057559</v>
      </c>
    </row>
    <row r="870" spans="1:3" x14ac:dyDescent="0.25">
      <c r="A870">
        <v>1299.5499999999965</v>
      </c>
      <c r="B870">
        <v>7.9710211803875728</v>
      </c>
      <c r="C870">
        <v>7.9707142505729411</v>
      </c>
    </row>
    <row r="871" spans="1:3" x14ac:dyDescent="0.25">
      <c r="A871">
        <v>1301.0499999999965</v>
      </c>
      <c r="B871">
        <v>7.9710211803875728</v>
      </c>
      <c r="C871">
        <v>7.970714184435157</v>
      </c>
    </row>
    <row r="872" spans="1:3" x14ac:dyDescent="0.25">
      <c r="A872">
        <v>1302.5499999999963</v>
      </c>
      <c r="B872">
        <v>7.9710211803875728</v>
      </c>
      <c r="C872">
        <v>7.9707141182939116</v>
      </c>
    </row>
    <row r="873" spans="1:3" x14ac:dyDescent="0.25">
      <c r="A873">
        <v>1304.0499999999961</v>
      </c>
      <c r="B873">
        <v>7.9710211803875728</v>
      </c>
      <c r="C873">
        <v>7.970714052150246</v>
      </c>
    </row>
    <row r="874" spans="1:3" x14ac:dyDescent="0.25">
      <c r="A874">
        <v>1305.5499999999961</v>
      </c>
      <c r="B874">
        <v>7.9710211803875728</v>
      </c>
      <c r="C874">
        <v>7.9707139860048892</v>
      </c>
    </row>
    <row r="875" spans="1:3" x14ac:dyDescent="0.25">
      <c r="A875">
        <v>1307.0499999999961</v>
      </c>
      <c r="B875">
        <v>7.9710211803875728</v>
      </c>
      <c r="C875">
        <v>7.9707139198583628</v>
      </c>
    </row>
    <row r="876" spans="1:3" x14ac:dyDescent="0.25">
      <c r="A876">
        <v>1308.5499999999961</v>
      </c>
      <c r="B876">
        <v>7.9710211803875728</v>
      </c>
      <c r="C876">
        <v>7.9707138537110058</v>
      </c>
    </row>
    <row r="877" spans="1:3" x14ac:dyDescent="0.25">
      <c r="A877">
        <v>1310.0499999999959</v>
      </c>
      <c r="B877">
        <v>7.9710211803875728</v>
      </c>
      <c r="C877">
        <v>7.9707137875630742</v>
      </c>
    </row>
    <row r="878" spans="1:3" x14ac:dyDescent="0.25">
      <c r="A878">
        <v>1311.5499999999959</v>
      </c>
      <c r="B878">
        <v>7.9710211803875728</v>
      </c>
      <c r="C878">
        <v>7.9707137214147616</v>
      </c>
    </row>
    <row r="879" spans="1:3" x14ac:dyDescent="0.25">
      <c r="A879">
        <v>1313.0499999999956</v>
      </c>
      <c r="B879">
        <v>7.9710211803875728</v>
      </c>
      <c r="C879">
        <v>7.9707136552661639</v>
      </c>
    </row>
    <row r="880" spans="1:3" x14ac:dyDescent="0.25">
      <c r="A880">
        <v>1314.5499999999956</v>
      </c>
      <c r="B880">
        <v>7.9710211803875728</v>
      </c>
      <c r="C880">
        <v>7.9707135891173682</v>
      </c>
    </row>
    <row r="881" spans="1:3" x14ac:dyDescent="0.25">
      <c r="A881">
        <v>1316.0499999999956</v>
      </c>
      <c r="B881">
        <v>7.9710211803875728</v>
      </c>
      <c r="C881">
        <v>7.9707135229684347</v>
      </c>
    </row>
    <row r="882" spans="1:3" x14ac:dyDescent="0.25">
      <c r="A882">
        <v>1317.5499999999954</v>
      </c>
      <c r="B882">
        <v>7.9710211803875728</v>
      </c>
      <c r="C882">
        <v>7.9707134568194054</v>
      </c>
    </row>
    <row r="883" spans="1:3" x14ac:dyDescent="0.25">
      <c r="A883">
        <v>1319.0499999999954</v>
      </c>
      <c r="B883">
        <v>7.9710211803875728</v>
      </c>
      <c r="C883">
        <v>7.9707133906703103</v>
      </c>
    </row>
    <row r="884" spans="1:3" x14ac:dyDescent="0.25">
      <c r="A884">
        <v>1320.5499999999952</v>
      </c>
      <c r="B884">
        <v>7.9710211803875728</v>
      </c>
      <c r="C884">
        <v>7.970713324521169</v>
      </c>
    </row>
    <row r="885" spans="1:3" x14ac:dyDescent="0.25">
      <c r="A885">
        <v>1322.0499999999952</v>
      </c>
      <c r="B885">
        <v>7.9710211803875728</v>
      </c>
      <c r="C885">
        <v>7.9707132583719948</v>
      </c>
    </row>
    <row r="886" spans="1:3" x14ac:dyDescent="0.25">
      <c r="A886">
        <v>1323.5499999999952</v>
      </c>
      <c r="B886">
        <v>7.9710211803875728</v>
      </c>
      <c r="C886">
        <v>7.9707131922228021</v>
      </c>
    </row>
    <row r="887" spans="1:3" x14ac:dyDescent="0.25">
      <c r="A887">
        <v>1325.0499999999952</v>
      </c>
      <c r="B887">
        <v>7.9710211803875728</v>
      </c>
      <c r="C887">
        <v>7.9707131260735844</v>
      </c>
    </row>
    <row r="888" spans="1:3" x14ac:dyDescent="0.25">
      <c r="A888">
        <v>1326.549999999995</v>
      </c>
      <c r="B888">
        <v>7.9710211803875728</v>
      </c>
      <c r="C888">
        <v>7.970713059924365</v>
      </c>
    </row>
    <row r="889" spans="1:3" x14ac:dyDescent="0.25">
      <c r="A889">
        <v>1328.0499999999947</v>
      </c>
      <c r="B889">
        <v>7.9710211803875728</v>
      </c>
      <c r="C889">
        <v>7.9707129937751393</v>
      </c>
    </row>
    <row r="890" spans="1:3" x14ac:dyDescent="0.25">
      <c r="A890">
        <v>1329.5499999999952</v>
      </c>
      <c r="B890">
        <v>7.9710211803875728</v>
      </c>
      <c r="C890">
        <v>7.9707129276258932</v>
      </c>
    </row>
    <row r="891" spans="1:3" x14ac:dyDescent="0.25">
      <c r="A891">
        <v>1331.0499999999956</v>
      </c>
      <c r="B891">
        <v>7.9710211803875728</v>
      </c>
      <c r="C891">
        <v>7.9707128614766471</v>
      </c>
    </row>
    <row r="892" spans="1:3" x14ac:dyDescent="0.25">
      <c r="A892">
        <v>1332.5499999999959</v>
      </c>
      <c r="B892">
        <v>7.9710211803875728</v>
      </c>
      <c r="C892">
        <v>7.9707127953274011</v>
      </c>
    </row>
    <row r="893" spans="1:3" x14ac:dyDescent="0.25">
      <c r="A893">
        <v>1334.0499999999961</v>
      </c>
      <c r="B893">
        <v>7.9710211803875728</v>
      </c>
      <c r="C893">
        <v>7.970712729178155</v>
      </c>
    </row>
    <row r="894" spans="1:3" x14ac:dyDescent="0.25">
      <c r="A894">
        <v>1335.5499999999965</v>
      </c>
      <c r="B894">
        <v>7.9710211803875728</v>
      </c>
      <c r="C894">
        <v>7.9707126630289089</v>
      </c>
    </row>
    <row r="895" spans="1:3" x14ac:dyDescent="0.25">
      <c r="A895">
        <v>1337.049999999997</v>
      </c>
      <c r="B895">
        <v>7.9710211803875728</v>
      </c>
      <c r="C895">
        <v>7.9707125968796628</v>
      </c>
    </row>
    <row r="896" spans="1:3" x14ac:dyDescent="0.25">
      <c r="A896">
        <v>1338.5499999999972</v>
      </c>
      <c r="B896">
        <v>7.9710211803875728</v>
      </c>
      <c r="C896">
        <v>7.9707125307304167</v>
      </c>
    </row>
    <row r="897" spans="1:3" x14ac:dyDescent="0.25">
      <c r="A897">
        <v>1340.0499999999975</v>
      </c>
      <c r="B897">
        <v>7.9710211803875728</v>
      </c>
      <c r="C897">
        <v>7.9707124645811707</v>
      </c>
    </row>
    <row r="898" spans="1:3" x14ac:dyDescent="0.25">
      <c r="A898">
        <v>1341.5499999999979</v>
      </c>
      <c r="B898">
        <v>7.9710211803875728</v>
      </c>
      <c r="C898">
        <v>7.9707123984319246</v>
      </c>
    </row>
    <row r="899" spans="1:3" x14ac:dyDescent="0.25">
      <c r="A899">
        <v>1343.0499999999984</v>
      </c>
      <c r="B899">
        <v>7.9710211803875728</v>
      </c>
      <c r="C899">
        <v>7.9707123322826785</v>
      </c>
    </row>
    <row r="900" spans="1:3" x14ac:dyDescent="0.25">
      <c r="A900">
        <v>1344.5499999999986</v>
      </c>
      <c r="B900">
        <v>7.9710211803875728</v>
      </c>
      <c r="C900">
        <v>7.9707122661334324</v>
      </c>
    </row>
    <row r="901" spans="1:3" x14ac:dyDescent="0.25">
      <c r="A901">
        <v>1346.0499999999988</v>
      </c>
      <c r="B901">
        <v>7.9710211803875728</v>
      </c>
      <c r="C901">
        <v>7.9707121999841863</v>
      </c>
    </row>
    <row r="902" spans="1:3" x14ac:dyDescent="0.25">
      <c r="A902">
        <v>1347.5499999999993</v>
      </c>
      <c r="B902">
        <v>7.9710211803875728</v>
      </c>
      <c r="C902">
        <v>7.9707121338349403</v>
      </c>
    </row>
    <row r="903" spans="1:3" x14ac:dyDescent="0.25">
      <c r="A903">
        <v>1349.0499999999997</v>
      </c>
      <c r="B903">
        <v>7.9710211803875728</v>
      </c>
      <c r="C903">
        <v>7.9707120676856942</v>
      </c>
    </row>
    <row r="904" spans="1:3" x14ac:dyDescent="0.25">
      <c r="A904">
        <v>1350.55</v>
      </c>
      <c r="B904">
        <v>7.9710211803875728</v>
      </c>
      <c r="C904">
        <v>7.9707120015364481</v>
      </c>
    </row>
    <row r="905" spans="1:3" x14ac:dyDescent="0.25">
      <c r="A905">
        <v>1352.0500000000002</v>
      </c>
      <c r="B905">
        <v>7.9710211803875728</v>
      </c>
      <c r="C905">
        <v>7.970711935387202</v>
      </c>
    </row>
    <row r="906" spans="1:3" x14ac:dyDescent="0.25">
      <c r="A906">
        <v>1353.5500000000006</v>
      </c>
      <c r="B906">
        <v>7.9710211803875728</v>
      </c>
      <c r="C906">
        <v>7.9707118692379559</v>
      </c>
    </row>
    <row r="907" spans="1:3" x14ac:dyDescent="0.25">
      <c r="A907">
        <v>1355.0500000000011</v>
      </c>
      <c r="B907">
        <v>7.9710211803875728</v>
      </c>
      <c r="C907">
        <v>7.9707118030887099</v>
      </c>
    </row>
    <row r="908" spans="1:3" x14ac:dyDescent="0.25">
      <c r="A908">
        <v>1356.5500000000013</v>
      </c>
      <c r="B908">
        <v>7.9710211803875728</v>
      </c>
      <c r="C908">
        <v>7.9707117369394638</v>
      </c>
    </row>
    <row r="909" spans="1:3" x14ac:dyDescent="0.25">
      <c r="A909">
        <v>1358.0500000000015</v>
      </c>
      <c r="B909">
        <v>7.9710211803875728</v>
      </c>
      <c r="C909">
        <v>7.9707116707902177</v>
      </c>
    </row>
    <row r="910" spans="1:3" x14ac:dyDescent="0.25">
      <c r="A910">
        <v>1359.550000000002</v>
      </c>
      <c r="B910">
        <v>7.9710211803875728</v>
      </c>
      <c r="C910">
        <v>7.9707116046409716</v>
      </c>
    </row>
    <row r="911" spans="1:3" x14ac:dyDescent="0.25">
      <c r="A911">
        <v>1361.0500000000025</v>
      </c>
      <c r="B911">
        <v>7.9710211803875728</v>
      </c>
      <c r="C911">
        <v>7.9707115384917255</v>
      </c>
    </row>
    <row r="912" spans="1:3" x14ac:dyDescent="0.25">
      <c r="A912">
        <v>1362.5500000000027</v>
      </c>
      <c r="B912">
        <v>7.9710211803875728</v>
      </c>
      <c r="C912">
        <v>7.9707114723424795</v>
      </c>
    </row>
    <row r="913" spans="1:3" x14ac:dyDescent="0.25">
      <c r="A913">
        <v>1364.0500000000029</v>
      </c>
      <c r="B913">
        <v>7.9710211803875728</v>
      </c>
      <c r="C913">
        <v>7.9707114061932334</v>
      </c>
    </row>
    <row r="914" spans="1:3" x14ac:dyDescent="0.25">
      <c r="A914">
        <v>1365.5500000000034</v>
      </c>
      <c r="B914">
        <v>7.9710211803875728</v>
      </c>
      <c r="C914">
        <v>7.9707113400439873</v>
      </c>
    </row>
    <row r="915" spans="1:3" x14ac:dyDescent="0.25">
      <c r="A915">
        <v>1367.0500000000038</v>
      </c>
      <c r="B915">
        <v>7.9710211803875728</v>
      </c>
      <c r="C915">
        <v>7.9707112738947412</v>
      </c>
    </row>
    <row r="916" spans="1:3" x14ac:dyDescent="0.25">
      <c r="A916">
        <v>1368.550000000004</v>
      </c>
      <c r="B916">
        <v>7.9710211803875728</v>
      </c>
      <c r="C916">
        <v>7.9707112077454951</v>
      </c>
    </row>
    <row r="917" spans="1:3" x14ac:dyDescent="0.25">
      <c r="A917">
        <v>1370.0500000000043</v>
      </c>
      <c r="B917">
        <v>7.9710211803875728</v>
      </c>
      <c r="C917">
        <v>7.970711141596249</v>
      </c>
    </row>
    <row r="918" spans="1:3" x14ac:dyDescent="0.25">
      <c r="A918">
        <v>1371.5500000000047</v>
      </c>
      <c r="B918">
        <v>7.9710211803875728</v>
      </c>
      <c r="C918">
        <v>7.970711075447003</v>
      </c>
    </row>
    <row r="919" spans="1:3" x14ac:dyDescent="0.25">
      <c r="A919">
        <v>1373.0500000000052</v>
      </c>
      <c r="B919">
        <v>7.9710211803875728</v>
      </c>
      <c r="C919">
        <v>7.9707110092977569</v>
      </c>
    </row>
    <row r="920" spans="1:3" x14ac:dyDescent="0.25">
      <c r="A920">
        <v>1374.5500000000054</v>
      </c>
      <c r="B920">
        <v>7.9710211803875728</v>
      </c>
      <c r="C920">
        <v>7.9707109431485108</v>
      </c>
    </row>
    <row r="921" spans="1:3" x14ac:dyDescent="0.25">
      <c r="A921">
        <v>1376.0500000000056</v>
      </c>
      <c r="B921">
        <v>7.9710211803875728</v>
      </c>
      <c r="C921">
        <v>7.9707108769992647</v>
      </c>
    </row>
    <row r="922" spans="1:3" x14ac:dyDescent="0.25">
      <c r="A922">
        <v>1377.5500000000061</v>
      </c>
      <c r="B922">
        <v>7.9710211803875728</v>
      </c>
      <c r="C922">
        <v>7.9707108108500186</v>
      </c>
    </row>
    <row r="923" spans="1:3" x14ac:dyDescent="0.25">
      <c r="A923">
        <v>1379.0500000000065</v>
      </c>
      <c r="B923">
        <v>7.9710211803875728</v>
      </c>
      <c r="C923">
        <v>7.9707107447007726</v>
      </c>
    </row>
    <row r="924" spans="1:3" x14ac:dyDescent="0.25">
      <c r="A924">
        <v>1380.5500000000068</v>
      </c>
      <c r="B924">
        <v>7.9710211803875728</v>
      </c>
      <c r="C924">
        <v>7.9707106785515265</v>
      </c>
    </row>
    <row r="925" spans="1:3" x14ac:dyDescent="0.25">
      <c r="A925">
        <v>1382.050000000007</v>
      </c>
      <c r="B925">
        <v>7.9710211803875728</v>
      </c>
      <c r="C925">
        <v>7.9707106124022804</v>
      </c>
    </row>
    <row r="926" spans="1:3" x14ac:dyDescent="0.25">
      <c r="A926">
        <v>1383.5500000000075</v>
      </c>
      <c r="B926">
        <v>7.9710211803875728</v>
      </c>
      <c r="C926">
        <v>7.9707105462530343</v>
      </c>
    </row>
    <row r="927" spans="1:3" x14ac:dyDescent="0.25">
      <c r="A927">
        <v>1385.0500000000079</v>
      </c>
      <c r="B927">
        <v>7.9710211803875728</v>
      </c>
      <c r="C927">
        <v>7.9707104801037882</v>
      </c>
    </row>
    <row r="928" spans="1:3" x14ac:dyDescent="0.25">
      <c r="A928">
        <v>1386.5500000000081</v>
      </c>
      <c r="B928">
        <v>7.9710211803875728</v>
      </c>
      <c r="C928">
        <v>7.9707104139545422</v>
      </c>
    </row>
    <row r="929" spans="1:3" x14ac:dyDescent="0.25">
      <c r="A929">
        <v>1388.0500000000084</v>
      </c>
      <c r="B929">
        <v>7.9710211803875728</v>
      </c>
      <c r="C929">
        <v>7.9707103478052961</v>
      </c>
    </row>
    <row r="930" spans="1:3" x14ac:dyDescent="0.25">
      <c r="A930">
        <v>1389.5500000000088</v>
      </c>
      <c r="B930">
        <v>7.9710211803875728</v>
      </c>
      <c r="C930">
        <v>7.97071028165605</v>
      </c>
    </row>
    <row r="931" spans="1:3" x14ac:dyDescent="0.25">
      <c r="A931">
        <v>1391.0500000000093</v>
      </c>
      <c r="B931">
        <v>7.9710211803875728</v>
      </c>
      <c r="C931">
        <v>7.9707102155068039</v>
      </c>
    </row>
    <row r="932" spans="1:3" x14ac:dyDescent="0.25">
      <c r="A932">
        <v>1392.5500000000095</v>
      </c>
      <c r="B932">
        <v>7.9710211803875728</v>
      </c>
      <c r="C932">
        <v>7.9707101493575578</v>
      </c>
    </row>
    <row r="933" spans="1:3" x14ac:dyDescent="0.25">
      <c r="A933">
        <v>1394.0500000000097</v>
      </c>
      <c r="B933">
        <v>7.9710211803875728</v>
      </c>
      <c r="C933">
        <v>7.9707100832083118</v>
      </c>
    </row>
    <row r="934" spans="1:3" x14ac:dyDescent="0.25">
      <c r="A934">
        <v>1395.5500000000102</v>
      </c>
      <c r="B934">
        <v>7.9710211803875728</v>
      </c>
      <c r="C934">
        <v>7.9707100170590657</v>
      </c>
    </row>
    <row r="935" spans="1:3" x14ac:dyDescent="0.25">
      <c r="A935">
        <v>1397.0500000000106</v>
      </c>
      <c r="B935">
        <v>7.9710211803875728</v>
      </c>
      <c r="C935">
        <v>7.9707099509098196</v>
      </c>
    </row>
    <row r="936" spans="1:3" x14ac:dyDescent="0.25">
      <c r="A936">
        <v>1398.5500000000109</v>
      </c>
      <c r="B936">
        <v>7.9710211803875728</v>
      </c>
      <c r="C936">
        <v>7.9707098847605735</v>
      </c>
    </row>
    <row r="937" spans="1:3" x14ac:dyDescent="0.25">
      <c r="A937">
        <v>1400.0500000000111</v>
      </c>
      <c r="B937">
        <v>7.9710211803875728</v>
      </c>
      <c r="C937">
        <v>7.9707098186113274</v>
      </c>
    </row>
    <row r="938" spans="1:3" x14ac:dyDescent="0.25">
      <c r="A938">
        <v>1401.5500000000116</v>
      </c>
      <c r="B938">
        <v>7.9710211803875728</v>
      </c>
      <c r="C938">
        <v>7.9707097524620814</v>
      </c>
    </row>
    <row r="939" spans="1:3" x14ac:dyDescent="0.25">
      <c r="A939">
        <v>1403.050000000012</v>
      </c>
      <c r="B939">
        <v>7.9710211803875728</v>
      </c>
      <c r="C939">
        <v>7.9707096863128353</v>
      </c>
    </row>
    <row r="940" spans="1:3" x14ac:dyDescent="0.25">
      <c r="A940">
        <v>1404.5500000000122</v>
      </c>
      <c r="B940">
        <v>7.9710211803875728</v>
      </c>
      <c r="C940">
        <v>7.9707096201635892</v>
      </c>
    </row>
    <row r="941" spans="1:3" x14ac:dyDescent="0.25">
      <c r="A941">
        <v>1406.0500000000125</v>
      </c>
      <c r="B941">
        <v>7.9710211803875728</v>
      </c>
      <c r="C941">
        <v>7.9707095540143431</v>
      </c>
    </row>
    <row r="942" spans="1:3" x14ac:dyDescent="0.25">
      <c r="A942">
        <v>1407.5500000000129</v>
      </c>
      <c r="B942">
        <v>7.9710211803875728</v>
      </c>
      <c r="C942">
        <v>7.970709487865097</v>
      </c>
    </row>
    <row r="943" spans="1:3" x14ac:dyDescent="0.25">
      <c r="A943">
        <v>1409.0500000000134</v>
      </c>
      <c r="B943">
        <v>7.9710211803875728</v>
      </c>
      <c r="C943">
        <v>7.970709421715851</v>
      </c>
    </row>
    <row r="944" spans="1:3" x14ac:dyDescent="0.25">
      <c r="A944">
        <v>1410.5500000000136</v>
      </c>
      <c r="B944">
        <v>7.9710211803875728</v>
      </c>
      <c r="C944">
        <v>7.9707093555666049</v>
      </c>
    </row>
    <row r="945" spans="1:3" x14ac:dyDescent="0.25">
      <c r="A945">
        <v>1412.0500000000138</v>
      </c>
      <c r="B945">
        <v>7.9710211803875728</v>
      </c>
      <c r="C945">
        <v>7.9707092894173588</v>
      </c>
    </row>
    <row r="946" spans="1:3" x14ac:dyDescent="0.25">
      <c r="A946">
        <v>1413.5500000000143</v>
      </c>
      <c r="B946">
        <v>7.9710211803875728</v>
      </c>
      <c r="C946">
        <v>7.9707092232681127</v>
      </c>
    </row>
    <row r="947" spans="1:3" x14ac:dyDescent="0.25">
      <c r="A947">
        <v>1415.0500000000147</v>
      </c>
      <c r="B947">
        <v>7.9710211803875728</v>
      </c>
      <c r="C947">
        <v>7.9707091571188666</v>
      </c>
    </row>
    <row r="948" spans="1:3" x14ac:dyDescent="0.25">
      <c r="A948">
        <v>1416.550000000015</v>
      </c>
      <c r="B948">
        <v>7.9710211803875728</v>
      </c>
      <c r="C948">
        <v>7.9707090909696205</v>
      </c>
    </row>
    <row r="949" spans="1:3" x14ac:dyDescent="0.25">
      <c r="A949">
        <v>1418.0500000000152</v>
      </c>
      <c r="B949">
        <v>7.9710211803875728</v>
      </c>
      <c r="C949">
        <v>7.9707090248203745</v>
      </c>
    </row>
    <row r="950" spans="1:3" x14ac:dyDescent="0.25">
      <c r="A950">
        <v>1419.5500000000156</v>
      </c>
      <c r="B950">
        <v>7.9710211803875728</v>
      </c>
      <c r="C950">
        <v>7.9707089586711284</v>
      </c>
    </row>
    <row r="951" spans="1:3" x14ac:dyDescent="0.25">
      <c r="A951">
        <v>1421.0500000000161</v>
      </c>
      <c r="B951">
        <v>7.9710211803875728</v>
      </c>
      <c r="C951">
        <v>7.9707088925218823</v>
      </c>
    </row>
    <row r="952" spans="1:3" x14ac:dyDescent="0.25">
      <c r="A952">
        <v>1422.5500000000163</v>
      </c>
      <c r="B952">
        <v>7.9710211803875728</v>
      </c>
      <c r="C952">
        <v>7.9707088263726362</v>
      </c>
    </row>
    <row r="953" spans="1:3" x14ac:dyDescent="0.25">
      <c r="A953">
        <v>1424.0500000000166</v>
      </c>
      <c r="B953">
        <v>7.9710211803875728</v>
      </c>
      <c r="C953">
        <v>7.9707087602233901</v>
      </c>
    </row>
    <row r="954" spans="1:3" x14ac:dyDescent="0.25">
      <c r="A954">
        <v>1425.550000000017</v>
      </c>
      <c r="B954">
        <v>7.9710211803875728</v>
      </c>
      <c r="C954">
        <v>7.9707086940741441</v>
      </c>
    </row>
    <row r="955" spans="1:3" x14ac:dyDescent="0.25">
      <c r="A955">
        <v>1427.0500000000175</v>
      </c>
      <c r="B955">
        <v>7.9710211803875728</v>
      </c>
      <c r="C955">
        <v>7.970708627924898</v>
      </c>
    </row>
    <row r="956" spans="1:3" x14ac:dyDescent="0.25">
      <c r="A956">
        <v>1428.5500000000177</v>
      </c>
      <c r="B956">
        <v>7.9710211803875728</v>
      </c>
      <c r="C956">
        <v>7.9707085617756519</v>
      </c>
    </row>
    <row r="957" spans="1:3" x14ac:dyDescent="0.25">
      <c r="A957">
        <v>1430.0500000000179</v>
      </c>
      <c r="B957">
        <v>7.9710211803875728</v>
      </c>
      <c r="C957">
        <v>7.9707084956264058</v>
      </c>
    </row>
    <row r="958" spans="1:3" x14ac:dyDescent="0.25">
      <c r="A958">
        <v>1431.5500000000184</v>
      </c>
      <c r="B958">
        <v>7.9710211803875728</v>
      </c>
      <c r="C958">
        <v>7.9707084294771597</v>
      </c>
    </row>
    <row r="959" spans="1:3" x14ac:dyDescent="0.25">
      <c r="A959">
        <v>1433.0500000000188</v>
      </c>
      <c r="B959">
        <v>7.9710211803875728</v>
      </c>
      <c r="C959">
        <v>7.9707083633279137</v>
      </c>
    </row>
    <row r="960" spans="1:3" x14ac:dyDescent="0.25">
      <c r="A960">
        <v>1434.5500000000191</v>
      </c>
      <c r="B960">
        <v>7.9710211803875728</v>
      </c>
      <c r="C960">
        <v>7.9707082971786676</v>
      </c>
    </row>
    <row r="961" spans="1:3" x14ac:dyDescent="0.25">
      <c r="A961">
        <v>1436.0500000000193</v>
      </c>
      <c r="B961">
        <v>7.9710211803875728</v>
      </c>
      <c r="C961">
        <v>7.9707082310294215</v>
      </c>
    </row>
    <row r="962" spans="1:3" x14ac:dyDescent="0.25">
      <c r="A962">
        <v>1437.5500000000197</v>
      </c>
      <c r="B962">
        <v>7.9710211803875728</v>
      </c>
      <c r="C962">
        <v>7.9707081648801754</v>
      </c>
    </row>
    <row r="963" spans="1:3" x14ac:dyDescent="0.25">
      <c r="A963">
        <v>1439.0500000000202</v>
      </c>
      <c r="B963">
        <v>7.9710211803875728</v>
      </c>
      <c r="C963">
        <v>7.9707080987309293</v>
      </c>
    </row>
    <row r="964" spans="1:3" x14ac:dyDescent="0.25">
      <c r="A964">
        <v>1440.5500000000204</v>
      </c>
      <c r="B964">
        <v>7.9710211803875728</v>
      </c>
      <c r="C964">
        <v>7.9707080325816833</v>
      </c>
    </row>
    <row r="965" spans="1:3" x14ac:dyDescent="0.25">
      <c r="A965">
        <v>1442.0500000000206</v>
      </c>
      <c r="B965">
        <v>7.9710211803875728</v>
      </c>
      <c r="C965">
        <v>7.9707079664324372</v>
      </c>
    </row>
    <row r="966" spans="1:3" x14ac:dyDescent="0.25">
      <c r="A966">
        <v>1443.5500000000211</v>
      </c>
      <c r="B966">
        <v>7.9710211803875728</v>
      </c>
      <c r="C966">
        <v>7.9707079002831911</v>
      </c>
    </row>
    <row r="967" spans="1:3" x14ac:dyDescent="0.25">
      <c r="A967">
        <v>1445.0500000000216</v>
      </c>
      <c r="B967">
        <v>7.9710211803875728</v>
      </c>
      <c r="C967">
        <v>7.970707834133945</v>
      </c>
    </row>
    <row r="968" spans="1:3" x14ac:dyDescent="0.25">
      <c r="A968">
        <v>1446.5500000000218</v>
      </c>
      <c r="B968">
        <v>7.9710211803875728</v>
      </c>
      <c r="C968">
        <v>7.9707077679846989</v>
      </c>
    </row>
    <row r="969" spans="1:3" x14ac:dyDescent="0.25">
      <c r="A969">
        <v>1448.050000000022</v>
      </c>
      <c r="B969">
        <v>7.9710211803875728</v>
      </c>
      <c r="C969">
        <v>7.9707077018354529</v>
      </c>
    </row>
    <row r="970" spans="1:3" x14ac:dyDescent="0.25">
      <c r="A970">
        <v>1449.5500000000225</v>
      </c>
      <c r="B970">
        <v>7.9710211803875728</v>
      </c>
      <c r="C970">
        <v>7.9707076356862068</v>
      </c>
    </row>
    <row r="971" spans="1:3" x14ac:dyDescent="0.25">
      <c r="A971">
        <v>1451.0500000000229</v>
      </c>
      <c r="B971">
        <v>7.9710211803875728</v>
      </c>
      <c r="C971">
        <v>7.9707075695369607</v>
      </c>
    </row>
    <row r="972" spans="1:3" x14ac:dyDescent="0.25">
      <c r="A972">
        <v>1452.5500000000231</v>
      </c>
      <c r="B972">
        <v>7.9710211803875728</v>
      </c>
      <c r="C972">
        <v>7.9707075033877146</v>
      </c>
    </row>
    <row r="973" spans="1:3" x14ac:dyDescent="0.25">
      <c r="A973">
        <v>1454.0500000000234</v>
      </c>
      <c r="B973">
        <v>7.9710211803875728</v>
      </c>
      <c r="C973">
        <v>7.9707074372384685</v>
      </c>
    </row>
    <row r="974" spans="1:3" x14ac:dyDescent="0.25">
      <c r="A974">
        <v>1455.5500000000238</v>
      </c>
      <c r="B974">
        <v>7.9710211803875728</v>
      </c>
      <c r="C974">
        <v>7.9707073710892224</v>
      </c>
    </row>
    <row r="975" spans="1:3" x14ac:dyDescent="0.25">
      <c r="A975">
        <v>1457.0500000000243</v>
      </c>
      <c r="B975">
        <v>7.9710211803875728</v>
      </c>
      <c r="C975">
        <v>7.9707073049399764</v>
      </c>
    </row>
    <row r="976" spans="1:3" x14ac:dyDescent="0.25">
      <c r="A976">
        <v>1458.5500000000245</v>
      </c>
      <c r="B976">
        <v>7.9710211803875728</v>
      </c>
      <c r="C976">
        <v>7.9707072387907303</v>
      </c>
    </row>
    <row r="977" spans="1:3" x14ac:dyDescent="0.25">
      <c r="A977">
        <v>1460.0500000000247</v>
      </c>
      <c r="B977">
        <v>7.9710211803875728</v>
      </c>
      <c r="C977">
        <v>7.9707071726414842</v>
      </c>
    </row>
    <row r="978" spans="1:3" x14ac:dyDescent="0.25">
      <c r="A978">
        <v>1461.5500000000252</v>
      </c>
      <c r="B978">
        <v>7.9710211803875728</v>
      </c>
      <c r="C978">
        <v>7.9707071064922381</v>
      </c>
    </row>
    <row r="979" spans="1:3" x14ac:dyDescent="0.25">
      <c r="A979">
        <v>1463.0500000000256</v>
      </c>
      <c r="B979">
        <v>7.9710211803875728</v>
      </c>
      <c r="C979">
        <v>7.970707040342992</v>
      </c>
    </row>
    <row r="980" spans="1:3" x14ac:dyDescent="0.25">
      <c r="A980">
        <v>1464.5500000000259</v>
      </c>
      <c r="B980">
        <v>7.9710211803875728</v>
      </c>
      <c r="C980">
        <v>7.970706974193746</v>
      </c>
    </row>
    <row r="981" spans="1:3" x14ac:dyDescent="0.25">
      <c r="A981">
        <v>1466.0500000000261</v>
      </c>
      <c r="B981">
        <v>7.9710211803875728</v>
      </c>
      <c r="C981">
        <v>7.9707069080444999</v>
      </c>
    </row>
    <row r="982" spans="1:3" x14ac:dyDescent="0.25">
      <c r="A982">
        <v>1467.5500000000266</v>
      </c>
      <c r="B982">
        <v>7.9710211803875728</v>
      </c>
      <c r="C982">
        <v>7.9707068418952538</v>
      </c>
    </row>
    <row r="983" spans="1:3" x14ac:dyDescent="0.25">
      <c r="A983">
        <v>1469.050000000027</v>
      </c>
      <c r="B983">
        <v>7.9710211803875728</v>
      </c>
      <c r="C983">
        <v>7.9707067757460077</v>
      </c>
    </row>
    <row r="984" spans="1:3" x14ac:dyDescent="0.25">
      <c r="A984">
        <v>1470.5500000000272</v>
      </c>
      <c r="B984">
        <v>7.9710211803875728</v>
      </c>
      <c r="C984">
        <v>7.9707067095967616</v>
      </c>
    </row>
    <row r="985" spans="1:3" x14ac:dyDescent="0.25">
      <c r="A985">
        <v>1472.0500000000275</v>
      </c>
      <c r="B985">
        <v>7.9710211803875728</v>
      </c>
      <c r="C985">
        <v>7.9707066434475156</v>
      </c>
    </row>
    <row r="986" spans="1:3" x14ac:dyDescent="0.25">
      <c r="A986">
        <v>1473.5500000000279</v>
      </c>
      <c r="B986">
        <v>7.9710211803875728</v>
      </c>
      <c r="C986">
        <v>7.9707065772982695</v>
      </c>
    </row>
    <row r="987" spans="1:3" x14ac:dyDescent="0.25">
      <c r="A987">
        <v>1475.0500000000284</v>
      </c>
      <c r="B987">
        <v>7.9710211803875728</v>
      </c>
      <c r="C987">
        <v>7.9707065111490234</v>
      </c>
    </row>
    <row r="988" spans="1:3" x14ac:dyDescent="0.25">
      <c r="A988">
        <v>1476.5500000000286</v>
      </c>
      <c r="B988">
        <v>7.9710211803875728</v>
      </c>
      <c r="C988">
        <v>7.9707064449997773</v>
      </c>
    </row>
    <row r="989" spans="1:3" x14ac:dyDescent="0.25">
      <c r="A989">
        <v>1478.0500000000288</v>
      </c>
      <c r="B989">
        <v>7.9710211803875728</v>
      </c>
      <c r="C989">
        <v>7.9707063788505312</v>
      </c>
    </row>
    <row r="990" spans="1:3" x14ac:dyDescent="0.25">
      <c r="A990">
        <v>1479.5500000000293</v>
      </c>
      <c r="B990">
        <v>7.9710211803875728</v>
      </c>
      <c r="C990">
        <v>7.9707063127012852</v>
      </c>
    </row>
    <row r="991" spans="1:3" x14ac:dyDescent="0.25">
      <c r="A991">
        <v>1481.0500000000297</v>
      </c>
      <c r="B991">
        <v>7.9710211803875728</v>
      </c>
      <c r="C991">
        <v>7.9707062465520391</v>
      </c>
    </row>
    <row r="992" spans="1:3" x14ac:dyDescent="0.25">
      <c r="A992">
        <v>1482.55000000003</v>
      </c>
      <c r="B992">
        <v>7.9710211803875728</v>
      </c>
      <c r="C992">
        <v>7.970706180402793</v>
      </c>
    </row>
    <row r="993" spans="1:3" x14ac:dyDescent="0.25">
      <c r="A993">
        <v>1484.0500000000302</v>
      </c>
      <c r="B993">
        <v>7.9710211803875728</v>
      </c>
      <c r="C993">
        <v>7.9707061142535469</v>
      </c>
    </row>
    <row r="994" spans="1:3" x14ac:dyDescent="0.25">
      <c r="A994">
        <v>1485.5500000000306</v>
      </c>
      <c r="B994">
        <v>7.9710211803875728</v>
      </c>
      <c r="C994">
        <v>7.9707060481043008</v>
      </c>
    </row>
    <row r="995" spans="1:3" x14ac:dyDescent="0.25">
      <c r="A995">
        <v>1487.0500000000311</v>
      </c>
      <c r="B995">
        <v>7.9710211803875728</v>
      </c>
      <c r="C995">
        <v>7.9707059819550548</v>
      </c>
    </row>
    <row r="996" spans="1:3" x14ac:dyDescent="0.25">
      <c r="A996">
        <v>1488.5500000000313</v>
      </c>
      <c r="B996">
        <v>7.9710211803875728</v>
      </c>
      <c r="C996">
        <v>7.9707059158058087</v>
      </c>
    </row>
    <row r="997" spans="1:3" x14ac:dyDescent="0.25">
      <c r="A997">
        <v>1490.0500000000316</v>
      </c>
      <c r="B997">
        <v>7.9710211803875728</v>
      </c>
      <c r="C997">
        <v>7.9707058496565626</v>
      </c>
    </row>
    <row r="998" spans="1:3" x14ac:dyDescent="0.25">
      <c r="A998">
        <v>1491.550000000032</v>
      </c>
      <c r="B998">
        <v>7.9710211803875728</v>
      </c>
      <c r="C998">
        <v>7.9707057835073165</v>
      </c>
    </row>
    <row r="999" spans="1:3" x14ac:dyDescent="0.25">
      <c r="A999">
        <v>1493.0500000000325</v>
      </c>
      <c r="B999">
        <v>7.9710211803875728</v>
      </c>
      <c r="C999">
        <v>7.9707057173580704</v>
      </c>
    </row>
    <row r="1000" spans="1:3" x14ac:dyDescent="0.25">
      <c r="A1000">
        <v>1494.5500000000327</v>
      </c>
      <c r="B1000">
        <v>7.9710211803875728</v>
      </c>
      <c r="C1000">
        <v>7.9707056512088243</v>
      </c>
    </row>
    <row r="1001" spans="1:3" x14ac:dyDescent="0.25">
      <c r="A1001">
        <v>1496.0500000000329</v>
      </c>
      <c r="B1001">
        <v>7.9710211803875728</v>
      </c>
      <c r="C1001">
        <v>7.9707055850595783</v>
      </c>
    </row>
    <row r="1002" spans="1:3" x14ac:dyDescent="0.25">
      <c r="A1002">
        <v>1497.5500000000334</v>
      </c>
      <c r="B1002">
        <v>7.9710211803875728</v>
      </c>
      <c r="C1002">
        <v>7.9707055189103322</v>
      </c>
    </row>
    <row r="1003" spans="1:3" x14ac:dyDescent="0.25">
      <c r="A1003">
        <v>1499.0500000000338</v>
      </c>
      <c r="B1003">
        <v>7.9710211803875728</v>
      </c>
      <c r="C1003">
        <v>7.9707054527610861</v>
      </c>
    </row>
    <row r="1004" spans="1:3" x14ac:dyDescent="0.25">
      <c r="A1004" t="e">
        <v>#N/A</v>
      </c>
      <c r="B1004" t="e">
        <v>#N/A</v>
      </c>
      <c r="C1004" t="e">
        <v>#N/A</v>
      </c>
    </row>
    <row r="1005" spans="1:3" x14ac:dyDescent="0.25">
      <c r="B1005" t="e">
        <v>#N/A</v>
      </c>
    </row>
    <row r="1006" spans="1:3" x14ac:dyDescent="0.25">
      <c r="B1006" t="e">
        <v>#N/A</v>
      </c>
    </row>
    <row r="1007" spans="1:3" x14ac:dyDescent="0.25">
      <c r="B1007" t="e">
        <v>#N/A</v>
      </c>
    </row>
    <row r="1008" spans="1:3" x14ac:dyDescent="0.25">
      <c r="B1008" t="e">
        <v>#N/A</v>
      </c>
    </row>
    <row r="1009" spans="2:2" x14ac:dyDescent="0.25">
      <c r="B1009" t="e">
        <v>#N/A</v>
      </c>
    </row>
    <row r="1010" spans="2:2" x14ac:dyDescent="0.25">
      <c r="B1010" t="e">
        <v>#N/A</v>
      </c>
    </row>
    <row r="1011" spans="2:2" x14ac:dyDescent="0.25">
      <c r="B1011" t="e">
        <v>#N/A</v>
      </c>
    </row>
    <row r="1012" spans="2:2" x14ac:dyDescent="0.25">
      <c r="B1012" t="e">
        <v>#N/A</v>
      </c>
    </row>
    <row r="1013" spans="2:2" x14ac:dyDescent="0.25">
      <c r="B1013" t="e">
        <v>#N/A</v>
      </c>
    </row>
    <row r="1014" spans="2:2" x14ac:dyDescent="0.25">
      <c r="B1014" t="e">
        <v>#N/A</v>
      </c>
    </row>
    <row r="1015" spans="2:2" x14ac:dyDescent="0.25">
      <c r="B1015" t="e">
        <v>#N/A</v>
      </c>
    </row>
    <row r="1016" spans="2:2" x14ac:dyDescent="0.25">
      <c r="B1016" t="e">
        <v>#N/A</v>
      </c>
    </row>
    <row r="1017" spans="2:2" x14ac:dyDescent="0.25">
      <c r="B1017" t="e">
        <v>#N/A</v>
      </c>
    </row>
    <row r="1018" spans="2:2" x14ac:dyDescent="0.25">
      <c r="B1018" t="e">
        <v>#N/A</v>
      </c>
    </row>
    <row r="1019" spans="2:2" x14ac:dyDescent="0.25">
      <c r="B1019" t="e">
        <v>#N/A</v>
      </c>
    </row>
    <row r="1020" spans="2:2" x14ac:dyDescent="0.25">
      <c r="B1020" t="e">
        <v>#N/A</v>
      </c>
    </row>
    <row r="1021" spans="2:2" x14ac:dyDescent="0.25">
      <c r="B1021" t="e">
        <v>#N/A</v>
      </c>
    </row>
    <row r="1022" spans="2:2" x14ac:dyDescent="0.25">
      <c r="B1022" t="e">
        <v>#N/A</v>
      </c>
    </row>
    <row r="1023" spans="2:2" x14ac:dyDescent="0.25">
      <c r="B1023" t="e">
        <v>#N/A</v>
      </c>
    </row>
    <row r="1024" spans="2:2" x14ac:dyDescent="0.25">
      <c r="B1024" t="e">
        <v>#N/A</v>
      </c>
    </row>
    <row r="1025" spans="2:2" x14ac:dyDescent="0.25">
      <c r="B1025" t="e">
        <v>#N/A</v>
      </c>
    </row>
    <row r="1026" spans="2:2" x14ac:dyDescent="0.25">
      <c r="B1026" t="e">
        <v>#N/A</v>
      </c>
    </row>
    <row r="1027" spans="2:2" x14ac:dyDescent="0.25">
      <c r="B1027" t="e">
        <v>#N/A</v>
      </c>
    </row>
    <row r="1028" spans="2:2" x14ac:dyDescent="0.25">
      <c r="B1028" t="e">
        <v>#N/A</v>
      </c>
    </row>
    <row r="1029" spans="2:2" x14ac:dyDescent="0.25">
      <c r="B1029" t="e">
        <v>#N/A</v>
      </c>
    </row>
    <row r="1030" spans="2:2" x14ac:dyDescent="0.25">
      <c r="B1030" t="e">
        <v>#N/A</v>
      </c>
    </row>
    <row r="1031" spans="2:2" x14ac:dyDescent="0.25">
      <c r="B1031" t="e">
        <v>#N/A</v>
      </c>
    </row>
    <row r="1032" spans="2:2" x14ac:dyDescent="0.25">
      <c r="B1032" t="e">
        <v>#N/A</v>
      </c>
    </row>
    <row r="1033" spans="2:2" x14ac:dyDescent="0.25">
      <c r="B1033" t="e">
        <v>#N/A</v>
      </c>
    </row>
    <row r="1034" spans="2:2" x14ac:dyDescent="0.25">
      <c r="B1034" t="e">
        <v>#N/A</v>
      </c>
    </row>
    <row r="1035" spans="2:2" x14ac:dyDescent="0.25">
      <c r="B1035" t="e">
        <v>#N/A</v>
      </c>
    </row>
    <row r="1036" spans="2:2" x14ac:dyDescent="0.25">
      <c r="B1036" t="e">
        <v>#N/A</v>
      </c>
    </row>
    <row r="1037" spans="2:2" x14ac:dyDescent="0.25">
      <c r="B1037" t="e">
        <v>#N/A</v>
      </c>
    </row>
    <row r="1038" spans="2:2" x14ac:dyDescent="0.25">
      <c r="B1038" t="e">
        <v>#N/A</v>
      </c>
    </row>
    <row r="1039" spans="2:2" x14ac:dyDescent="0.25">
      <c r="B1039" t="e">
        <v>#N/A</v>
      </c>
    </row>
    <row r="1040" spans="2:2" x14ac:dyDescent="0.25">
      <c r="B1040" t="e">
        <v>#N/A</v>
      </c>
    </row>
    <row r="1041" spans="2:2" x14ac:dyDescent="0.25">
      <c r="B1041" t="e">
        <v>#N/A</v>
      </c>
    </row>
    <row r="1042" spans="2:2" x14ac:dyDescent="0.25">
      <c r="B1042" t="e">
        <v>#N/A</v>
      </c>
    </row>
    <row r="1043" spans="2:2" x14ac:dyDescent="0.25">
      <c r="B1043" t="e">
        <v>#N/A</v>
      </c>
    </row>
    <row r="1044" spans="2:2" x14ac:dyDescent="0.25">
      <c r="B1044" t="e">
        <v>#N/A</v>
      </c>
    </row>
    <row r="1045" spans="2:2" x14ac:dyDescent="0.25">
      <c r="B1045" t="e">
        <v>#N/A</v>
      </c>
    </row>
    <row r="1046" spans="2:2" x14ac:dyDescent="0.25">
      <c r="B1046" t="e">
        <v>#N/A</v>
      </c>
    </row>
    <row r="1047" spans="2:2" x14ac:dyDescent="0.25">
      <c r="B1047" t="e">
        <v>#N/A</v>
      </c>
    </row>
    <row r="1048" spans="2:2" x14ac:dyDescent="0.25">
      <c r="B1048" t="e">
        <v>#N/A</v>
      </c>
    </row>
    <row r="1049" spans="2:2" x14ac:dyDescent="0.25">
      <c r="B1049" t="e">
        <v>#N/A</v>
      </c>
    </row>
    <row r="1050" spans="2:2" x14ac:dyDescent="0.25">
      <c r="B1050" t="e">
        <v>#N/A</v>
      </c>
    </row>
    <row r="1051" spans="2:2" x14ac:dyDescent="0.25">
      <c r="B1051" t="e">
        <v>#N/A</v>
      </c>
    </row>
    <row r="1052" spans="2:2" x14ac:dyDescent="0.25">
      <c r="B1052" t="e">
        <v>#N/A</v>
      </c>
    </row>
    <row r="1053" spans="2:2" x14ac:dyDescent="0.25">
      <c r="B1053" t="e">
        <v>#N/A</v>
      </c>
    </row>
    <row r="1054" spans="2:2" x14ac:dyDescent="0.25">
      <c r="B1054" t="e">
        <v>#N/A</v>
      </c>
    </row>
    <row r="1055" spans="2:2" x14ac:dyDescent="0.25">
      <c r="B1055" t="e">
        <v>#N/A</v>
      </c>
    </row>
    <row r="1056" spans="2:2" x14ac:dyDescent="0.25">
      <c r="B1056" t="e">
        <v>#N/A</v>
      </c>
    </row>
    <row r="1057" spans="2:2" x14ac:dyDescent="0.25">
      <c r="B1057" t="e">
        <v>#N/A</v>
      </c>
    </row>
    <row r="1058" spans="2:2" x14ac:dyDescent="0.25">
      <c r="B1058" t="e">
        <v>#N/A</v>
      </c>
    </row>
    <row r="1059" spans="2:2" x14ac:dyDescent="0.25">
      <c r="B1059" t="e">
        <v>#N/A</v>
      </c>
    </row>
    <row r="1060" spans="2:2" x14ac:dyDescent="0.25">
      <c r="B1060" t="e">
        <v>#N/A</v>
      </c>
    </row>
    <row r="1061" spans="2:2" x14ac:dyDescent="0.25">
      <c r="B1061" t="e">
        <v>#N/A</v>
      </c>
    </row>
    <row r="1062" spans="2:2" x14ac:dyDescent="0.25">
      <c r="B1062" t="e">
        <v>#N/A</v>
      </c>
    </row>
    <row r="1063" spans="2:2" x14ac:dyDescent="0.25">
      <c r="B1063" t="e">
        <v>#N/A</v>
      </c>
    </row>
    <row r="1064" spans="2:2" x14ac:dyDescent="0.25">
      <c r="B1064" t="e">
        <v>#N/A</v>
      </c>
    </row>
    <row r="1065" spans="2:2" x14ac:dyDescent="0.25">
      <c r="B1065" t="e">
        <v>#N/A</v>
      </c>
    </row>
    <row r="1066" spans="2:2" x14ac:dyDescent="0.25">
      <c r="B1066" t="e">
        <v>#N/A</v>
      </c>
    </row>
    <row r="1067" spans="2:2" x14ac:dyDescent="0.25">
      <c r="B1067" t="e">
        <v>#N/A</v>
      </c>
    </row>
    <row r="1068" spans="2:2" x14ac:dyDescent="0.25">
      <c r="B1068" t="e">
        <v>#N/A</v>
      </c>
    </row>
    <row r="1069" spans="2:2" x14ac:dyDescent="0.25">
      <c r="B1069" t="e">
        <v>#N/A</v>
      </c>
    </row>
    <row r="1070" spans="2:2" x14ac:dyDescent="0.25">
      <c r="B1070" t="e">
        <v>#N/A</v>
      </c>
    </row>
    <row r="1071" spans="2:2" x14ac:dyDescent="0.25">
      <c r="B1071" t="e">
        <v>#N/A</v>
      </c>
    </row>
    <row r="1072" spans="2:2" x14ac:dyDescent="0.25">
      <c r="B1072" t="e">
        <v>#N/A</v>
      </c>
    </row>
    <row r="1073" spans="2:2" x14ac:dyDescent="0.25">
      <c r="B1073" t="e">
        <v>#N/A</v>
      </c>
    </row>
    <row r="1074" spans="2:2" x14ac:dyDescent="0.25">
      <c r="B1074" t="e">
        <v>#N/A</v>
      </c>
    </row>
    <row r="1075" spans="2:2" x14ac:dyDescent="0.25">
      <c r="B1075" t="e">
        <v>#N/A</v>
      </c>
    </row>
    <row r="1076" spans="2:2" x14ac:dyDescent="0.25">
      <c r="B1076" t="e">
        <v>#N/A</v>
      </c>
    </row>
    <row r="1077" spans="2:2" x14ac:dyDescent="0.25">
      <c r="B1077" t="e">
        <v>#N/A</v>
      </c>
    </row>
    <row r="1078" spans="2:2" x14ac:dyDescent="0.25">
      <c r="B1078" t="e">
        <v>#N/A</v>
      </c>
    </row>
    <row r="1079" spans="2:2" x14ac:dyDescent="0.25">
      <c r="B1079" t="e">
        <v>#N/A</v>
      </c>
    </row>
    <row r="1080" spans="2:2" x14ac:dyDescent="0.25">
      <c r="B1080" t="e">
        <v>#N/A</v>
      </c>
    </row>
    <row r="1081" spans="2:2" x14ac:dyDescent="0.25">
      <c r="B1081" t="e">
        <v>#N/A</v>
      </c>
    </row>
    <row r="1082" spans="2:2" x14ac:dyDescent="0.25">
      <c r="B1082" t="e">
        <v>#N/A</v>
      </c>
    </row>
    <row r="1083" spans="2:2" x14ac:dyDescent="0.25">
      <c r="B1083" t="e">
        <v>#N/A</v>
      </c>
    </row>
    <row r="1084" spans="2:2" x14ac:dyDescent="0.25">
      <c r="B1084" t="e">
        <v>#N/A</v>
      </c>
    </row>
    <row r="1085" spans="2:2" x14ac:dyDescent="0.25">
      <c r="B1085" t="e">
        <v>#N/A</v>
      </c>
    </row>
    <row r="1086" spans="2:2" x14ac:dyDescent="0.25">
      <c r="B1086" t="e">
        <v>#N/A</v>
      </c>
    </row>
    <row r="1087" spans="2:2" x14ac:dyDescent="0.25">
      <c r="B1087" t="e">
        <v>#N/A</v>
      </c>
    </row>
    <row r="1088" spans="2:2" x14ac:dyDescent="0.25">
      <c r="B1088" t="e">
        <v>#N/A</v>
      </c>
    </row>
    <row r="1089" spans="2:2" x14ac:dyDescent="0.25">
      <c r="B1089" t="e">
        <v>#N/A</v>
      </c>
    </row>
    <row r="1090" spans="2:2" x14ac:dyDescent="0.25">
      <c r="B1090" t="e">
        <v>#N/A</v>
      </c>
    </row>
    <row r="1091" spans="2:2" x14ac:dyDescent="0.25">
      <c r="B1091" t="e">
        <v>#N/A</v>
      </c>
    </row>
    <row r="1092" spans="2:2" x14ac:dyDescent="0.25">
      <c r="B1092" t="e">
        <v>#N/A</v>
      </c>
    </row>
    <row r="1093" spans="2:2" x14ac:dyDescent="0.25">
      <c r="B1093" t="e">
        <v>#N/A</v>
      </c>
    </row>
    <row r="1094" spans="2:2" x14ac:dyDescent="0.25">
      <c r="B1094" t="e">
        <v>#N/A</v>
      </c>
    </row>
    <row r="1095" spans="2:2" x14ac:dyDescent="0.25">
      <c r="B1095" t="e">
        <v>#N/A</v>
      </c>
    </row>
    <row r="1096" spans="2:2" x14ac:dyDescent="0.25">
      <c r="B1096" t="e">
        <v>#N/A</v>
      </c>
    </row>
    <row r="1097" spans="2:2" x14ac:dyDescent="0.25">
      <c r="B1097" t="e">
        <v>#N/A</v>
      </c>
    </row>
    <row r="1098" spans="2:2" x14ac:dyDescent="0.25">
      <c r="B1098" t="e">
        <v>#N/A</v>
      </c>
    </row>
    <row r="1099" spans="2:2" x14ac:dyDescent="0.25">
      <c r="B1099" t="e">
        <v>#N/A</v>
      </c>
    </row>
    <row r="1100" spans="2:2" x14ac:dyDescent="0.25">
      <c r="B1100" t="e">
        <v>#N/A</v>
      </c>
    </row>
    <row r="1101" spans="2:2" x14ac:dyDescent="0.25">
      <c r="B1101" t="e">
        <v>#N/A</v>
      </c>
    </row>
    <row r="1102" spans="2:2" x14ac:dyDescent="0.25">
      <c r="B1102" t="e">
        <v>#N/A</v>
      </c>
    </row>
    <row r="1103" spans="2:2" x14ac:dyDescent="0.25">
      <c r="B1103" t="e">
        <v>#N/A</v>
      </c>
    </row>
    <row r="1104" spans="2:2" x14ac:dyDescent="0.25">
      <c r="B1104" t="e">
        <v>#N/A</v>
      </c>
    </row>
    <row r="1105" spans="2:2" x14ac:dyDescent="0.25">
      <c r="B1105" t="e">
        <v>#N/A</v>
      </c>
    </row>
    <row r="1106" spans="2:2" x14ac:dyDescent="0.25">
      <c r="B1106" t="e">
        <v>#N/A</v>
      </c>
    </row>
    <row r="1107" spans="2:2" x14ac:dyDescent="0.25">
      <c r="B1107" t="e">
        <v>#N/A</v>
      </c>
    </row>
    <row r="1108" spans="2:2" x14ac:dyDescent="0.25">
      <c r="B1108" t="e">
        <v>#N/A</v>
      </c>
    </row>
    <row r="1109" spans="2:2" x14ac:dyDescent="0.25">
      <c r="B1109" t="e">
        <v>#N/A</v>
      </c>
    </row>
    <row r="1110" spans="2:2" x14ac:dyDescent="0.25">
      <c r="B1110" t="e">
        <v>#N/A</v>
      </c>
    </row>
    <row r="1111" spans="2:2" x14ac:dyDescent="0.25">
      <c r="B1111" t="e">
        <v>#N/A</v>
      </c>
    </row>
    <row r="1112" spans="2:2" x14ac:dyDescent="0.25">
      <c r="B1112" t="e">
        <v>#N/A</v>
      </c>
    </row>
    <row r="1113" spans="2:2" x14ac:dyDescent="0.25">
      <c r="B1113" t="e">
        <v>#N/A</v>
      </c>
    </row>
    <row r="1114" spans="2:2" x14ac:dyDescent="0.25">
      <c r="B1114" t="e">
        <v>#N/A</v>
      </c>
    </row>
    <row r="1115" spans="2:2" x14ac:dyDescent="0.25">
      <c r="B1115" t="e">
        <v>#N/A</v>
      </c>
    </row>
    <row r="1116" spans="2:2" x14ac:dyDescent="0.25">
      <c r="B1116" t="e">
        <v>#N/A</v>
      </c>
    </row>
    <row r="1117" spans="2:2" x14ac:dyDescent="0.25">
      <c r="B1117" t="e">
        <v>#N/A</v>
      </c>
    </row>
    <row r="1118" spans="2:2" x14ac:dyDescent="0.25">
      <c r="B1118" t="e">
        <v>#N/A</v>
      </c>
    </row>
    <row r="1119" spans="2:2" x14ac:dyDescent="0.25">
      <c r="B1119" t="e">
        <v>#N/A</v>
      </c>
    </row>
    <row r="1120" spans="2:2" x14ac:dyDescent="0.25">
      <c r="B1120" t="e">
        <v>#N/A</v>
      </c>
    </row>
    <row r="1121" spans="2:2" x14ac:dyDescent="0.25">
      <c r="B1121" t="e">
        <v>#N/A</v>
      </c>
    </row>
    <row r="1122" spans="2:2" x14ac:dyDescent="0.25">
      <c r="B1122" t="e">
        <v>#N/A</v>
      </c>
    </row>
    <row r="1123" spans="2:2" x14ac:dyDescent="0.25">
      <c r="B1123" t="e">
        <v>#N/A</v>
      </c>
    </row>
    <row r="1124" spans="2:2" x14ac:dyDescent="0.25">
      <c r="B1124" t="e">
        <v>#N/A</v>
      </c>
    </row>
    <row r="1125" spans="2:2" x14ac:dyDescent="0.25">
      <c r="B1125" t="e">
        <v>#N/A</v>
      </c>
    </row>
    <row r="1126" spans="2:2" x14ac:dyDescent="0.25">
      <c r="B1126" t="e">
        <v>#N/A</v>
      </c>
    </row>
    <row r="1127" spans="2:2" x14ac:dyDescent="0.25">
      <c r="B1127" t="e">
        <v>#N/A</v>
      </c>
    </row>
    <row r="1128" spans="2:2" x14ac:dyDescent="0.25">
      <c r="B1128" t="e">
        <v>#N/A</v>
      </c>
    </row>
    <row r="1129" spans="2:2" x14ac:dyDescent="0.25">
      <c r="B1129" t="e">
        <v>#N/A</v>
      </c>
    </row>
    <row r="1130" spans="2:2" x14ac:dyDescent="0.25">
      <c r="B1130" t="e">
        <v>#N/A</v>
      </c>
    </row>
    <row r="1131" spans="2:2" x14ac:dyDescent="0.25">
      <c r="B1131" t="e">
        <v>#N/A</v>
      </c>
    </row>
    <row r="1132" spans="2:2" x14ac:dyDescent="0.25">
      <c r="B1132" t="e">
        <v>#N/A</v>
      </c>
    </row>
    <row r="1133" spans="2:2" x14ac:dyDescent="0.25">
      <c r="B1133" t="e">
        <v>#N/A</v>
      </c>
    </row>
    <row r="1134" spans="2:2" x14ac:dyDescent="0.25">
      <c r="B1134" t="e">
        <v>#N/A</v>
      </c>
    </row>
    <row r="1135" spans="2:2" x14ac:dyDescent="0.25">
      <c r="B1135" t="e">
        <v>#N/A</v>
      </c>
    </row>
    <row r="1136" spans="2:2" x14ac:dyDescent="0.25">
      <c r="B1136" t="e">
        <v>#N/A</v>
      </c>
    </row>
    <row r="1137" spans="2:2" x14ac:dyDescent="0.25">
      <c r="B1137" t="e">
        <v>#N/A</v>
      </c>
    </row>
    <row r="1138" spans="2:2" x14ac:dyDescent="0.25">
      <c r="B1138" t="e">
        <v>#N/A</v>
      </c>
    </row>
    <row r="1139" spans="2:2" x14ac:dyDescent="0.25">
      <c r="B1139" t="e">
        <v>#N/A</v>
      </c>
    </row>
    <row r="1140" spans="2:2" x14ac:dyDescent="0.25">
      <c r="B1140" t="e">
        <v>#N/A</v>
      </c>
    </row>
    <row r="1141" spans="2:2" x14ac:dyDescent="0.25">
      <c r="B1141" t="e">
        <v>#N/A</v>
      </c>
    </row>
    <row r="1142" spans="2:2" x14ac:dyDescent="0.25">
      <c r="B1142" t="e">
        <v>#N/A</v>
      </c>
    </row>
    <row r="1143" spans="2:2" x14ac:dyDescent="0.25">
      <c r="B1143" t="e">
        <v>#N/A</v>
      </c>
    </row>
    <row r="1144" spans="2:2" x14ac:dyDescent="0.25">
      <c r="B1144" t="e">
        <v>#N/A</v>
      </c>
    </row>
    <row r="1145" spans="2:2" x14ac:dyDescent="0.25">
      <c r="B1145" t="e">
        <v>#N/A</v>
      </c>
    </row>
    <row r="1146" spans="2:2" x14ac:dyDescent="0.25">
      <c r="B1146" t="e">
        <v>#N/A</v>
      </c>
    </row>
    <row r="1147" spans="2:2" x14ac:dyDescent="0.25">
      <c r="B1147" t="e">
        <v>#N/A</v>
      </c>
    </row>
    <row r="1148" spans="2:2" x14ac:dyDescent="0.25">
      <c r="B1148" t="e">
        <v>#N/A</v>
      </c>
    </row>
    <row r="1149" spans="2:2" x14ac:dyDescent="0.25">
      <c r="B1149" t="e">
        <v>#N/A</v>
      </c>
    </row>
    <row r="1150" spans="2:2" x14ac:dyDescent="0.25">
      <c r="B1150" t="e">
        <v>#N/A</v>
      </c>
    </row>
    <row r="1151" spans="2:2" x14ac:dyDescent="0.25">
      <c r="B1151" t="e">
        <v>#N/A</v>
      </c>
    </row>
    <row r="1152" spans="2:2" x14ac:dyDescent="0.25">
      <c r="B1152" t="e">
        <v>#N/A</v>
      </c>
    </row>
    <row r="1153" spans="2:2" x14ac:dyDescent="0.25">
      <c r="B1153" t="e">
        <v>#N/A</v>
      </c>
    </row>
    <row r="1154" spans="2:2" x14ac:dyDescent="0.25">
      <c r="B1154" t="e">
        <v>#N/A</v>
      </c>
    </row>
    <row r="1155" spans="2:2" x14ac:dyDescent="0.25">
      <c r="B1155" t="e">
        <v>#N/A</v>
      </c>
    </row>
    <row r="1156" spans="2:2" x14ac:dyDescent="0.25">
      <c r="B1156" t="e">
        <v>#N/A</v>
      </c>
    </row>
    <row r="1157" spans="2:2" x14ac:dyDescent="0.25">
      <c r="B1157" t="e">
        <v>#N/A</v>
      </c>
    </row>
    <row r="1158" spans="2:2" x14ac:dyDescent="0.25">
      <c r="B1158" t="e">
        <v>#N/A</v>
      </c>
    </row>
    <row r="1159" spans="2:2" x14ac:dyDescent="0.25">
      <c r="B1159" t="e">
        <v>#N/A</v>
      </c>
    </row>
    <row r="1160" spans="2:2" x14ac:dyDescent="0.25">
      <c r="B1160" t="e">
        <v>#N/A</v>
      </c>
    </row>
    <row r="1161" spans="2:2" x14ac:dyDescent="0.25">
      <c r="B1161" t="e">
        <v>#N/A</v>
      </c>
    </row>
    <row r="1162" spans="2:2" x14ac:dyDescent="0.25">
      <c r="B1162" t="e">
        <v>#N/A</v>
      </c>
    </row>
    <row r="1163" spans="2:2" x14ac:dyDescent="0.25">
      <c r="B1163" t="e">
        <v>#N/A</v>
      </c>
    </row>
    <row r="1164" spans="2:2" x14ac:dyDescent="0.25">
      <c r="B1164" t="e">
        <v>#N/A</v>
      </c>
    </row>
    <row r="1165" spans="2:2" x14ac:dyDescent="0.25">
      <c r="B1165" t="e">
        <v>#N/A</v>
      </c>
    </row>
    <row r="1166" spans="2:2" x14ac:dyDescent="0.25">
      <c r="B1166" t="e">
        <v>#N/A</v>
      </c>
    </row>
    <row r="1167" spans="2:2" x14ac:dyDescent="0.25">
      <c r="B1167" t="e">
        <v>#N/A</v>
      </c>
    </row>
    <row r="1168" spans="2:2" x14ac:dyDescent="0.25">
      <c r="B1168" t="e">
        <v>#N/A</v>
      </c>
    </row>
    <row r="1169" spans="2:2" x14ac:dyDescent="0.25">
      <c r="B1169" t="e">
        <v>#N/A</v>
      </c>
    </row>
    <row r="1170" spans="2:2" x14ac:dyDescent="0.25">
      <c r="B1170" t="e">
        <v>#N/A</v>
      </c>
    </row>
    <row r="1171" spans="2:2" x14ac:dyDescent="0.25">
      <c r="B1171" t="e">
        <v>#N/A</v>
      </c>
    </row>
    <row r="1172" spans="2:2" x14ac:dyDescent="0.25">
      <c r="B1172" t="e">
        <v>#N/A</v>
      </c>
    </row>
    <row r="1173" spans="2:2" x14ac:dyDescent="0.25">
      <c r="B1173" t="e">
        <v>#N/A</v>
      </c>
    </row>
    <row r="1174" spans="2:2" x14ac:dyDescent="0.25">
      <c r="B1174" t="e">
        <v>#N/A</v>
      </c>
    </row>
    <row r="1175" spans="2:2" x14ac:dyDescent="0.25">
      <c r="B1175" t="e">
        <v>#N/A</v>
      </c>
    </row>
    <row r="1176" spans="2:2" x14ac:dyDescent="0.25">
      <c r="B1176" t="e">
        <v>#N/A</v>
      </c>
    </row>
    <row r="1177" spans="2:2" x14ac:dyDescent="0.25">
      <c r="B1177" t="e">
        <v>#N/A</v>
      </c>
    </row>
    <row r="1178" spans="2:2" x14ac:dyDescent="0.25">
      <c r="B1178" t="e">
        <v>#N/A</v>
      </c>
    </row>
    <row r="1179" spans="2:2" x14ac:dyDescent="0.25">
      <c r="B1179" t="e">
        <v>#N/A</v>
      </c>
    </row>
    <row r="1180" spans="2:2" x14ac:dyDescent="0.25">
      <c r="B1180" t="e">
        <v>#N/A</v>
      </c>
    </row>
    <row r="1181" spans="2:2" x14ac:dyDescent="0.25">
      <c r="B1181" t="e">
        <v>#N/A</v>
      </c>
    </row>
    <row r="1182" spans="2:2" x14ac:dyDescent="0.25">
      <c r="B1182" t="e">
        <v>#N/A</v>
      </c>
    </row>
    <row r="1183" spans="2:2" x14ac:dyDescent="0.25">
      <c r="B1183" t="e">
        <v>#N/A</v>
      </c>
    </row>
    <row r="1184" spans="2:2" x14ac:dyDescent="0.25">
      <c r="B1184" t="e">
        <v>#N/A</v>
      </c>
    </row>
    <row r="1185" spans="2:2" x14ac:dyDescent="0.25">
      <c r="B1185" t="e">
        <v>#N/A</v>
      </c>
    </row>
    <row r="1186" spans="2:2" x14ac:dyDescent="0.25">
      <c r="B1186" t="e">
        <v>#N/A</v>
      </c>
    </row>
    <row r="1187" spans="2:2" x14ac:dyDescent="0.25">
      <c r="B1187" t="e">
        <v>#N/A</v>
      </c>
    </row>
    <row r="1188" spans="2:2" x14ac:dyDescent="0.25">
      <c r="B1188" t="e">
        <v>#N/A</v>
      </c>
    </row>
    <row r="1189" spans="2:2" x14ac:dyDescent="0.25">
      <c r="B1189" t="e">
        <v>#N/A</v>
      </c>
    </row>
    <row r="1190" spans="2:2" x14ac:dyDescent="0.25">
      <c r="B1190" t="e">
        <v>#N/A</v>
      </c>
    </row>
    <row r="1191" spans="2:2" x14ac:dyDescent="0.25">
      <c r="B1191" t="e">
        <v>#N/A</v>
      </c>
    </row>
    <row r="1192" spans="2:2" x14ac:dyDescent="0.25">
      <c r="B1192" t="e">
        <v>#N/A</v>
      </c>
    </row>
    <row r="1193" spans="2:2" x14ac:dyDescent="0.25">
      <c r="B1193" t="e">
        <v>#N/A</v>
      </c>
    </row>
    <row r="1194" spans="2:2" x14ac:dyDescent="0.25">
      <c r="B1194" t="e">
        <v>#N/A</v>
      </c>
    </row>
    <row r="1195" spans="2:2" x14ac:dyDescent="0.25">
      <c r="B1195" t="e">
        <v>#N/A</v>
      </c>
    </row>
    <row r="1196" spans="2:2" x14ac:dyDescent="0.25">
      <c r="B1196" t="e">
        <v>#N/A</v>
      </c>
    </row>
    <row r="1197" spans="2:2" x14ac:dyDescent="0.25">
      <c r="B1197" t="e">
        <v>#N/A</v>
      </c>
    </row>
    <row r="1198" spans="2:2" x14ac:dyDescent="0.25">
      <c r="B1198" t="e">
        <v>#N/A</v>
      </c>
    </row>
    <row r="1199" spans="2:2" x14ac:dyDescent="0.25">
      <c r="B1199" t="e">
        <v>#N/A</v>
      </c>
    </row>
    <row r="1200" spans="2:2" x14ac:dyDescent="0.25">
      <c r="B1200" t="e">
        <v>#N/A</v>
      </c>
    </row>
    <row r="1201" spans="2:2" x14ac:dyDescent="0.25">
      <c r="B1201" t="e">
        <v>#N/A</v>
      </c>
    </row>
    <row r="1202" spans="2:2" x14ac:dyDescent="0.25">
      <c r="B1202" t="e">
        <v>#N/A</v>
      </c>
    </row>
    <row r="1203" spans="2:2" x14ac:dyDescent="0.25">
      <c r="B1203" t="e">
        <v>#N/A</v>
      </c>
    </row>
    <row r="1204" spans="2:2" x14ac:dyDescent="0.25">
      <c r="B1204" t="e">
        <v>#N/A</v>
      </c>
    </row>
    <row r="1205" spans="2:2" x14ac:dyDescent="0.25">
      <c r="B1205" t="e">
        <v>#N/A</v>
      </c>
    </row>
    <row r="1206" spans="2:2" x14ac:dyDescent="0.25">
      <c r="B1206" t="e">
        <v>#N/A</v>
      </c>
    </row>
    <row r="1207" spans="2:2" x14ac:dyDescent="0.25">
      <c r="B1207" t="e">
        <v>#N/A</v>
      </c>
    </row>
    <row r="1208" spans="2:2" x14ac:dyDescent="0.25">
      <c r="B1208" t="e">
        <v>#N/A</v>
      </c>
    </row>
    <row r="1209" spans="2:2" x14ac:dyDescent="0.25">
      <c r="B1209" t="e">
        <v>#N/A</v>
      </c>
    </row>
    <row r="1210" spans="2:2" x14ac:dyDescent="0.25">
      <c r="B1210" t="e">
        <v>#N/A</v>
      </c>
    </row>
    <row r="1211" spans="2:2" x14ac:dyDescent="0.25">
      <c r="B1211" t="e">
        <v>#N/A</v>
      </c>
    </row>
    <row r="1212" spans="2:2" x14ac:dyDescent="0.25">
      <c r="B1212" t="e">
        <v>#N/A</v>
      </c>
    </row>
    <row r="1213" spans="2:2" x14ac:dyDescent="0.25">
      <c r="B1213" t="e">
        <v>#N/A</v>
      </c>
    </row>
    <row r="1214" spans="2:2" x14ac:dyDescent="0.25">
      <c r="B1214" t="e">
        <v>#N/A</v>
      </c>
    </row>
    <row r="1215" spans="2:2" x14ac:dyDescent="0.25">
      <c r="B1215" t="e">
        <v>#N/A</v>
      </c>
    </row>
    <row r="1216" spans="2:2" x14ac:dyDescent="0.25">
      <c r="B1216" t="e">
        <v>#N/A</v>
      </c>
    </row>
    <row r="1217" spans="2:2" x14ac:dyDescent="0.25">
      <c r="B1217" t="e">
        <v>#N/A</v>
      </c>
    </row>
    <row r="1218" spans="2:2" x14ac:dyDescent="0.25">
      <c r="B1218" t="e">
        <v>#N/A</v>
      </c>
    </row>
    <row r="1219" spans="2:2" x14ac:dyDescent="0.25">
      <c r="B1219" t="e">
        <v>#N/A</v>
      </c>
    </row>
    <row r="1220" spans="2:2" x14ac:dyDescent="0.25">
      <c r="B1220" t="e">
        <v>#N/A</v>
      </c>
    </row>
    <row r="1221" spans="2:2" x14ac:dyDescent="0.25">
      <c r="B1221" t="e">
        <v>#N/A</v>
      </c>
    </row>
    <row r="1222" spans="2:2" x14ac:dyDescent="0.25">
      <c r="B1222" t="e">
        <v>#N/A</v>
      </c>
    </row>
    <row r="1223" spans="2:2" x14ac:dyDescent="0.25">
      <c r="B1223" t="e">
        <v>#N/A</v>
      </c>
    </row>
    <row r="1224" spans="2:2" x14ac:dyDescent="0.25">
      <c r="B1224" t="e">
        <v>#N/A</v>
      </c>
    </row>
    <row r="1225" spans="2:2" x14ac:dyDescent="0.25">
      <c r="B1225" t="e">
        <v>#N/A</v>
      </c>
    </row>
    <row r="1226" spans="2:2" x14ac:dyDescent="0.25">
      <c r="B1226" t="e">
        <v>#N/A</v>
      </c>
    </row>
    <row r="1227" spans="2:2" x14ac:dyDescent="0.25">
      <c r="B1227" t="e">
        <v>#N/A</v>
      </c>
    </row>
    <row r="1228" spans="2:2" x14ac:dyDescent="0.25">
      <c r="B1228" t="e">
        <v>#N/A</v>
      </c>
    </row>
    <row r="1229" spans="2:2" x14ac:dyDescent="0.25">
      <c r="B1229" t="e">
        <v>#N/A</v>
      </c>
    </row>
    <row r="1230" spans="2:2" x14ac:dyDescent="0.25">
      <c r="B1230" t="e">
        <v>#N/A</v>
      </c>
    </row>
    <row r="1231" spans="2:2" x14ac:dyDescent="0.25">
      <c r="B1231" t="e">
        <v>#N/A</v>
      </c>
    </row>
    <row r="1232" spans="2:2" x14ac:dyDescent="0.25">
      <c r="B1232" t="e">
        <v>#N/A</v>
      </c>
    </row>
    <row r="1233" spans="2:2" x14ac:dyDescent="0.25">
      <c r="B1233" t="e">
        <v>#N/A</v>
      </c>
    </row>
    <row r="1234" spans="2:2" x14ac:dyDescent="0.25">
      <c r="B1234" t="e">
        <v>#N/A</v>
      </c>
    </row>
    <row r="1235" spans="2:2" x14ac:dyDescent="0.25">
      <c r="B1235" t="e">
        <v>#N/A</v>
      </c>
    </row>
    <row r="1236" spans="2:2" x14ac:dyDescent="0.25">
      <c r="B1236" t="e">
        <v>#N/A</v>
      </c>
    </row>
    <row r="1237" spans="2:2" x14ac:dyDescent="0.25">
      <c r="B1237" t="e">
        <v>#N/A</v>
      </c>
    </row>
    <row r="1238" spans="2:2" x14ac:dyDescent="0.25">
      <c r="B1238" t="e">
        <v>#N/A</v>
      </c>
    </row>
    <row r="1239" spans="2:2" x14ac:dyDescent="0.25">
      <c r="B1239" t="e">
        <v>#N/A</v>
      </c>
    </row>
    <row r="1240" spans="2:2" x14ac:dyDescent="0.25">
      <c r="B1240" t="e">
        <v>#N/A</v>
      </c>
    </row>
    <row r="1241" spans="2:2" x14ac:dyDescent="0.25">
      <c r="B1241" t="e">
        <v>#N/A</v>
      </c>
    </row>
    <row r="1242" spans="2:2" x14ac:dyDescent="0.25">
      <c r="B1242" t="e">
        <v>#N/A</v>
      </c>
    </row>
    <row r="1243" spans="2:2" x14ac:dyDescent="0.25">
      <c r="B1243" t="e">
        <v>#N/A</v>
      </c>
    </row>
    <row r="1244" spans="2:2" x14ac:dyDescent="0.25">
      <c r="B1244" t="e">
        <v>#N/A</v>
      </c>
    </row>
    <row r="1245" spans="2:2" x14ac:dyDescent="0.25">
      <c r="B1245" t="e">
        <v>#N/A</v>
      </c>
    </row>
    <row r="1246" spans="2:2" x14ac:dyDescent="0.25">
      <c r="B1246" t="e">
        <v>#N/A</v>
      </c>
    </row>
    <row r="1247" spans="2:2" x14ac:dyDescent="0.25">
      <c r="B1247" t="e">
        <v>#N/A</v>
      </c>
    </row>
    <row r="1248" spans="2:2" x14ac:dyDescent="0.25">
      <c r="B1248" t="e">
        <v>#N/A</v>
      </c>
    </row>
    <row r="1249" spans="2:2" x14ac:dyDescent="0.25">
      <c r="B1249" t="e">
        <v>#N/A</v>
      </c>
    </row>
    <row r="1250" spans="2:2" x14ac:dyDescent="0.25">
      <c r="B1250" t="e">
        <v>#N/A</v>
      </c>
    </row>
    <row r="1251" spans="2:2" x14ac:dyDescent="0.25">
      <c r="B1251" t="e">
        <v>#N/A</v>
      </c>
    </row>
    <row r="1252" spans="2:2" x14ac:dyDescent="0.25">
      <c r="B1252" t="e">
        <v>#N/A</v>
      </c>
    </row>
    <row r="1253" spans="2:2" x14ac:dyDescent="0.25">
      <c r="B1253" t="e">
        <v>#N/A</v>
      </c>
    </row>
    <row r="1254" spans="2:2" x14ac:dyDescent="0.25">
      <c r="B1254" t="e">
        <v>#N/A</v>
      </c>
    </row>
    <row r="1255" spans="2:2" x14ac:dyDescent="0.25">
      <c r="B1255" t="e">
        <v>#N/A</v>
      </c>
    </row>
    <row r="1256" spans="2:2" x14ac:dyDescent="0.25">
      <c r="B1256" t="e">
        <v>#N/A</v>
      </c>
    </row>
    <row r="1257" spans="2:2" x14ac:dyDescent="0.25">
      <c r="B1257" t="e">
        <v>#N/A</v>
      </c>
    </row>
    <row r="1258" spans="2:2" x14ac:dyDescent="0.25">
      <c r="B1258" t="e">
        <v>#N/A</v>
      </c>
    </row>
    <row r="1259" spans="2:2" x14ac:dyDescent="0.25">
      <c r="B1259" t="e">
        <v>#N/A</v>
      </c>
    </row>
    <row r="1260" spans="2:2" x14ac:dyDescent="0.25">
      <c r="B1260" t="e">
        <v>#N/A</v>
      </c>
    </row>
    <row r="1261" spans="2:2" x14ac:dyDescent="0.25">
      <c r="B1261" t="e">
        <v>#N/A</v>
      </c>
    </row>
    <row r="1262" spans="2:2" x14ac:dyDescent="0.25">
      <c r="B1262" t="e">
        <v>#N/A</v>
      </c>
    </row>
    <row r="1263" spans="2:2" x14ac:dyDescent="0.25">
      <c r="B1263" t="e">
        <v>#N/A</v>
      </c>
    </row>
    <row r="1264" spans="2:2" x14ac:dyDescent="0.25">
      <c r="B1264" t="e">
        <v>#N/A</v>
      </c>
    </row>
    <row r="1265" spans="2:2" x14ac:dyDescent="0.25">
      <c r="B1265" t="e">
        <v>#N/A</v>
      </c>
    </row>
    <row r="1266" spans="2:2" x14ac:dyDescent="0.25">
      <c r="B1266" t="e">
        <v>#N/A</v>
      </c>
    </row>
    <row r="1267" spans="2:2" x14ac:dyDescent="0.25">
      <c r="B1267" t="e">
        <v>#N/A</v>
      </c>
    </row>
    <row r="1268" spans="2:2" x14ac:dyDescent="0.25">
      <c r="B1268" t="e">
        <v>#N/A</v>
      </c>
    </row>
    <row r="1269" spans="2:2" x14ac:dyDescent="0.25">
      <c r="B1269" t="e">
        <v>#N/A</v>
      </c>
    </row>
    <row r="1270" spans="2:2" x14ac:dyDescent="0.25">
      <c r="B1270" t="e">
        <v>#N/A</v>
      </c>
    </row>
    <row r="1271" spans="2:2" x14ac:dyDescent="0.25">
      <c r="B1271" t="e">
        <v>#N/A</v>
      </c>
    </row>
    <row r="1272" spans="2:2" x14ac:dyDescent="0.25">
      <c r="B1272" t="e">
        <v>#N/A</v>
      </c>
    </row>
    <row r="1273" spans="2:2" x14ac:dyDescent="0.25">
      <c r="B1273" t="e">
        <v>#N/A</v>
      </c>
    </row>
    <row r="1274" spans="2:2" x14ac:dyDescent="0.25">
      <c r="B1274" t="e">
        <v>#N/A</v>
      </c>
    </row>
    <row r="1275" spans="2:2" x14ac:dyDescent="0.25">
      <c r="B1275" t="e">
        <v>#N/A</v>
      </c>
    </row>
    <row r="1276" spans="2:2" x14ac:dyDescent="0.25">
      <c r="B1276" t="e">
        <v>#N/A</v>
      </c>
    </row>
    <row r="1277" spans="2:2" x14ac:dyDescent="0.25">
      <c r="B1277" t="e">
        <v>#N/A</v>
      </c>
    </row>
    <row r="1278" spans="2:2" x14ac:dyDescent="0.25">
      <c r="B1278" t="e">
        <v>#N/A</v>
      </c>
    </row>
    <row r="1279" spans="2:2" x14ac:dyDescent="0.25">
      <c r="B1279" t="e">
        <v>#N/A</v>
      </c>
    </row>
    <row r="1280" spans="2:2" x14ac:dyDescent="0.25">
      <c r="B1280" t="e">
        <v>#N/A</v>
      </c>
    </row>
    <row r="1281" spans="2:2" x14ac:dyDescent="0.25">
      <c r="B1281" t="e">
        <v>#N/A</v>
      </c>
    </row>
    <row r="1282" spans="2:2" x14ac:dyDescent="0.25">
      <c r="B1282" t="e">
        <v>#N/A</v>
      </c>
    </row>
    <row r="1283" spans="2:2" x14ac:dyDescent="0.25">
      <c r="B1283" t="e">
        <v>#N/A</v>
      </c>
    </row>
    <row r="1284" spans="2:2" x14ac:dyDescent="0.25">
      <c r="B1284" t="e">
        <v>#N/A</v>
      </c>
    </row>
    <row r="1285" spans="2:2" x14ac:dyDescent="0.25">
      <c r="B1285" t="e">
        <v>#N/A</v>
      </c>
    </row>
    <row r="1286" spans="2:2" x14ac:dyDescent="0.25">
      <c r="B1286" t="e">
        <v>#N/A</v>
      </c>
    </row>
    <row r="1287" spans="2:2" x14ac:dyDescent="0.25">
      <c r="B1287" t="e">
        <v>#N/A</v>
      </c>
    </row>
    <row r="1288" spans="2:2" x14ac:dyDescent="0.25">
      <c r="B1288" t="e">
        <v>#N/A</v>
      </c>
    </row>
    <row r="1289" spans="2:2" x14ac:dyDescent="0.25">
      <c r="B1289" t="e">
        <v>#N/A</v>
      </c>
    </row>
    <row r="1290" spans="2:2" x14ac:dyDescent="0.25">
      <c r="B1290" t="e">
        <v>#N/A</v>
      </c>
    </row>
    <row r="1291" spans="2:2" x14ac:dyDescent="0.25">
      <c r="B1291" t="e">
        <v>#N/A</v>
      </c>
    </row>
    <row r="1292" spans="2:2" x14ac:dyDescent="0.25">
      <c r="B1292" t="e">
        <v>#N/A</v>
      </c>
    </row>
    <row r="1293" spans="2:2" x14ac:dyDescent="0.25">
      <c r="B1293" t="e">
        <v>#N/A</v>
      </c>
    </row>
    <row r="1294" spans="2:2" x14ac:dyDescent="0.25">
      <c r="B1294" t="e">
        <v>#N/A</v>
      </c>
    </row>
    <row r="1295" spans="2:2" x14ac:dyDescent="0.25">
      <c r="B1295" t="e">
        <v>#N/A</v>
      </c>
    </row>
    <row r="1296" spans="2:2" x14ac:dyDescent="0.25">
      <c r="B1296" t="e">
        <v>#N/A</v>
      </c>
    </row>
    <row r="1297" spans="2:2" x14ac:dyDescent="0.25">
      <c r="B1297" t="e">
        <v>#N/A</v>
      </c>
    </row>
    <row r="1298" spans="2:2" x14ac:dyDescent="0.25">
      <c r="B1298" t="e">
        <v>#N/A</v>
      </c>
    </row>
    <row r="1299" spans="2:2" x14ac:dyDescent="0.25">
      <c r="B1299" t="e">
        <v>#N/A</v>
      </c>
    </row>
    <row r="1300" spans="2:2" x14ac:dyDescent="0.25">
      <c r="B1300" t="e">
        <v>#N/A</v>
      </c>
    </row>
    <row r="1301" spans="2:2" x14ac:dyDescent="0.25">
      <c r="B1301" t="e">
        <v>#N/A</v>
      </c>
    </row>
    <row r="1302" spans="2:2" x14ac:dyDescent="0.25">
      <c r="B1302" t="e">
        <v>#N/A</v>
      </c>
    </row>
    <row r="1303" spans="2:2" x14ac:dyDescent="0.25">
      <c r="B1303" t="e">
        <v>#N/A</v>
      </c>
    </row>
    <row r="1304" spans="2:2" x14ac:dyDescent="0.25">
      <c r="B1304" t="e">
        <v>#N/A</v>
      </c>
    </row>
    <row r="1305" spans="2:2" x14ac:dyDescent="0.25">
      <c r="B1305" t="e">
        <v>#N/A</v>
      </c>
    </row>
    <row r="1306" spans="2:2" x14ac:dyDescent="0.25">
      <c r="B1306" t="e">
        <v>#N/A</v>
      </c>
    </row>
    <row r="1307" spans="2:2" x14ac:dyDescent="0.25">
      <c r="B1307" t="e">
        <v>#N/A</v>
      </c>
    </row>
    <row r="1308" spans="2:2" x14ac:dyDescent="0.25">
      <c r="B1308" t="e">
        <v>#N/A</v>
      </c>
    </row>
    <row r="1309" spans="2:2" x14ac:dyDescent="0.25">
      <c r="B1309" t="e">
        <v>#N/A</v>
      </c>
    </row>
    <row r="1310" spans="2:2" x14ac:dyDescent="0.25">
      <c r="B1310" t="e">
        <v>#N/A</v>
      </c>
    </row>
    <row r="1311" spans="2:2" x14ac:dyDescent="0.25">
      <c r="B1311" t="e">
        <v>#N/A</v>
      </c>
    </row>
    <row r="1312" spans="2:2" x14ac:dyDescent="0.25">
      <c r="B1312" t="e">
        <v>#N/A</v>
      </c>
    </row>
    <row r="1313" spans="2:2" x14ac:dyDescent="0.25">
      <c r="B1313" t="e">
        <v>#N/A</v>
      </c>
    </row>
    <row r="1314" spans="2:2" x14ac:dyDescent="0.25">
      <c r="B1314" t="e">
        <v>#N/A</v>
      </c>
    </row>
    <row r="1315" spans="2:2" x14ac:dyDescent="0.25">
      <c r="B1315" t="e">
        <v>#N/A</v>
      </c>
    </row>
    <row r="1316" spans="2:2" x14ac:dyDescent="0.25">
      <c r="B1316" t="e">
        <v>#N/A</v>
      </c>
    </row>
    <row r="1317" spans="2:2" x14ac:dyDescent="0.25">
      <c r="B1317" t="e">
        <v>#N/A</v>
      </c>
    </row>
    <row r="1318" spans="2:2" x14ac:dyDescent="0.25">
      <c r="B1318" t="e">
        <v>#N/A</v>
      </c>
    </row>
    <row r="1319" spans="2:2" x14ac:dyDescent="0.25">
      <c r="B1319" t="e">
        <v>#N/A</v>
      </c>
    </row>
    <row r="1320" spans="2:2" x14ac:dyDescent="0.25">
      <c r="B1320" t="e">
        <v>#N/A</v>
      </c>
    </row>
    <row r="1321" spans="2:2" x14ac:dyDescent="0.25">
      <c r="B1321" t="e">
        <v>#N/A</v>
      </c>
    </row>
    <row r="1322" spans="2:2" x14ac:dyDescent="0.25">
      <c r="B1322" t="e">
        <v>#N/A</v>
      </c>
    </row>
    <row r="1323" spans="2:2" x14ac:dyDescent="0.25">
      <c r="B1323" t="e">
        <v>#N/A</v>
      </c>
    </row>
    <row r="1324" spans="2:2" x14ac:dyDescent="0.25">
      <c r="B1324" t="e">
        <v>#N/A</v>
      </c>
    </row>
    <row r="1325" spans="2:2" x14ac:dyDescent="0.25">
      <c r="B1325" t="e">
        <v>#N/A</v>
      </c>
    </row>
    <row r="1326" spans="2:2" x14ac:dyDescent="0.25">
      <c r="B1326" t="e">
        <v>#N/A</v>
      </c>
    </row>
    <row r="1327" spans="2:2" x14ac:dyDescent="0.25">
      <c r="B1327" t="e">
        <v>#N/A</v>
      </c>
    </row>
    <row r="1328" spans="2:2" x14ac:dyDescent="0.25">
      <c r="B1328" t="e">
        <v>#N/A</v>
      </c>
    </row>
    <row r="1329" spans="2:2" x14ac:dyDescent="0.25">
      <c r="B1329" t="e">
        <v>#N/A</v>
      </c>
    </row>
    <row r="1330" spans="2:2" x14ac:dyDescent="0.25">
      <c r="B1330" t="e">
        <v>#N/A</v>
      </c>
    </row>
    <row r="1331" spans="2:2" x14ac:dyDescent="0.25">
      <c r="B1331" t="e">
        <v>#N/A</v>
      </c>
    </row>
    <row r="1332" spans="2:2" x14ac:dyDescent="0.25">
      <c r="B1332" t="e">
        <v>#N/A</v>
      </c>
    </row>
    <row r="1333" spans="2:2" x14ac:dyDescent="0.25">
      <c r="B1333" t="e">
        <v>#N/A</v>
      </c>
    </row>
    <row r="1334" spans="2:2" x14ac:dyDescent="0.25">
      <c r="B1334" t="e">
        <v>#N/A</v>
      </c>
    </row>
    <row r="1335" spans="2:2" x14ac:dyDescent="0.25">
      <c r="B1335" t="e">
        <v>#N/A</v>
      </c>
    </row>
    <row r="1336" spans="2:2" x14ac:dyDescent="0.25">
      <c r="B1336" t="e">
        <v>#N/A</v>
      </c>
    </row>
    <row r="1337" spans="2:2" x14ac:dyDescent="0.25">
      <c r="B1337" t="e">
        <v>#N/A</v>
      </c>
    </row>
    <row r="1338" spans="2:2" x14ac:dyDescent="0.25">
      <c r="B1338" t="e">
        <v>#N/A</v>
      </c>
    </row>
    <row r="1339" spans="2:2" x14ac:dyDescent="0.25">
      <c r="B1339" t="e">
        <v>#N/A</v>
      </c>
    </row>
    <row r="1340" spans="2:2" x14ac:dyDescent="0.25">
      <c r="B1340" t="e">
        <v>#N/A</v>
      </c>
    </row>
    <row r="1341" spans="2:2" x14ac:dyDescent="0.25">
      <c r="B1341" t="e">
        <v>#N/A</v>
      </c>
    </row>
    <row r="1342" spans="2:2" x14ac:dyDescent="0.25">
      <c r="B1342" t="e">
        <v>#N/A</v>
      </c>
    </row>
    <row r="1343" spans="2:2" x14ac:dyDescent="0.25">
      <c r="B1343" t="e">
        <v>#N/A</v>
      </c>
    </row>
    <row r="1344" spans="2:2" x14ac:dyDescent="0.25">
      <c r="B1344" t="e">
        <v>#N/A</v>
      </c>
    </row>
    <row r="1345" spans="2:2" x14ac:dyDescent="0.25">
      <c r="B1345" t="e">
        <v>#N/A</v>
      </c>
    </row>
    <row r="1346" spans="2:2" x14ac:dyDescent="0.25">
      <c r="B1346" t="e">
        <v>#N/A</v>
      </c>
    </row>
    <row r="1347" spans="2:2" x14ac:dyDescent="0.25">
      <c r="B1347" t="e">
        <v>#N/A</v>
      </c>
    </row>
    <row r="1348" spans="2:2" x14ac:dyDescent="0.25">
      <c r="B1348" t="e">
        <v>#N/A</v>
      </c>
    </row>
    <row r="1349" spans="2:2" x14ac:dyDescent="0.25">
      <c r="B1349" t="e">
        <v>#N/A</v>
      </c>
    </row>
    <row r="1350" spans="2:2" x14ac:dyDescent="0.25">
      <c r="B1350" t="e">
        <v>#N/A</v>
      </c>
    </row>
    <row r="1351" spans="2:2" x14ac:dyDescent="0.25">
      <c r="B1351" t="e">
        <v>#N/A</v>
      </c>
    </row>
    <row r="1352" spans="2:2" x14ac:dyDescent="0.25">
      <c r="B1352" t="e">
        <v>#N/A</v>
      </c>
    </row>
    <row r="1353" spans="2:2" x14ac:dyDescent="0.25">
      <c r="B1353" t="e">
        <v>#N/A</v>
      </c>
    </row>
    <row r="1354" spans="2:2" x14ac:dyDescent="0.25">
      <c r="B1354" t="e">
        <v>#N/A</v>
      </c>
    </row>
    <row r="1355" spans="2:2" x14ac:dyDescent="0.25">
      <c r="B1355" t="e">
        <v>#N/A</v>
      </c>
    </row>
    <row r="1356" spans="2:2" x14ac:dyDescent="0.25">
      <c r="B1356" t="e">
        <v>#N/A</v>
      </c>
    </row>
    <row r="1357" spans="2:2" x14ac:dyDescent="0.25">
      <c r="B1357" t="e">
        <v>#N/A</v>
      </c>
    </row>
    <row r="1358" spans="2:2" x14ac:dyDescent="0.25">
      <c r="B1358" t="e">
        <v>#N/A</v>
      </c>
    </row>
    <row r="1359" spans="2:2" x14ac:dyDescent="0.25">
      <c r="B1359" t="e">
        <v>#N/A</v>
      </c>
    </row>
    <row r="1360" spans="2:2" x14ac:dyDescent="0.25">
      <c r="B1360" t="e">
        <v>#N/A</v>
      </c>
    </row>
    <row r="1361" spans="2:2" x14ac:dyDescent="0.25">
      <c r="B1361" t="e">
        <v>#N/A</v>
      </c>
    </row>
    <row r="1362" spans="2:2" x14ac:dyDescent="0.25">
      <c r="B1362" t="e">
        <v>#N/A</v>
      </c>
    </row>
    <row r="1363" spans="2:2" x14ac:dyDescent="0.25">
      <c r="B1363" t="e">
        <v>#N/A</v>
      </c>
    </row>
    <row r="1364" spans="2:2" x14ac:dyDescent="0.25">
      <c r="B1364" t="e">
        <v>#N/A</v>
      </c>
    </row>
    <row r="1365" spans="2:2" x14ac:dyDescent="0.25">
      <c r="B1365" t="e">
        <v>#N/A</v>
      </c>
    </row>
    <row r="1366" spans="2:2" x14ac:dyDescent="0.25">
      <c r="B1366" t="e">
        <v>#N/A</v>
      </c>
    </row>
    <row r="1367" spans="2:2" x14ac:dyDescent="0.25">
      <c r="B1367" t="e">
        <v>#N/A</v>
      </c>
    </row>
    <row r="1368" spans="2:2" x14ac:dyDescent="0.25">
      <c r="B1368" t="e">
        <v>#N/A</v>
      </c>
    </row>
    <row r="1369" spans="2:2" x14ac:dyDescent="0.25">
      <c r="B1369" t="e">
        <v>#N/A</v>
      </c>
    </row>
    <row r="1370" spans="2:2" x14ac:dyDescent="0.25">
      <c r="B1370" t="e">
        <v>#N/A</v>
      </c>
    </row>
    <row r="1371" spans="2:2" x14ac:dyDescent="0.25">
      <c r="B1371" t="e">
        <v>#N/A</v>
      </c>
    </row>
    <row r="1372" spans="2:2" x14ac:dyDescent="0.25">
      <c r="B1372" t="e">
        <v>#N/A</v>
      </c>
    </row>
    <row r="1373" spans="2:2" x14ac:dyDescent="0.25">
      <c r="B1373" t="e">
        <v>#N/A</v>
      </c>
    </row>
    <row r="1374" spans="2:2" x14ac:dyDescent="0.25">
      <c r="B1374" t="e">
        <v>#N/A</v>
      </c>
    </row>
    <row r="1375" spans="2:2" x14ac:dyDescent="0.25">
      <c r="B1375" t="e">
        <v>#N/A</v>
      </c>
    </row>
    <row r="1376" spans="2:2" x14ac:dyDescent="0.25">
      <c r="B1376" t="e">
        <v>#N/A</v>
      </c>
    </row>
    <row r="1377" spans="2:2" x14ac:dyDescent="0.25">
      <c r="B1377" t="e">
        <v>#N/A</v>
      </c>
    </row>
    <row r="1378" spans="2:2" x14ac:dyDescent="0.25">
      <c r="B1378" t="e">
        <v>#N/A</v>
      </c>
    </row>
    <row r="1379" spans="2:2" x14ac:dyDescent="0.25">
      <c r="B1379" t="e">
        <v>#N/A</v>
      </c>
    </row>
    <row r="1380" spans="2:2" x14ac:dyDescent="0.25">
      <c r="B1380" t="e">
        <v>#N/A</v>
      </c>
    </row>
    <row r="1381" spans="2:2" x14ac:dyDescent="0.25">
      <c r="B1381" t="e">
        <v>#N/A</v>
      </c>
    </row>
    <row r="1382" spans="2:2" x14ac:dyDescent="0.25">
      <c r="B1382" t="e">
        <v>#N/A</v>
      </c>
    </row>
    <row r="1383" spans="2:2" x14ac:dyDescent="0.25">
      <c r="B1383" t="e">
        <v>#N/A</v>
      </c>
    </row>
    <row r="1384" spans="2:2" x14ac:dyDescent="0.25">
      <c r="B1384" t="e">
        <v>#N/A</v>
      </c>
    </row>
    <row r="1385" spans="2:2" x14ac:dyDescent="0.25">
      <c r="B1385" t="e">
        <v>#N/A</v>
      </c>
    </row>
    <row r="1386" spans="2:2" x14ac:dyDescent="0.25">
      <c r="B1386" t="e">
        <v>#N/A</v>
      </c>
    </row>
    <row r="1387" spans="2:2" x14ac:dyDescent="0.25">
      <c r="B1387" t="e">
        <v>#N/A</v>
      </c>
    </row>
    <row r="1388" spans="2:2" x14ac:dyDescent="0.25">
      <c r="B1388" t="e">
        <v>#N/A</v>
      </c>
    </row>
    <row r="1389" spans="2:2" x14ac:dyDescent="0.25">
      <c r="B1389" t="e">
        <v>#N/A</v>
      </c>
    </row>
    <row r="1390" spans="2:2" x14ac:dyDescent="0.25">
      <c r="B1390" t="e">
        <v>#N/A</v>
      </c>
    </row>
    <row r="1391" spans="2:2" x14ac:dyDescent="0.25">
      <c r="B1391" t="e">
        <v>#N/A</v>
      </c>
    </row>
    <row r="1392" spans="2:2" x14ac:dyDescent="0.25">
      <c r="B1392" t="e">
        <v>#N/A</v>
      </c>
    </row>
    <row r="1393" spans="2:2" x14ac:dyDescent="0.25">
      <c r="B1393" t="e">
        <v>#N/A</v>
      </c>
    </row>
    <row r="1394" spans="2:2" x14ac:dyDescent="0.25">
      <c r="B1394" t="e">
        <v>#N/A</v>
      </c>
    </row>
    <row r="1395" spans="2:2" x14ac:dyDescent="0.25">
      <c r="B1395" t="e">
        <v>#N/A</v>
      </c>
    </row>
    <row r="1396" spans="2:2" x14ac:dyDescent="0.25">
      <c r="B1396" t="e">
        <v>#N/A</v>
      </c>
    </row>
    <row r="1397" spans="2:2" x14ac:dyDescent="0.25">
      <c r="B1397" t="e">
        <v>#N/A</v>
      </c>
    </row>
    <row r="1398" spans="2:2" x14ac:dyDescent="0.25">
      <c r="B1398" t="e">
        <v>#N/A</v>
      </c>
    </row>
    <row r="1399" spans="2:2" x14ac:dyDescent="0.25">
      <c r="B1399" t="e">
        <v>#N/A</v>
      </c>
    </row>
    <row r="1400" spans="2:2" x14ac:dyDescent="0.25">
      <c r="B1400" t="e">
        <v>#N/A</v>
      </c>
    </row>
    <row r="1401" spans="2:2" x14ac:dyDescent="0.25">
      <c r="B1401" t="e">
        <v>#N/A</v>
      </c>
    </row>
    <row r="1402" spans="2:2" x14ac:dyDescent="0.25">
      <c r="B1402" t="e">
        <v>#N/A</v>
      </c>
    </row>
    <row r="1403" spans="2:2" x14ac:dyDescent="0.25">
      <c r="B1403" t="e">
        <v>#N/A</v>
      </c>
    </row>
    <row r="1404" spans="2:2" x14ac:dyDescent="0.25">
      <c r="B1404" t="e">
        <v>#N/A</v>
      </c>
    </row>
    <row r="1405" spans="2:2" x14ac:dyDescent="0.25">
      <c r="B1405" t="e">
        <v>#N/A</v>
      </c>
    </row>
    <row r="1406" spans="2:2" x14ac:dyDescent="0.25">
      <c r="B1406" t="e">
        <v>#N/A</v>
      </c>
    </row>
    <row r="1407" spans="2:2" x14ac:dyDescent="0.25">
      <c r="B1407" t="e">
        <v>#N/A</v>
      </c>
    </row>
    <row r="1408" spans="2:2" x14ac:dyDescent="0.25">
      <c r="B1408" t="e">
        <v>#N/A</v>
      </c>
    </row>
    <row r="1409" spans="2:2" x14ac:dyDescent="0.25">
      <c r="B1409" t="e">
        <v>#N/A</v>
      </c>
    </row>
    <row r="1410" spans="2:2" x14ac:dyDescent="0.25">
      <c r="B1410" t="e">
        <v>#N/A</v>
      </c>
    </row>
    <row r="1411" spans="2:2" x14ac:dyDescent="0.25">
      <c r="B1411" t="e">
        <v>#N/A</v>
      </c>
    </row>
    <row r="1412" spans="2:2" x14ac:dyDescent="0.25">
      <c r="B1412" t="e">
        <v>#N/A</v>
      </c>
    </row>
    <row r="1413" spans="2:2" x14ac:dyDescent="0.25">
      <c r="B1413" t="e">
        <v>#N/A</v>
      </c>
    </row>
    <row r="1414" spans="2:2" x14ac:dyDescent="0.25">
      <c r="B1414" t="e">
        <v>#N/A</v>
      </c>
    </row>
    <row r="1415" spans="2:2" x14ac:dyDescent="0.25">
      <c r="B1415" t="e">
        <v>#N/A</v>
      </c>
    </row>
    <row r="1416" spans="2:2" x14ac:dyDescent="0.25">
      <c r="B1416" t="e">
        <v>#N/A</v>
      </c>
    </row>
    <row r="1417" spans="2:2" x14ac:dyDescent="0.25">
      <c r="B1417" t="e">
        <v>#N/A</v>
      </c>
    </row>
    <row r="1418" spans="2:2" x14ac:dyDescent="0.25">
      <c r="B1418" t="e">
        <v>#N/A</v>
      </c>
    </row>
    <row r="1419" spans="2:2" x14ac:dyDescent="0.25">
      <c r="B1419" t="e">
        <v>#N/A</v>
      </c>
    </row>
    <row r="1420" spans="2:2" x14ac:dyDescent="0.25">
      <c r="B1420" t="e">
        <v>#N/A</v>
      </c>
    </row>
    <row r="1421" spans="2:2" x14ac:dyDescent="0.25">
      <c r="B1421" t="e">
        <v>#N/A</v>
      </c>
    </row>
    <row r="1422" spans="2:2" x14ac:dyDescent="0.25">
      <c r="B1422" t="e">
        <v>#N/A</v>
      </c>
    </row>
    <row r="1423" spans="2:2" x14ac:dyDescent="0.25">
      <c r="B1423" t="e">
        <v>#N/A</v>
      </c>
    </row>
    <row r="1424" spans="2:2" x14ac:dyDescent="0.25">
      <c r="B1424" t="e">
        <v>#N/A</v>
      </c>
    </row>
    <row r="1425" spans="2:2" x14ac:dyDescent="0.25">
      <c r="B1425" t="e">
        <v>#N/A</v>
      </c>
    </row>
    <row r="1426" spans="2:2" x14ac:dyDescent="0.25">
      <c r="B1426" t="e">
        <v>#N/A</v>
      </c>
    </row>
    <row r="1427" spans="2:2" x14ac:dyDescent="0.25">
      <c r="B1427" t="e">
        <v>#N/A</v>
      </c>
    </row>
    <row r="1428" spans="2:2" x14ac:dyDescent="0.25">
      <c r="B1428" t="e">
        <v>#N/A</v>
      </c>
    </row>
    <row r="1429" spans="2:2" x14ac:dyDescent="0.25">
      <c r="B1429" t="e">
        <v>#N/A</v>
      </c>
    </row>
    <row r="1430" spans="2:2" x14ac:dyDescent="0.25">
      <c r="B1430" t="e">
        <v>#N/A</v>
      </c>
    </row>
    <row r="1431" spans="2:2" x14ac:dyDescent="0.25">
      <c r="B1431" t="e">
        <v>#N/A</v>
      </c>
    </row>
    <row r="1432" spans="2:2" x14ac:dyDescent="0.25">
      <c r="B1432" t="e">
        <v>#N/A</v>
      </c>
    </row>
    <row r="1433" spans="2:2" x14ac:dyDescent="0.25">
      <c r="B1433" t="e">
        <v>#N/A</v>
      </c>
    </row>
    <row r="1434" spans="2:2" x14ac:dyDescent="0.25">
      <c r="B1434" t="e">
        <v>#N/A</v>
      </c>
    </row>
    <row r="1435" spans="2:2" x14ac:dyDescent="0.25">
      <c r="B1435" t="e">
        <v>#N/A</v>
      </c>
    </row>
    <row r="1436" spans="2:2" x14ac:dyDescent="0.25">
      <c r="B1436" t="e">
        <v>#N/A</v>
      </c>
    </row>
    <row r="1437" spans="2:2" x14ac:dyDescent="0.25">
      <c r="B1437" t="e">
        <v>#N/A</v>
      </c>
    </row>
    <row r="1438" spans="2:2" x14ac:dyDescent="0.25">
      <c r="B1438" t="e">
        <v>#N/A</v>
      </c>
    </row>
    <row r="1439" spans="2:2" x14ac:dyDescent="0.25">
      <c r="B1439" t="e">
        <v>#N/A</v>
      </c>
    </row>
    <row r="1440" spans="2:2" x14ac:dyDescent="0.25">
      <c r="B1440" t="e">
        <v>#N/A</v>
      </c>
    </row>
    <row r="1441" spans="2:2" x14ac:dyDescent="0.25">
      <c r="B1441" t="e">
        <v>#N/A</v>
      </c>
    </row>
    <row r="1442" spans="2:2" x14ac:dyDescent="0.25">
      <c r="B1442" t="e">
        <v>#N/A</v>
      </c>
    </row>
    <row r="1443" spans="2:2" x14ac:dyDescent="0.25">
      <c r="B1443" t="e">
        <v>#N/A</v>
      </c>
    </row>
    <row r="1444" spans="2:2" x14ac:dyDescent="0.25">
      <c r="B1444" t="e">
        <v>#N/A</v>
      </c>
    </row>
    <row r="1445" spans="2:2" x14ac:dyDescent="0.25">
      <c r="B1445" t="e">
        <v>#N/A</v>
      </c>
    </row>
    <row r="1446" spans="2:2" x14ac:dyDescent="0.25">
      <c r="B1446" t="e">
        <v>#N/A</v>
      </c>
    </row>
    <row r="1447" spans="2:2" x14ac:dyDescent="0.25">
      <c r="B1447" t="e">
        <v>#N/A</v>
      </c>
    </row>
    <row r="1448" spans="2:2" x14ac:dyDescent="0.25">
      <c r="B1448" t="e">
        <v>#N/A</v>
      </c>
    </row>
    <row r="1449" spans="2:2" x14ac:dyDescent="0.25">
      <c r="B1449" t="e">
        <v>#N/A</v>
      </c>
    </row>
    <row r="1450" spans="2:2" x14ac:dyDescent="0.25">
      <c r="B1450" t="e">
        <v>#N/A</v>
      </c>
    </row>
    <row r="1451" spans="2:2" x14ac:dyDescent="0.25">
      <c r="B1451" t="e">
        <v>#N/A</v>
      </c>
    </row>
    <row r="1452" spans="2:2" x14ac:dyDescent="0.25">
      <c r="B1452" t="e">
        <v>#N/A</v>
      </c>
    </row>
    <row r="1453" spans="2:2" x14ac:dyDescent="0.25">
      <c r="B1453" t="e">
        <v>#N/A</v>
      </c>
    </row>
    <row r="1454" spans="2:2" x14ac:dyDescent="0.25">
      <c r="B1454" t="e">
        <v>#N/A</v>
      </c>
    </row>
    <row r="1455" spans="2:2" x14ac:dyDescent="0.25">
      <c r="B1455" t="e">
        <v>#N/A</v>
      </c>
    </row>
    <row r="1456" spans="2:2" x14ac:dyDescent="0.25">
      <c r="B1456" t="e">
        <v>#N/A</v>
      </c>
    </row>
    <row r="1457" spans="2:2" x14ac:dyDescent="0.25">
      <c r="B1457" t="e">
        <v>#N/A</v>
      </c>
    </row>
    <row r="1458" spans="2:2" x14ac:dyDescent="0.25">
      <c r="B1458" t="e">
        <v>#N/A</v>
      </c>
    </row>
    <row r="1459" spans="2:2" x14ac:dyDescent="0.25">
      <c r="B1459" t="e">
        <v>#N/A</v>
      </c>
    </row>
    <row r="1460" spans="2:2" x14ac:dyDescent="0.25">
      <c r="B1460" t="e">
        <v>#N/A</v>
      </c>
    </row>
    <row r="1461" spans="2:2" x14ac:dyDescent="0.25">
      <c r="B1461" t="e">
        <v>#N/A</v>
      </c>
    </row>
    <row r="1462" spans="2:2" x14ac:dyDescent="0.25">
      <c r="B1462" t="e">
        <v>#N/A</v>
      </c>
    </row>
    <row r="1463" spans="2:2" x14ac:dyDescent="0.25">
      <c r="B1463" t="e">
        <v>#N/A</v>
      </c>
    </row>
    <row r="1464" spans="2:2" x14ac:dyDescent="0.25">
      <c r="B1464" t="e">
        <v>#N/A</v>
      </c>
    </row>
    <row r="1465" spans="2:2" x14ac:dyDescent="0.25">
      <c r="B1465" t="e">
        <v>#N/A</v>
      </c>
    </row>
    <row r="1466" spans="2:2" x14ac:dyDescent="0.25">
      <c r="B1466" t="e">
        <v>#N/A</v>
      </c>
    </row>
    <row r="1467" spans="2:2" x14ac:dyDescent="0.25">
      <c r="B1467" t="e">
        <v>#N/A</v>
      </c>
    </row>
    <row r="1468" spans="2:2" x14ac:dyDescent="0.25">
      <c r="B1468" t="e">
        <v>#N/A</v>
      </c>
    </row>
    <row r="1469" spans="2:2" x14ac:dyDescent="0.25">
      <c r="B1469" t="e">
        <v>#N/A</v>
      </c>
    </row>
    <row r="1470" spans="2:2" x14ac:dyDescent="0.25">
      <c r="B1470" t="e">
        <v>#N/A</v>
      </c>
    </row>
    <row r="1471" spans="2:2" x14ac:dyDescent="0.25">
      <c r="B1471" t="e">
        <v>#N/A</v>
      </c>
    </row>
    <row r="1472" spans="2:2" x14ac:dyDescent="0.25">
      <c r="B1472" t="e">
        <v>#N/A</v>
      </c>
    </row>
    <row r="1473" spans="2:2" x14ac:dyDescent="0.25">
      <c r="B1473" t="e">
        <v>#N/A</v>
      </c>
    </row>
    <row r="1474" spans="2:2" x14ac:dyDescent="0.25">
      <c r="B1474" t="e">
        <v>#N/A</v>
      </c>
    </row>
    <row r="1475" spans="2:2" x14ac:dyDescent="0.25">
      <c r="B1475" t="e">
        <v>#N/A</v>
      </c>
    </row>
    <row r="1476" spans="2:2" x14ac:dyDescent="0.25">
      <c r="B1476" t="e">
        <v>#N/A</v>
      </c>
    </row>
    <row r="1477" spans="2:2" x14ac:dyDescent="0.25">
      <c r="B1477" t="e">
        <v>#N/A</v>
      </c>
    </row>
    <row r="1478" spans="2:2" x14ac:dyDescent="0.25">
      <c r="B1478" t="e">
        <v>#N/A</v>
      </c>
    </row>
    <row r="1479" spans="2:2" x14ac:dyDescent="0.25">
      <c r="B1479" t="e">
        <v>#N/A</v>
      </c>
    </row>
    <row r="1480" spans="2:2" x14ac:dyDescent="0.25">
      <c r="B1480" t="e">
        <v>#N/A</v>
      </c>
    </row>
    <row r="1481" spans="2:2" x14ac:dyDescent="0.25">
      <c r="B1481" t="e">
        <v>#N/A</v>
      </c>
    </row>
    <row r="1482" spans="2:2" x14ac:dyDescent="0.25">
      <c r="B1482" t="e">
        <v>#N/A</v>
      </c>
    </row>
    <row r="1483" spans="2:2" x14ac:dyDescent="0.25">
      <c r="B1483" t="e">
        <v>#N/A</v>
      </c>
    </row>
    <row r="1484" spans="2:2" x14ac:dyDescent="0.25">
      <c r="B1484" t="e">
        <v>#N/A</v>
      </c>
    </row>
    <row r="1485" spans="2:2" x14ac:dyDescent="0.25">
      <c r="B1485" t="e">
        <v>#N/A</v>
      </c>
    </row>
    <row r="1486" spans="2:2" x14ac:dyDescent="0.25">
      <c r="B1486" t="e">
        <v>#N/A</v>
      </c>
    </row>
    <row r="1487" spans="2:2" x14ac:dyDescent="0.25">
      <c r="B1487" t="e">
        <v>#N/A</v>
      </c>
    </row>
    <row r="1488" spans="2:2" x14ac:dyDescent="0.25">
      <c r="B1488" t="e">
        <v>#N/A</v>
      </c>
    </row>
    <row r="1489" spans="2:2" x14ac:dyDescent="0.25">
      <c r="B1489" t="e">
        <v>#N/A</v>
      </c>
    </row>
    <row r="1490" spans="2:2" x14ac:dyDescent="0.25">
      <c r="B1490" t="e">
        <v>#N/A</v>
      </c>
    </row>
    <row r="1491" spans="2:2" x14ac:dyDescent="0.25">
      <c r="B1491" t="e">
        <v>#N/A</v>
      </c>
    </row>
    <row r="1492" spans="2:2" x14ac:dyDescent="0.25">
      <c r="B1492" t="e">
        <v>#N/A</v>
      </c>
    </row>
    <row r="1493" spans="2:2" x14ac:dyDescent="0.25">
      <c r="B1493" t="e">
        <v>#N/A</v>
      </c>
    </row>
    <row r="1494" spans="2:2" x14ac:dyDescent="0.25">
      <c r="B1494" t="e">
        <v>#N/A</v>
      </c>
    </row>
    <row r="1495" spans="2:2" x14ac:dyDescent="0.25">
      <c r="B1495" t="e">
        <v>#N/A</v>
      </c>
    </row>
    <row r="1496" spans="2:2" x14ac:dyDescent="0.25">
      <c r="B1496" t="e">
        <v>#N/A</v>
      </c>
    </row>
    <row r="1497" spans="2:2" x14ac:dyDescent="0.25">
      <c r="B1497" t="e">
        <v>#N/A</v>
      </c>
    </row>
    <row r="1498" spans="2:2" x14ac:dyDescent="0.25">
      <c r="B1498" t="e">
        <v>#N/A</v>
      </c>
    </row>
    <row r="1499" spans="2:2" x14ac:dyDescent="0.25">
      <c r="B1499" t="e">
        <v>#N/A</v>
      </c>
    </row>
    <row r="1500" spans="2:2" x14ac:dyDescent="0.25">
      <c r="B1500" t="e">
        <v>#N/A</v>
      </c>
    </row>
    <row r="1501" spans="2:2" x14ac:dyDescent="0.25">
      <c r="B1501" t="e">
        <v>#N/A</v>
      </c>
    </row>
    <row r="1502" spans="2:2" x14ac:dyDescent="0.25">
      <c r="B1502" t="e">
        <v>#N/A</v>
      </c>
    </row>
    <row r="1503" spans="2:2" x14ac:dyDescent="0.25">
      <c r="B1503" t="e">
        <v>#N/A</v>
      </c>
    </row>
    <row r="1504" spans="2:2" x14ac:dyDescent="0.25">
      <c r="B1504" t="e">
        <v>#N/A</v>
      </c>
    </row>
    <row r="1505" spans="2:2" x14ac:dyDescent="0.25">
      <c r="B1505" t="e">
        <v>#N/A</v>
      </c>
    </row>
    <row r="1506" spans="2:2" x14ac:dyDescent="0.25">
      <c r="B1506" t="e">
        <v>#N/A</v>
      </c>
    </row>
    <row r="1507" spans="2:2" x14ac:dyDescent="0.25">
      <c r="B1507" t="e">
        <v>#N/A</v>
      </c>
    </row>
    <row r="1508" spans="2:2" x14ac:dyDescent="0.25">
      <c r="B1508" t="e">
        <v>#N/A</v>
      </c>
    </row>
    <row r="1509" spans="2:2" x14ac:dyDescent="0.25">
      <c r="B1509" t="e">
        <v>#N/A</v>
      </c>
    </row>
    <row r="1510" spans="2:2" x14ac:dyDescent="0.25">
      <c r="B1510" t="e">
        <v>#N/A</v>
      </c>
    </row>
    <row r="1511" spans="2:2" x14ac:dyDescent="0.25">
      <c r="B1511" t="e">
        <v>#N/A</v>
      </c>
    </row>
    <row r="1512" spans="2:2" x14ac:dyDescent="0.25">
      <c r="B1512" t="e">
        <v>#N/A</v>
      </c>
    </row>
    <row r="1513" spans="2:2" x14ac:dyDescent="0.25">
      <c r="B1513" t="e">
        <v>#N/A</v>
      </c>
    </row>
    <row r="1514" spans="2:2" x14ac:dyDescent="0.25">
      <c r="B1514" t="e">
        <v>#N/A</v>
      </c>
    </row>
    <row r="1515" spans="2:2" x14ac:dyDescent="0.25">
      <c r="B1515" t="e">
        <v>#N/A</v>
      </c>
    </row>
    <row r="1516" spans="2:2" x14ac:dyDescent="0.25">
      <c r="B1516" t="e">
        <v>#N/A</v>
      </c>
    </row>
    <row r="1517" spans="2:2" x14ac:dyDescent="0.25">
      <c r="B1517" t="e">
        <v>#N/A</v>
      </c>
    </row>
    <row r="1518" spans="2:2" x14ac:dyDescent="0.25">
      <c r="B1518" t="e">
        <v>#N/A</v>
      </c>
    </row>
    <row r="1519" spans="2:2" x14ac:dyDescent="0.25">
      <c r="B1519" t="e">
        <v>#N/A</v>
      </c>
    </row>
    <row r="1520" spans="2:2" x14ac:dyDescent="0.25">
      <c r="B1520" t="e">
        <v>#N/A</v>
      </c>
    </row>
    <row r="1521" spans="2:2" x14ac:dyDescent="0.25">
      <c r="B1521" t="e">
        <v>#N/A</v>
      </c>
    </row>
    <row r="1522" spans="2:2" x14ac:dyDescent="0.25">
      <c r="B1522" t="e">
        <v>#N/A</v>
      </c>
    </row>
    <row r="1523" spans="2:2" x14ac:dyDescent="0.25">
      <c r="B1523" t="e">
        <v>#N/A</v>
      </c>
    </row>
    <row r="1524" spans="2:2" x14ac:dyDescent="0.25">
      <c r="B1524" t="e">
        <v>#N/A</v>
      </c>
    </row>
    <row r="1525" spans="2:2" x14ac:dyDescent="0.25">
      <c r="B1525" t="e">
        <v>#N/A</v>
      </c>
    </row>
    <row r="1526" spans="2:2" x14ac:dyDescent="0.25">
      <c r="B1526" t="e">
        <v>#N/A</v>
      </c>
    </row>
    <row r="1527" spans="2:2" x14ac:dyDescent="0.25">
      <c r="B1527" t="e">
        <v>#N/A</v>
      </c>
    </row>
    <row r="1528" spans="2:2" x14ac:dyDescent="0.25">
      <c r="B1528" t="e">
        <v>#N/A</v>
      </c>
    </row>
    <row r="1529" spans="2:2" x14ac:dyDescent="0.25">
      <c r="B1529" t="e">
        <v>#N/A</v>
      </c>
    </row>
    <row r="1530" spans="2:2" x14ac:dyDescent="0.25">
      <c r="B1530" t="e">
        <v>#N/A</v>
      </c>
    </row>
    <row r="1531" spans="2:2" x14ac:dyDescent="0.25">
      <c r="B1531" t="e">
        <v>#N/A</v>
      </c>
    </row>
    <row r="1532" spans="2:2" x14ac:dyDescent="0.25">
      <c r="B1532" t="e">
        <v>#N/A</v>
      </c>
    </row>
    <row r="1533" spans="2:2" x14ac:dyDescent="0.25">
      <c r="B1533" t="e">
        <v>#N/A</v>
      </c>
    </row>
    <row r="1534" spans="2:2" x14ac:dyDescent="0.25">
      <c r="B1534" t="e">
        <v>#N/A</v>
      </c>
    </row>
    <row r="1535" spans="2:2" x14ac:dyDescent="0.25">
      <c r="B1535" t="e">
        <v>#N/A</v>
      </c>
    </row>
    <row r="1536" spans="2:2" x14ac:dyDescent="0.25">
      <c r="B1536" t="e">
        <v>#N/A</v>
      </c>
    </row>
    <row r="1537" spans="2:2" x14ac:dyDescent="0.25">
      <c r="B1537" t="e">
        <v>#N/A</v>
      </c>
    </row>
    <row r="1538" spans="2:2" x14ac:dyDescent="0.25">
      <c r="B1538" t="e">
        <v>#N/A</v>
      </c>
    </row>
    <row r="1539" spans="2:2" x14ac:dyDescent="0.25">
      <c r="B1539" t="e">
        <v>#N/A</v>
      </c>
    </row>
    <row r="1540" spans="2:2" x14ac:dyDescent="0.25">
      <c r="B1540" t="e">
        <v>#N/A</v>
      </c>
    </row>
    <row r="1541" spans="2:2" x14ac:dyDescent="0.25">
      <c r="B1541" t="e">
        <v>#N/A</v>
      </c>
    </row>
    <row r="1542" spans="2:2" x14ac:dyDescent="0.25">
      <c r="B1542" t="e">
        <v>#N/A</v>
      </c>
    </row>
    <row r="1543" spans="2:2" x14ac:dyDescent="0.25">
      <c r="B1543" t="e">
        <v>#N/A</v>
      </c>
    </row>
    <row r="1544" spans="2:2" x14ac:dyDescent="0.25">
      <c r="B1544" t="e">
        <v>#N/A</v>
      </c>
    </row>
    <row r="1545" spans="2:2" x14ac:dyDescent="0.25">
      <c r="B1545" t="e">
        <v>#N/A</v>
      </c>
    </row>
    <row r="1546" spans="2:2" x14ac:dyDescent="0.25">
      <c r="B1546" t="e">
        <v>#N/A</v>
      </c>
    </row>
    <row r="1547" spans="2:2" x14ac:dyDescent="0.25">
      <c r="B1547" t="e">
        <v>#N/A</v>
      </c>
    </row>
    <row r="1548" spans="2:2" x14ac:dyDescent="0.25">
      <c r="B1548" t="e">
        <v>#N/A</v>
      </c>
    </row>
    <row r="1549" spans="2:2" x14ac:dyDescent="0.25">
      <c r="B1549" t="e">
        <v>#N/A</v>
      </c>
    </row>
    <row r="1550" spans="2:2" x14ac:dyDescent="0.25">
      <c r="B1550" t="e">
        <v>#N/A</v>
      </c>
    </row>
    <row r="1551" spans="2:2" x14ac:dyDescent="0.25">
      <c r="B1551" t="e">
        <v>#N/A</v>
      </c>
    </row>
    <row r="1552" spans="2:2" x14ac:dyDescent="0.25">
      <c r="B1552" t="e">
        <v>#N/A</v>
      </c>
    </row>
    <row r="1553" spans="2:2" x14ac:dyDescent="0.25">
      <c r="B1553" t="e">
        <v>#N/A</v>
      </c>
    </row>
    <row r="1554" spans="2:2" x14ac:dyDescent="0.25">
      <c r="B1554" t="e">
        <v>#N/A</v>
      </c>
    </row>
    <row r="1555" spans="2:2" x14ac:dyDescent="0.25">
      <c r="B1555" t="e">
        <v>#N/A</v>
      </c>
    </row>
    <row r="1556" spans="2:2" x14ac:dyDescent="0.25">
      <c r="B1556" t="e">
        <v>#N/A</v>
      </c>
    </row>
    <row r="1557" spans="2:2" x14ac:dyDescent="0.25">
      <c r="B1557" t="e">
        <v>#N/A</v>
      </c>
    </row>
    <row r="1558" spans="2:2" x14ac:dyDescent="0.25">
      <c r="B1558" t="e">
        <v>#N/A</v>
      </c>
    </row>
    <row r="1559" spans="2:2" x14ac:dyDescent="0.25">
      <c r="B1559" t="e">
        <v>#N/A</v>
      </c>
    </row>
    <row r="1560" spans="2:2" x14ac:dyDescent="0.25">
      <c r="B1560" t="e">
        <v>#N/A</v>
      </c>
    </row>
    <row r="1561" spans="2:2" x14ac:dyDescent="0.25">
      <c r="B1561" t="e">
        <v>#N/A</v>
      </c>
    </row>
    <row r="1562" spans="2:2" x14ac:dyDescent="0.25">
      <c r="B1562" t="e">
        <v>#N/A</v>
      </c>
    </row>
    <row r="1563" spans="2:2" x14ac:dyDescent="0.25">
      <c r="B1563" t="e">
        <v>#N/A</v>
      </c>
    </row>
    <row r="1564" spans="2:2" x14ac:dyDescent="0.25">
      <c r="B1564" t="e">
        <v>#N/A</v>
      </c>
    </row>
    <row r="1565" spans="2:2" x14ac:dyDescent="0.25">
      <c r="B1565" t="e">
        <v>#N/A</v>
      </c>
    </row>
    <row r="1566" spans="2:2" x14ac:dyDescent="0.25">
      <c r="B1566" t="e">
        <v>#N/A</v>
      </c>
    </row>
    <row r="1567" spans="2:2" x14ac:dyDescent="0.25">
      <c r="B1567" t="e">
        <v>#N/A</v>
      </c>
    </row>
    <row r="1568" spans="2:2" x14ac:dyDescent="0.25">
      <c r="B1568" t="e">
        <v>#N/A</v>
      </c>
    </row>
    <row r="1569" spans="2:2" x14ac:dyDescent="0.25">
      <c r="B1569" t="e">
        <v>#N/A</v>
      </c>
    </row>
    <row r="1570" spans="2:2" x14ac:dyDescent="0.25">
      <c r="B1570" t="e">
        <v>#N/A</v>
      </c>
    </row>
    <row r="1571" spans="2:2" x14ac:dyDescent="0.25">
      <c r="B1571" t="e">
        <v>#N/A</v>
      </c>
    </row>
    <row r="1572" spans="2:2" x14ac:dyDescent="0.25">
      <c r="B1572" t="e">
        <v>#N/A</v>
      </c>
    </row>
    <row r="1573" spans="2:2" x14ac:dyDescent="0.25">
      <c r="B1573" t="e">
        <v>#N/A</v>
      </c>
    </row>
    <row r="1574" spans="2:2" x14ac:dyDescent="0.25">
      <c r="B1574" t="e">
        <v>#N/A</v>
      </c>
    </row>
    <row r="1575" spans="2:2" x14ac:dyDescent="0.25">
      <c r="B1575" t="e">
        <v>#N/A</v>
      </c>
    </row>
    <row r="1576" spans="2:2" x14ac:dyDescent="0.25">
      <c r="B1576" t="e">
        <v>#N/A</v>
      </c>
    </row>
    <row r="1577" spans="2:2" x14ac:dyDescent="0.25">
      <c r="B1577" t="e">
        <v>#N/A</v>
      </c>
    </row>
    <row r="1578" spans="2:2" x14ac:dyDescent="0.25">
      <c r="B1578" t="e">
        <v>#N/A</v>
      </c>
    </row>
    <row r="1579" spans="2:2" x14ac:dyDescent="0.25">
      <c r="B1579" t="e">
        <v>#N/A</v>
      </c>
    </row>
    <row r="1580" spans="2:2" x14ac:dyDescent="0.25">
      <c r="B1580" t="e">
        <v>#N/A</v>
      </c>
    </row>
    <row r="1581" spans="2:2" x14ac:dyDescent="0.25">
      <c r="B1581" t="e">
        <v>#N/A</v>
      </c>
    </row>
    <row r="1582" spans="2:2" x14ac:dyDescent="0.25">
      <c r="B1582" t="e">
        <v>#N/A</v>
      </c>
    </row>
    <row r="1583" spans="2:2" x14ac:dyDescent="0.25">
      <c r="B1583" t="e">
        <v>#N/A</v>
      </c>
    </row>
    <row r="1584" spans="2:2" x14ac:dyDescent="0.25">
      <c r="B1584" t="e">
        <v>#N/A</v>
      </c>
    </row>
    <row r="1585" spans="2:2" x14ac:dyDescent="0.25">
      <c r="B1585" t="e">
        <v>#N/A</v>
      </c>
    </row>
    <row r="1586" spans="2:2" x14ac:dyDescent="0.25">
      <c r="B1586" t="e">
        <v>#N/A</v>
      </c>
    </row>
    <row r="1587" spans="2:2" x14ac:dyDescent="0.25">
      <c r="B1587" t="e">
        <v>#N/A</v>
      </c>
    </row>
    <row r="1588" spans="2:2" x14ac:dyDescent="0.25">
      <c r="B1588" t="e">
        <v>#N/A</v>
      </c>
    </row>
    <row r="1589" spans="2:2" x14ac:dyDescent="0.25">
      <c r="B1589" t="e">
        <v>#N/A</v>
      </c>
    </row>
    <row r="1590" spans="2:2" x14ac:dyDescent="0.25">
      <c r="B1590" t="e">
        <v>#N/A</v>
      </c>
    </row>
    <row r="1591" spans="2:2" x14ac:dyDescent="0.25">
      <c r="B1591" t="e">
        <v>#N/A</v>
      </c>
    </row>
    <row r="1592" spans="2:2" x14ac:dyDescent="0.25">
      <c r="B1592" t="e">
        <v>#N/A</v>
      </c>
    </row>
    <row r="1593" spans="2:2" x14ac:dyDescent="0.25">
      <c r="B1593" t="e">
        <v>#N/A</v>
      </c>
    </row>
    <row r="1594" spans="2:2" x14ac:dyDescent="0.25">
      <c r="B1594" t="e">
        <v>#N/A</v>
      </c>
    </row>
    <row r="1595" spans="2:2" x14ac:dyDescent="0.25">
      <c r="B1595" t="e">
        <v>#N/A</v>
      </c>
    </row>
    <row r="1596" spans="2:2" x14ac:dyDescent="0.25">
      <c r="B1596" t="e">
        <v>#N/A</v>
      </c>
    </row>
    <row r="1597" spans="2:2" x14ac:dyDescent="0.25">
      <c r="B1597" t="e">
        <v>#N/A</v>
      </c>
    </row>
    <row r="1598" spans="2:2" x14ac:dyDescent="0.25">
      <c r="B1598" t="e">
        <v>#N/A</v>
      </c>
    </row>
    <row r="1599" spans="2:2" x14ac:dyDescent="0.25">
      <c r="B1599" t="e">
        <v>#N/A</v>
      </c>
    </row>
    <row r="1600" spans="2:2" x14ac:dyDescent="0.25">
      <c r="B1600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from 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 Willis</cp:lastModifiedBy>
  <dcterms:created xsi:type="dcterms:W3CDTF">2020-04-17T17:36:57Z</dcterms:created>
  <dcterms:modified xsi:type="dcterms:W3CDTF">2022-07-12T01:35:53Z</dcterms:modified>
</cp:coreProperties>
</file>