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schenker/repos/landdox/holocron/apps/excel/test/fixtures/excel_files/"/>
    </mc:Choice>
  </mc:AlternateContent>
  <xr:revisionPtr revIDLastSave="0" documentId="13_ncr:1_{C62C2054-ACB8-E244-9B00-B3EA7EF7C417}" xr6:coauthVersionLast="41" xr6:coauthVersionMax="41" xr10:uidLastSave="{00000000-0000-0000-0000-000000000000}"/>
  <bookViews>
    <workbookView xWindow="0" yWindow="460" windowWidth="28800" windowHeight="17540" xr2:uid="{CE510061-7128-7E45-8129-8A02D6F89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pdf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E33E-514F-3D49-B1E3-95265D2EF067}">
  <dimension ref="A1:B1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e" vm="1">
        <f>-_FV( Josephine Hester Revocable Trust MEMO,"pdf")</f>
        <v>#VALUE!</v>
      </c>
      <c r="B1" t="e">
        <f>- Josephine Hester Revocable Trust Memo.pd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Schenker</dc:creator>
  <cp:lastModifiedBy>Benjamin Schenker</cp:lastModifiedBy>
  <dcterms:created xsi:type="dcterms:W3CDTF">2019-02-22T18:01:11Z</dcterms:created>
  <dcterms:modified xsi:type="dcterms:W3CDTF">2019-02-22T18:23:21Z</dcterms:modified>
</cp:coreProperties>
</file>