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75" windowWidth="21135" windowHeight="880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E1" i="1"/>
</calcChain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nks-source_workbo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>
            <v>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E1"/>
  <sheetViews>
    <sheetView tabSelected="1" workbookViewId="0">
      <selection activeCell="E1" sqref="E1"/>
    </sheetView>
  </sheetViews>
  <sheetFormatPr defaultRowHeight="15.75"/>
  <sheetData>
    <row r="1" spans="5:5">
      <c r="E1">
        <f>[1]Sheet1!$A$1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OEM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</dc:creator>
  <cp:lastModifiedBy>Benson</cp:lastModifiedBy>
  <dcterms:created xsi:type="dcterms:W3CDTF">2012-01-07T07:29:32Z</dcterms:created>
  <dcterms:modified xsi:type="dcterms:W3CDTF">2012-01-07T08:05:11Z</dcterms:modified>
</cp:coreProperties>
</file>