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9" i="1" l="1"/>
  <c r="AK29" i="1"/>
  <c r="AJ29" i="1"/>
  <c r="AI29" i="1"/>
  <c r="AH29" i="1"/>
  <c r="AG29" i="1"/>
  <c r="AF29" i="1"/>
  <c r="AE29" i="1"/>
  <c r="AD29" i="1"/>
  <c r="AC29" i="1"/>
  <c r="AB29" i="1"/>
  <c r="AA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AL5" i="1"/>
  <c r="AK5" i="1"/>
  <c r="AJ5" i="1"/>
  <c r="AI5" i="1"/>
  <c r="AH5" i="1"/>
  <c r="AG5" i="1"/>
  <c r="AF5" i="1"/>
  <c r="AE5" i="1"/>
  <c r="AD5" i="1"/>
  <c r="AC5" i="1"/>
  <c r="AB5" i="1"/>
  <c r="AA5" i="1"/>
  <c r="AL4" i="1"/>
  <c r="AK4" i="1"/>
  <c r="AJ4" i="1"/>
  <c r="AI4" i="1"/>
  <c r="AH4" i="1"/>
  <c r="AG4" i="1"/>
  <c r="AF4" i="1"/>
  <c r="AE4" i="1"/>
  <c r="AD4" i="1"/>
  <c r="AC4" i="1"/>
  <c r="AB4" i="1"/>
  <c r="AA4" i="1"/>
  <c r="AL3" i="1"/>
  <c r="AK3" i="1"/>
  <c r="AJ3" i="1"/>
  <c r="AI3" i="1"/>
  <c r="AH3" i="1"/>
  <c r="AG3" i="1"/>
  <c r="AF3" i="1"/>
  <c r="AE3" i="1"/>
  <c r="AD3" i="1"/>
  <c r="AC3" i="1"/>
  <c r="AB3" i="1"/>
  <c r="AA3" i="1"/>
  <c r="AL2" i="1"/>
  <c r="AK2" i="1"/>
  <c r="AJ2" i="1"/>
  <c r="AI2" i="1"/>
  <c r="AH2" i="1"/>
  <c r="AG2" i="1"/>
  <c r="AF2" i="1"/>
  <c r="AE2" i="1"/>
  <c r="AD2" i="1"/>
  <c r="AC2" i="1"/>
  <c r="AB2" i="1"/>
  <c r="AA2" i="1"/>
  <c r="Y29" i="1"/>
  <c r="X29" i="1"/>
  <c r="W29" i="1"/>
  <c r="V29" i="1"/>
  <c r="U29" i="1"/>
  <c r="T29" i="1"/>
  <c r="S29" i="1"/>
  <c r="R29" i="1"/>
  <c r="Q29" i="1"/>
  <c r="P29" i="1"/>
  <c r="O29" i="1"/>
  <c r="N29" i="1"/>
  <c r="Y28" i="1"/>
  <c r="X28" i="1"/>
  <c r="W28" i="1"/>
  <c r="V28" i="1"/>
  <c r="U28" i="1"/>
  <c r="T28" i="1"/>
  <c r="S28" i="1"/>
  <c r="R28" i="1"/>
  <c r="Q28" i="1"/>
  <c r="P28" i="1"/>
  <c r="O28" i="1"/>
  <c r="N28" i="1"/>
  <c r="Y27" i="1"/>
  <c r="X27" i="1"/>
  <c r="W27" i="1"/>
  <c r="V27" i="1"/>
  <c r="U27" i="1"/>
  <c r="T27" i="1"/>
  <c r="S27" i="1"/>
  <c r="R27" i="1"/>
  <c r="Q27" i="1"/>
  <c r="P27" i="1"/>
  <c r="O27" i="1"/>
  <c r="N27" i="1"/>
  <c r="Y26" i="1"/>
  <c r="X26" i="1"/>
  <c r="W26" i="1"/>
  <c r="V26" i="1"/>
  <c r="U26" i="1"/>
  <c r="T26" i="1"/>
  <c r="S26" i="1"/>
  <c r="R26" i="1"/>
  <c r="Q26" i="1"/>
  <c r="P26" i="1"/>
  <c r="O26" i="1"/>
  <c r="N26" i="1"/>
  <c r="Y25" i="1"/>
  <c r="X25" i="1"/>
  <c r="W25" i="1"/>
  <c r="V25" i="1"/>
  <c r="U25" i="1"/>
  <c r="T25" i="1"/>
  <c r="S25" i="1"/>
  <c r="R25" i="1"/>
  <c r="Q25" i="1"/>
  <c r="P25" i="1"/>
  <c r="O25" i="1"/>
  <c r="N25" i="1"/>
  <c r="Y24" i="1"/>
  <c r="X24" i="1"/>
  <c r="W24" i="1"/>
  <c r="V24" i="1"/>
  <c r="U24" i="1"/>
  <c r="T24" i="1"/>
  <c r="S24" i="1"/>
  <c r="R24" i="1"/>
  <c r="Q24" i="1"/>
  <c r="P24" i="1"/>
  <c r="O24" i="1"/>
  <c r="N24" i="1"/>
  <c r="Y23" i="1"/>
  <c r="X23" i="1"/>
  <c r="W23" i="1"/>
  <c r="V23" i="1"/>
  <c r="U23" i="1"/>
  <c r="T23" i="1"/>
  <c r="S23" i="1"/>
  <c r="R23" i="1"/>
  <c r="Q23" i="1"/>
  <c r="P23" i="1"/>
  <c r="O23" i="1"/>
  <c r="N23" i="1"/>
  <c r="Y22" i="1"/>
  <c r="X22" i="1"/>
  <c r="W22" i="1"/>
  <c r="V22" i="1"/>
  <c r="U22" i="1"/>
  <c r="T22" i="1"/>
  <c r="S22" i="1"/>
  <c r="R22" i="1"/>
  <c r="Q22" i="1"/>
  <c r="P22" i="1"/>
  <c r="O22" i="1"/>
  <c r="N22" i="1"/>
  <c r="Y21" i="1"/>
  <c r="X21" i="1"/>
  <c r="W21" i="1"/>
  <c r="V21" i="1"/>
  <c r="U21" i="1"/>
  <c r="T21" i="1"/>
  <c r="S21" i="1"/>
  <c r="R21" i="1"/>
  <c r="Q21" i="1"/>
  <c r="P21" i="1"/>
  <c r="O21" i="1"/>
  <c r="N21" i="1"/>
  <c r="Y20" i="1"/>
  <c r="X20" i="1"/>
  <c r="W20" i="1"/>
  <c r="V20" i="1"/>
  <c r="U20" i="1"/>
  <c r="T20" i="1"/>
  <c r="S20" i="1"/>
  <c r="R20" i="1"/>
  <c r="Q20" i="1"/>
  <c r="P20" i="1"/>
  <c r="O20" i="1"/>
  <c r="N20" i="1"/>
  <c r="Y19" i="1"/>
  <c r="X19" i="1"/>
  <c r="W19" i="1"/>
  <c r="V19" i="1"/>
  <c r="U19" i="1"/>
  <c r="T19" i="1"/>
  <c r="S19" i="1"/>
  <c r="R19" i="1"/>
  <c r="Q19" i="1"/>
  <c r="P19" i="1"/>
  <c r="O19" i="1"/>
  <c r="N19" i="1"/>
  <c r="Y18" i="1"/>
  <c r="X18" i="1"/>
  <c r="W18" i="1"/>
  <c r="V18" i="1"/>
  <c r="U18" i="1"/>
  <c r="T18" i="1"/>
  <c r="S18" i="1"/>
  <c r="R18" i="1"/>
  <c r="Q18" i="1"/>
  <c r="P18" i="1"/>
  <c r="O18" i="1"/>
  <c r="N18" i="1"/>
  <c r="Y17" i="1"/>
  <c r="X17" i="1"/>
  <c r="W17" i="1"/>
  <c r="V17" i="1"/>
  <c r="U17" i="1"/>
  <c r="T17" i="1"/>
  <c r="S17" i="1"/>
  <c r="R17" i="1"/>
  <c r="Q17" i="1"/>
  <c r="P17" i="1"/>
  <c r="O17" i="1"/>
  <c r="N17" i="1"/>
  <c r="Y16" i="1"/>
  <c r="X16" i="1"/>
  <c r="W16" i="1"/>
  <c r="V16" i="1"/>
  <c r="U16" i="1"/>
  <c r="T16" i="1"/>
  <c r="S16" i="1"/>
  <c r="R16" i="1"/>
  <c r="Q16" i="1"/>
  <c r="P16" i="1"/>
  <c r="O16" i="1"/>
  <c r="N16" i="1"/>
  <c r="Y15" i="1"/>
  <c r="X15" i="1"/>
  <c r="W15" i="1"/>
  <c r="V15" i="1"/>
  <c r="U15" i="1"/>
  <c r="T15" i="1"/>
  <c r="S15" i="1"/>
  <c r="R15" i="1"/>
  <c r="Q15" i="1"/>
  <c r="P15" i="1"/>
  <c r="O15" i="1"/>
  <c r="N15" i="1"/>
  <c r="Y14" i="1"/>
  <c r="X14" i="1"/>
  <c r="W14" i="1"/>
  <c r="V14" i="1"/>
  <c r="U14" i="1"/>
  <c r="T14" i="1"/>
  <c r="S14" i="1"/>
  <c r="R14" i="1"/>
  <c r="Q14" i="1"/>
  <c r="P14" i="1"/>
  <c r="O14" i="1"/>
  <c r="N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Y11" i="1"/>
  <c r="X11" i="1"/>
  <c r="W11" i="1"/>
  <c r="V11" i="1"/>
  <c r="U11" i="1"/>
  <c r="T11" i="1"/>
  <c r="S11" i="1"/>
  <c r="R11" i="1"/>
  <c r="Q11" i="1"/>
  <c r="P11" i="1"/>
  <c r="O11" i="1"/>
  <c r="N11" i="1"/>
  <c r="Y10" i="1"/>
  <c r="X10" i="1"/>
  <c r="W10" i="1"/>
  <c r="V10" i="1"/>
  <c r="U10" i="1"/>
  <c r="T10" i="1"/>
  <c r="S10" i="1"/>
  <c r="R10" i="1"/>
  <c r="Q10" i="1"/>
  <c r="P10" i="1"/>
  <c r="O10" i="1"/>
  <c r="N10" i="1"/>
  <c r="Y9" i="1"/>
  <c r="X9" i="1"/>
  <c r="W9" i="1"/>
  <c r="V9" i="1"/>
  <c r="U9" i="1"/>
  <c r="T9" i="1"/>
  <c r="S9" i="1"/>
  <c r="R9" i="1"/>
  <c r="Q9" i="1"/>
  <c r="P9" i="1"/>
  <c r="O9" i="1"/>
  <c r="N9" i="1"/>
  <c r="Y8" i="1"/>
  <c r="X8" i="1"/>
  <c r="W8" i="1"/>
  <c r="V8" i="1"/>
  <c r="U8" i="1"/>
  <c r="T8" i="1"/>
  <c r="S8" i="1"/>
  <c r="R8" i="1"/>
  <c r="Q8" i="1"/>
  <c r="P8" i="1"/>
  <c r="O8" i="1"/>
  <c r="N8" i="1"/>
  <c r="Y7" i="1"/>
  <c r="X7" i="1"/>
  <c r="W7" i="1"/>
  <c r="V7" i="1"/>
  <c r="U7" i="1"/>
  <c r="T7" i="1"/>
  <c r="S7" i="1"/>
  <c r="R7" i="1"/>
  <c r="Q7" i="1"/>
  <c r="P7" i="1"/>
  <c r="O7" i="1"/>
  <c r="N7" i="1"/>
  <c r="Y6" i="1"/>
  <c r="X6" i="1"/>
  <c r="W6" i="1"/>
  <c r="V6" i="1"/>
  <c r="U6" i="1"/>
  <c r="T6" i="1"/>
  <c r="S6" i="1"/>
  <c r="R6" i="1"/>
  <c r="Q6" i="1"/>
  <c r="P6" i="1"/>
  <c r="O6" i="1"/>
  <c r="N6" i="1"/>
  <c r="Y5" i="1"/>
  <c r="X5" i="1"/>
  <c r="W5" i="1"/>
  <c r="V5" i="1"/>
  <c r="U5" i="1"/>
  <c r="T5" i="1"/>
  <c r="S5" i="1"/>
  <c r="R5" i="1"/>
  <c r="Q5" i="1"/>
  <c r="P5" i="1"/>
  <c r="O5" i="1"/>
  <c r="N5" i="1"/>
  <c r="Y4" i="1"/>
  <c r="X4" i="1"/>
  <c r="W4" i="1"/>
  <c r="V4" i="1"/>
  <c r="U4" i="1"/>
  <c r="T4" i="1"/>
  <c r="S4" i="1"/>
  <c r="R4" i="1"/>
  <c r="Q4" i="1"/>
  <c r="P4" i="1"/>
  <c r="O4" i="1"/>
  <c r="N4" i="1"/>
  <c r="Y3" i="1"/>
  <c r="X3" i="1"/>
  <c r="W3" i="1"/>
  <c r="V3" i="1"/>
  <c r="U3" i="1"/>
  <c r="T3" i="1"/>
  <c r="S3" i="1"/>
  <c r="R3" i="1"/>
  <c r="Q3" i="1"/>
  <c r="P3" i="1"/>
  <c r="O3" i="1"/>
  <c r="N3" i="1"/>
  <c r="Y2" i="1"/>
  <c r="X2" i="1"/>
  <c r="W2" i="1"/>
  <c r="V2" i="1"/>
  <c r="U2" i="1"/>
  <c r="T2" i="1"/>
  <c r="S2" i="1"/>
  <c r="R2" i="1"/>
  <c r="Q2" i="1"/>
  <c r="P2" i="1"/>
  <c r="O2" i="1"/>
  <c r="N2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9"/>
  <sheetViews>
    <sheetView tabSelected="1" workbookViewId="0">
      <selection activeCell="B12" sqref="B12"/>
    </sheetView>
  </sheetViews>
  <sheetFormatPr baseColWidth="10" defaultRowHeight="15" x14ac:dyDescent="0"/>
  <sheetData>
    <row r="2" spans="1:38">
      <c r="A2">
        <f ca="1">RAND()</f>
        <v>0.68649763702480648</v>
      </c>
      <c r="B2">
        <f t="shared" ref="B2:L2" ca="1" si="0">RAND()</f>
        <v>0.25504732868658775</v>
      </c>
      <c r="C2">
        <f t="shared" ca="1" si="0"/>
        <v>0.58899945650465924</v>
      </c>
      <c r="D2">
        <f t="shared" ca="1" si="0"/>
        <v>0.57582776955846493</v>
      </c>
      <c r="E2">
        <f t="shared" ca="1" si="0"/>
        <v>0.4114909047980041</v>
      </c>
      <c r="F2">
        <f t="shared" ca="1" si="0"/>
        <v>0.89271815241466212</v>
      </c>
      <c r="G2">
        <f t="shared" ca="1" si="0"/>
        <v>0.5992455444701944</v>
      </c>
      <c r="H2">
        <f t="shared" ca="1" si="0"/>
        <v>0.17796932556369671</v>
      </c>
      <c r="I2">
        <f t="shared" ca="1" si="0"/>
        <v>0.87657403023910752</v>
      </c>
      <c r="J2">
        <f t="shared" ca="1" si="0"/>
        <v>0.55249774663620543</v>
      </c>
      <c r="K2">
        <f t="shared" ca="1" si="0"/>
        <v>0.15371776708574969</v>
      </c>
      <c r="L2">
        <f t="shared" ca="1" si="0"/>
        <v>0.8293547921456913</v>
      </c>
      <c r="N2">
        <f ca="1">RAND()</f>
        <v>0.3486848780936207</v>
      </c>
      <c r="O2">
        <f t="shared" ref="O2:Y2" ca="1" si="1">RAND()</f>
        <v>0.41392298491904522</v>
      </c>
      <c r="P2">
        <f t="shared" ca="1" si="1"/>
        <v>0.40388786845771818</v>
      </c>
      <c r="Q2">
        <f t="shared" ca="1" si="1"/>
        <v>7.9648030042629325E-2</v>
      </c>
      <c r="R2">
        <f t="shared" ca="1" si="1"/>
        <v>0.66882274521232188</v>
      </c>
      <c r="S2">
        <f t="shared" ca="1" si="1"/>
        <v>0.21251029978785185</v>
      </c>
      <c r="T2">
        <f t="shared" ca="1" si="1"/>
        <v>0.42313640349766224</v>
      </c>
      <c r="U2">
        <f t="shared" ca="1" si="1"/>
        <v>0.99812659333010911</v>
      </c>
      <c r="V2">
        <f t="shared" ca="1" si="1"/>
        <v>0.56957836821347541</v>
      </c>
      <c r="W2">
        <f t="shared" ca="1" si="1"/>
        <v>0.9118100429218976</v>
      </c>
      <c r="X2">
        <f t="shared" ca="1" si="1"/>
        <v>0.86084160564607892</v>
      </c>
      <c r="Y2">
        <f t="shared" ca="1" si="1"/>
        <v>0.49012757540848562</v>
      </c>
      <c r="AA2">
        <f ca="1">RAND()</f>
        <v>0.2997680917173986</v>
      </c>
      <c r="AB2">
        <f t="shared" ref="AB2:AL2" ca="1" si="2">RAND()</f>
        <v>0.37496848671762351</v>
      </c>
      <c r="AC2">
        <f t="shared" ca="1" si="2"/>
        <v>0.36574566892986804</v>
      </c>
      <c r="AD2">
        <f t="shared" ca="1" si="2"/>
        <v>0.9739476470515589</v>
      </c>
      <c r="AE2">
        <f t="shared" ca="1" si="2"/>
        <v>0.40231507087914975</v>
      </c>
      <c r="AF2">
        <f t="shared" ca="1" si="2"/>
        <v>0.10086624875194827</v>
      </c>
      <c r="AG2">
        <f t="shared" ca="1" si="2"/>
        <v>0.40200155924857528</v>
      </c>
      <c r="AH2">
        <f t="shared" ca="1" si="2"/>
        <v>0.82626370726299447</v>
      </c>
      <c r="AI2">
        <f t="shared" ca="1" si="2"/>
        <v>0.68340002567367586</v>
      </c>
      <c r="AJ2">
        <f t="shared" ca="1" si="2"/>
        <v>0.70152312807295703</v>
      </c>
      <c r="AK2">
        <f t="shared" ca="1" si="2"/>
        <v>0.56490862636408123</v>
      </c>
      <c r="AL2">
        <f t="shared" ca="1" si="2"/>
        <v>0.2307063182140815</v>
      </c>
    </row>
    <row r="3" spans="1:38">
      <c r="A3">
        <f t="shared" ref="A3:L29" ca="1" si="3">RAND()</f>
        <v>0.33818139098824551</v>
      </c>
      <c r="B3">
        <f t="shared" ca="1" si="3"/>
        <v>0.12201556300070659</v>
      </c>
      <c r="C3">
        <f t="shared" ca="1" si="3"/>
        <v>0.25439800188365203</v>
      </c>
      <c r="D3">
        <f t="shared" ca="1" si="3"/>
        <v>0.86847322213740685</v>
      </c>
      <c r="E3">
        <f t="shared" ca="1" si="3"/>
        <v>0.93948862322076276</v>
      </c>
      <c r="F3">
        <f t="shared" ca="1" si="3"/>
        <v>0.52917859689789282</v>
      </c>
      <c r="G3">
        <f t="shared" ca="1" si="3"/>
        <v>0.94111134215435743</v>
      </c>
      <c r="H3">
        <f t="shared" ca="1" si="3"/>
        <v>0.45184162696397445</v>
      </c>
      <c r="I3">
        <f t="shared" ca="1" si="3"/>
        <v>5.0287446502964239E-2</v>
      </c>
      <c r="J3">
        <f t="shared" ca="1" si="3"/>
        <v>0.74220082539422005</v>
      </c>
      <c r="K3">
        <f t="shared" ca="1" si="3"/>
        <v>0.92487228523162157</v>
      </c>
      <c r="L3">
        <f t="shared" ca="1" si="3"/>
        <v>0.75890041763423266</v>
      </c>
      <c r="N3">
        <f t="shared" ref="N3:Y29" ca="1" si="4">RAND()</f>
        <v>0.63888424837443303</v>
      </c>
      <c r="O3">
        <f t="shared" ca="1" si="4"/>
        <v>0.21717912867946587</v>
      </c>
      <c r="P3">
        <f t="shared" ca="1" si="4"/>
        <v>0.80367986722079388</v>
      </c>
      <c r="Q3">
        <f t="shared" ca="1" si="4"/>
        <v>0.75468984485352131</v>
      </c>
      <c r="R3">
        <f t="shared" ca="1" si="4"/>
        <v>0.23184990132761152</v>
      </c>
      <c r="S3">
        <f t="shared" ca="1" si="4"/>
        <v>0.33537115364572778</v>
      </c>
      <c r="T3">
        <f t="shared" ca="1" si="4"/>
        <v>8.1187089874006468E-2</v>
      </c>
      <c r="U3">
        <f t="shared" ca="1" si="4"/>
        <v>0.99650612620036638</v>
      </c>
      <c r="V3">
        <f t="shared" ca="1" si="4"/>
        <v>0.69286351861039819</v>
      </c>
      <c r="W3">
        <f t="shared" ca="1" si="4"/>
        <v>0.21090355702015029</v>
      </c>
      <c r="X3">
        <f t="shared" ca="1" si="4"/>
        <v>0.86616524427408637</v>
      </c>
      <c r="Y3">
        <f t="shared" ca="1" si="4"/>
        <v>0.61475757978511392</v>
      </c>
      <c r="AA3">
        <f t="shared" ref="AA3:AL29" ca="1" si="5">RAND()</f>
        <v>0.25529615744222778</v>
      </c>
      <c r="AB3">
        <f t="shared" ca="1" si="5"/>
        <v>0.78147772798246173</v>
      </c>
      <c r="AC3">
        <f t="shared" ca="1" si="5"/>
        <v>0.77834444406135883</v>
      </c>
      <c r="AD3">
        <f t="shared" ca="1" si="5"/>
        <v>0.26883878368428915</v>
      </c>
      <c r="AE3">
        <f t="shared" ca="1" si="5"/>
        <v>0.18335943789109743</v>
      </c>
      <c r="AF3">
        <f t="shared" ca="1" si="5"/>
        <v>0.57320957591030675</v>
      </c>
      <c r="AG3">
        <f t="shared" ca="1" si="5"/>
        <v>0.8878606983938363</v>
      </c>
      <c r="AH3">
        <f t="shared" ca="1" si="5"/>
        <v>0.42356710161677924</v>
      </c>
      <c r="AI3">
        <f t="shared" ca="1" si="5"/>
        <v>0.4087674328798091</v>
      </c>
      <c r="AJ3">
        <f t="shared" ca="1" si="5"/>
        <v>0.64831879853333418</v>
      </c>
      <c r="AK3">
        <f t="shared" ca="1" si="5"/>
        <v>0.62667807589920888</v>
      </c>
      <c r="AL3">
        <f t="shared" ca="1" si="5"/>
        <v>0.86770847375619264</v>
      </c>
    </row>
    <row r="4" spans="1:38">
      <c r="A4">
        <f t="shared" ca="1" si="3"/>
        <v>0.12867494631985987</v>
      </c>
      <c r="B4">
        <f t="shared" ca="1" si="3"/>
        <v>0.26788669031089396</v>
      </c>
      <c r="C4">
        <f t="shared" ca="1" si="3"/>
        <v>9.7374465830524892E-2</v>
      </c>
      <c r="D4">
        <f t="shared" ca="1" si="3"/>
        <v>0.15808987143829123</v>
      </c>
      <c r="E4">
        <f t="shared" ca="1" si="3"/>
        <v>0.68345562226582768</v>
      </c>
      <c r="F4">
        <f t="shared" ca="1" si="3"/>
        <v>0.3195860745917023</v>
      </c>
      <c r="G4">
        <f t="shared" ca="1" si="3"/>
        <v>0.27233731730182276</v>
      </c>
      <c r="H4">
        <f t="shared" ca="1" si="3"/>
        <v>0.9309030079350028</v>
      </c>
      <c r="I4">
        <f t="shared" ca="1" si="3"/>
        <v>8.1875418467523886E-2</v>
      </c>
      <c r="J4">
        <f t="shared" ca="1" si="3"/>
        <v>0.82454958543470735</v>
      </c>
      <c r="K4">
        <f t="shared" ca="1" si="3"/>
        <v>0.78036002284676687</v>
      </c>
      <c r="L4">
        <f t="shared" ca="1" si="3"/>
        <v>0.14549321888011724</v>
      </c>
      <c r="N4">
        <f t="shared" ca="1" si="4"/>
        <v>0.9945576855455377</v>
      </c>
      <c r="O4">
        <f t="shared" ca="1" si="4"/>
        <v>0.49947046226071112</v>
      </c>
      <c r="P4">
        <f t="shared" ca="1" si="4"/>
        <v>0.52537038737844188</v>
      </c>
      <c r="Q4">
        <f t="shared" ca="1" si="4"/>
        <v>0.73648695593618974</v>
      </c>
      <c r="R4">
        <f t="shared" ca="1" si="4"/>
        <v>0.55081480769006286</v>
      </c>
      <c r="S4">
        <f t="shared" ca="1" si="4"/>
        <v>0.63519981133171199</v>
      </c>
      <c r="T4">
        <f t="shared" ca="1" si="4"/>
        <v>0.84419683845797311</v>
      </c>
      <c r="U4">
        <f t="shared" ca="1" si="4"/>
        <v>0.47009430937772922</v>
      </c>
      <c r="V4">
        <f t="shared" ca="1" si="4"/>
        <v>0.36035032130300448</v>
      </c>
      <c r="W4">
        <f t="shared" ca="1" si="4"/>
        <v>8.2423786400512955E-2</v>
      </c>
      <c r="X4">
        <f t="shared" ca="1" si="4"/>
        <v>0.17083147893254524</v>
      </c>
      <c r="Y4">
        <f t="shared" ca="1" si="4"/>
        <v>0.17519122316195934</v>
      </c>
      <c r="AA4">
        <f t="shared" ca="1" si="5"/>
        <v>7.5752396337855799E-2</v>
      </c>
      <c r="AB4">
        <f t="shared" ca="1" si="5"/>
        <v>0.27955921380253279</v>
      </c>
      <c r="AC4">
        <f t="shared" ca="1" si="5"/>
        <v>0.61286565816735983</v>
      </c>
      <c r="AD4">
        <f t="shared" ca="1" si="5"/>
        <v>0.47462115213885392</v>
      </c>
      <c r="AE4">
        <f t="shared" ca="1" si="5"/>
        <v>0.83973432951658944</v>
      </c>
      <c r="AF4">
        <f t="shared" ca="1" si="5"/>
        <v>0.36346673232350601</v>
      </c>
      <c r="AG4">
        <f t="shared" ca="1" si="5"/>
        <v>0.70915475927270233</v>
      </c>
      <c r="AH4">
        <f t="shared" ca="1" si="5"/>
        <v>0.93503191913783013</v>
      </c>
      <c r="AI4">
        <f t="shared" ca="1" si="5"/>
        <v>0.22105913550857159</v>
      </c>
      <c r="AJ4">
        <f t="shared" ca="1" si="5"/>
        <v>0.23614142229456669</v>
      </c>
      <c r="AK4">
        <f t="shared" ca="1" si="5"/>
        <v>0.30996891000071936</v>
      </c>
      <c r="AL4">
        <f t="shared" ca="1" si="5"/>
        <v>5.178909546164856E-2</v>
      </c>
    </row>
    <row r="5" spans="1:38">
      <c r="A5">
        <f t="shared" ca="1" si="3"/>
        <v>0.57272906992563133</v>
      </c>
      <c r="B5">
        <f t="shared" ca="1" si="3"/>
        <v>0.37095921802103882</v>
      </c>
      <c r="C5">
        <f t="shared" ca="1" si="3"/>
        <v>3.8396098736565132E-2</v>
      </c>
      <c r="D5">
        <f t="shared" ca="1" si="3"/>
        <v>0.2542023634777868</v>
      </c>
      <c r="E5">
        <f t="shared" ca="1" si="3"/>
        <v>0.15432488431552038</v>
      </c>
      <c r="F5">
        <f t="shared" ca="1" si="3"/>
        <v>0.81929401536103375</v>
      </c>
      <c r="G5">
        <f t="shared" ca="1" si="3"/>
        <v>0.71264769700057362</v>
      </c>
      <c r="H5">
        <f t="shared" ca="1" si="3"/>
        <v>0.74553051558075956</v>
      </c>
      <c r="I5">
        <f t="shared" ca="1" si="3"/>
        <v>3.8207234383798583E-2</v>
      </c>
      <c r="J5">
        <f t="shared" ca="1" si="3"/>
        <v>7.8962860858241113E-2</v>
      </c>
      <c r="K5">
        <f t="shared" ca="1" si="3"/>
        <v>0.73177495290487526</v>
      </c>
      <c r="L5">
        <f t="shared" ca="1" si="3"/>
        <v>0.18464654031073535</v>
      </c>
      <c r="N5">
        <f t="shared" ca="1" si="4"/>
        <v>0.51191084306259327</v>
      </c>
      <c r="O5">
        <f t="shared" ca="1" si="4"/>
        <v>0.46756290111264276</v>
      </c>
      <c r="P5">
        <f t="shared" ca="1" si="4"/>
        <v>0.45840256671610347</v>
      </c>
      <c r="Q5">
        <f t="shared" ca="1" si="4"/>
        <v>0.17646723668260422</v>
      </c>
      <c r="R5">
        <f t="shared" ca="1" si="4"/>
        <v>0.84696469076307845</v>
      </c>
      <c r="S5">
        <f t="shared" ca="1" si="4"/>
        <v>0.92790792298321012</v>
      </c>
      <c r="T5">
        <f t="shared" ca="1" si="4"/>
        <v>0.27295304359189432</v>
      </c>
      <c r="U5">
        <f t="shared" ca="1" si="4"/>
        <v>0.65091492049917987</v>
      </c>
      <c r="V5">
        <f t="shared" ca="1" si="4"/>
        <v>0.99166221504392804</v>
      </c>
      <c r="W5">
        <f t="shared" ca="1" si="4"/>
        <v>0.8197682914631923</v>
      </c>
      <c r="X5">
        <f t="shared" ca="1" si="4"/>
        <v>0.55147512617735117</v>
      </c>
      <c r="Y5">
        <f t="shared" ca="1" si="4"/>
        <v>0.98399654637691747</v>
      </c>
      <c r="AA5">
        <f t="shared" ca="1" si="5"/>
        <v>0.98992528290369308</v>
      </c>
      <c r="AB5">
        <f t="shared" ca="1" si="5"/>
        <v>0.20189645528073541</v>
      </c>
      <c r="AC5">
        <f t="shared" ca="1" si="5"/>
        <v>0.80461163523959633</v>
      </c>
      <c r="AD5">
        <f t="shared" ca="1" si="5"/>
        <v>0.304287827005293</v>
      </c>
      <c r="AE5">
        <f t="shared" ca="1" si="5"/>
        <v>0.91015710380453707</v>
      </c>
      <c r="AF5">
        <f t="shared" ca="1" si="5"/>
        <v>0.76080593574478095</v>
      </c>
      <c r="AG5">
        <f t="shared" ca="1" si="5"/>
        <v>0.47278598740416422</v>
      </c>
      <c r="AH5">
        <f t="shared" ca="1" si="5"/>
        <v>0.87952000775406769</v>
      </c>
      <c r="AI5">
        <f t="shared" ca="1" si="5"/>
        <v>0.95676933160400046</v>
      </c>
      <c r="AJ5">
        <f t="shared" ca="1" si="5"/>
        <v>0.45150143606838167</v>
      </c>
      <c r="AK5">
        <f t="shared" ca="1" si="5"/>
        <v>0.25148048891924024</v>
      </c>
      <c r="AL5">
        <f t="shared" ca="1" si="5"/>
        <v>0.47611211901107009</v>
      </c>
    </row>
    <row r="6" spans="1:38">
      <c r="A6">
        <f t="shared" ca="1" si="3"/>
        <v>0.16299861231400925</v>
      </c>
      <c r="B6">
        <f t="shared" ca="1" si="3"/>
        <v>0.31950151914480329</v>
      </c>
      <c r="C6">
        <f t="shared" ca="1" si="3"/>
        <v>0.66769028924605556</v>
      </c>
      <c r="D6">
        <f t="shared" ca="1" si="3"/>
        <v>0.85323762839030548</v>
      </c>
      <c r="E6">
        <f t="shared" ca="1" si="3"/>
        <v>0.44352793255645284</v>
      </c>
      <c r="F6">
        <f t="shared" ca="1" si="3"/>
        <v>0.57339978925286295</v>
      </c>
      <c r="G6">
        <f t="shared" ca="1" si="3"/>
        <v>4.9056696240746711E-2</v>
      </c>
      <c r="H6">
        <f t="shared" ca="1" si="3"/>
        <v>0.55410524910465031</v>
      </c>
      <c r="I6">
        <f t="shared" ca="1" si="3"/>
        <v>0.58215033461028287</v>
      </c>
      <c r="J6">
        <f t="shared" ca="1" si="3"/>
        <v>0.29662937271762846</v>
      </c>
      <c r="K6">
        <f t="shared" ca="1" si="3"/>
        <v>0.17911898989299302</v>
      </c>
      <c r="L6">
        <f t="shared" ca="1" si="3"/>
        <v>0.89853548307721998</v>
      </c>
      <c r="N6">
        <f t="shared" ca="1" si="4"/>
        <v>0.9292788107841744</v>
      </c>
      <c r="O6">
        <f t="shared" ca="1" si="4"/>
        <v>0.24813298352311663</v>
      </c>
      <c r="P6">
        <f t="shared" ca="1" si="4"/>
        <v>0.95117454848240601</v>
      </c>
      <c r="Q6">
        <f t="shared" ca="1" si="4"/>
        <v>0.32447171695994226</v>
      </c>
      <c r="R6">
        <f t="shared" ca="1" si="4"/>
        <v>0.30778591712193215</v>
      </c>
      <c r="S6">
        <f t="shared" ca="1" si="4"/>
        <v>0.47703712518247487</v>
      </c>
      <c r="T6">
        <f t="shared" ca="1" si="4"/>
        <v>0.38235513515439734</v>
      </c>
      <c r="U6">
        <f t="shared" ca="1" si="4"/>
        <v>0.90736201703433517</v>
      </c>
      <c r="V6">
        <f t="shared" ca="1" si="4"/>
        <v>0.60794913898228842</v>
      </c>
      <c r="W6">
        <f t="shared" ca="1" si="4"/>
        <v>0.45992301875527897</v>
      </c>
      <c r="X6">
        <f t="shared" ca="1" si="4"/>
        <v>0.32961060525324615</v>
      </c>
      <c r="Y6">
        <f t="shared" ca="1" si="4"/>
        <v>0.25827595025973815</v>
      </c>
      <c r="AA6">
        <f t="shared" ca="1" si="5"/>
        <v>0.41989236898945981</v>
      </c>
      <c r="AB6">
        <f t="shared" ca="1" si="5"/>
        <v>0.10148623048202077</v>
      </c>
      <c r="AC6">
        <f t="shared" ca="1" si="5"/>
        <v>0.89105731210806904</v>
      </c>
      <c r="AD6">
        <f t="shared" ca="1" si="5"/>
        <v>0.86096275410562917</v>
      </c>
      <c r="AE6">
        <f t="shared" ca="1" si="5"/>
        <v>0.73910655735547748</v>
      </c>
      <c r="AF6">
        <f t="shared" ca="1" si="5"/>
        <v>0.20520367997743627</v>
      </c>
      <c r="AG6">
        <f t="shared" ca="1" si="5"/>
        <v>0.75653224195966351</v>
      </c>
      <c r="AH6">
        <f t="shared" ca="1" si="5"/>
        <v>0.74708357078459509</v>
      </c>
      <c r="AI6">
        <f t="shared" ca="1" si="5"/>
        <v>0.58904129073900002</v>
      </c>
      <c r="AJ6">
        <f t="shared" ca="1" si="5"/>
        <v>0.84019433454689973</v>
      </c>
      <c r="AK6">
        <f t="shared" ca="1" si="5"/>
        <v>0.1022615859666689</v>
      </c>
      <c r="AL6">
        <f t="shared" ca="1" si="5"/>
        <v>8.2873341437459946E-2</v>
      </c>
    </row>
    <row r="7" spans="1:38">
      <c r="A7">
        <f t="shared" ca="1" si="3"/>
        <v>0.84047153342417913</v>
      </c>
      <c r="B7">
        <f t="shared" ca="1" si="3"/>
        <v>0.95566339910033726</v>
      </c>
      <c r="C7">
        <f t="shared" ca="1" si="3"/>
        <v>0.67347733287020306</v>
      </c>
      <c r="D7">
        <f t="shared" ca="1" si="3"/>
        <v>0.86740417122236768</v>
      </c>
      <c r="E7">
        <f t="shared" ca="1" si="3"/>
        <v>0.59164172080797806</v>
      </c>
      <c r="F7">
        <f t="shared" ca="1" si="3"/>
        <v>0.483727293215795</v>
      </c>
      <c r="G7">
        <f t="shared" ca="1" si="3"/>
        <v>0.52835333803369755</v>
      </c>
      <c r="H7">
        <f t="shared" ca="1" si="3"/>
        <v>0.84209658317554392</v>
      </c>
      <c r="I7">
        <f t="shared" ca="1" si="3"/>
        <v>0.79629837647990631</v>
      </c>
      <c r="J7">
        <f t="shared" ca="1" si="3"/>
        <v>0.75112771642333875</v>
      </c>
      <c r="K7">
        <f t="shared" ca="1" si="3"/>
        <v>0.14977125161431459</v>
      </c>
      <c r="L7">
        <f t="shared" ca="1" si="3"/>
        <v>0.23761758902314911</v>
      </c>
      <c r="N7">
        <f t="shared" ca="1" si="4"/>
        <v>0.92825503472736759</v>
      </c>
      <c r="O7">
        <f t="shared" ca="1" si="4"/>
        <v>0.17187101346486344</v>
      </c>
      <c r="P7">
        <f t="shared" ca="1" si="4"/>
        <v>4.3565527273567994E-2</v>
      </c>
      <c r="Q7">
        <f t="shared" ca="1" si="4"/>
        <v>0.24447740040986909</v>
      </c>
      <c r="R7">
        <f t="shared" ca="1" si="4"/>
        <v>0.14761264107627659</v>
      </c>
      <c r="S7">
        <f t="shared" ca="1" si="4"/>
        <v>0.95719996920935835</v>
      </c>
      <c r="T7">
        <f t="shared" ca="1" si="4"/>
        <v>0.96099108377867837</v>
      </c>
      <c r="U7">
        <f t="shared" ca="1" si="4"/>
        <v>0.94356934240732004</v>
      </c>
      <c r="V7">
        <f t="shared" ca="1" si="4"/>
        <v>0.37838336619028201</v>
      </c>
      <c r="W7">
        <f t="shared" ca="1" si="4"/>
        <v>0.26918149073977116</v>
      </c>
      <c r="X7">
        <f t="shared" ca="1" si="4"/>
        <v>0.66107759087617257</v>
      </c>
      <c r="Y7">
        <f t="shared" ca="1" si="4"/>
        <v>0.56155804106524509</v>
      </c>
      <c r="AA7">
        <f t="shared" ca="1" si="5"/>
        <v>0.17898347272467807</v>
      </c>
      <c r="AB7">
        <f t="shared" ca="1" si="5"/>
        <v>9.8697348487375214E-2</v>
      </c>
      <c r="AC7">
        <f t="shared" ca="1" si="5"/>
        <v>0.27815202324210231</v>
      </c>
      <c r="AD7">
        <f t="shared" ca="1" si="5"/>
        <v>0.64698504094346976</v>
      </c>
      <c r="AE7">
        <f t="shared" ca="1" si="5"/>
        <v>0.993652431115708</v>
      </c>
      <c r="AF7">
        <f t="shared" ca="1" si="5"/>
        <v>0.28488952228069608</v>
      </c>
      <c r="AG7">
        <f t="shared" ca="1" si="5"/>
        <v>0.58592082503361309</v>
      </c>
      <c r="AH7">
        <f t="shared" ca="1" si="5"/>
        <v>0.89847770830718576</v>
      </c>
      <c r="AI7">
        <f t="shared" ca="1" si="5"/>
        <v>0.8039893001532965</v>
      </c>
      <c r="AJ7">
        <f t="shared" ca="1" si="5"/>
        <v>0.66457437391223095</v>
      </c>
      <c r="AK7">
        <f t="shared" ca="1" si="5"/>
        <v>0.81635390722514145</v>
      </c>
      <c r="AL7">
        <f t="shared" ca="1" si="5"/>
        <v>0.53282333765048051</v>
      </c>
    </row>
    <row r="8" spans="1:38">
      <c r="A8">
        <f t="shared" ca="1" si="3"/>
        <v>0.63804600409196544</v>
      </c>
      <c r="B8">
        <f t="shared" ca="1" si="3"/>
        <v>0.56496440232530787</v>
      </c>
      <c r="C8">
        <f t="shared" ca="1" si="3"/>
        <v>0.64068863714203339</v>
      </c>
      <c r="D8">
        <f t="shared" ca="1" si="3"/>
        <v>0.61370746784299057</v>
      </c>
      <c r="E8">
        <f t="shared" ca="1" si="3"/>
        <v>0.8604060993531657</v>
      </c>
      <c r="F8">
        <f t="shared" ca="1" si="3"/>
        <v>4.0045023926385537E-2</v>
      </c>
      <c r="G8">
        <f t="shared" ca="1" si="3"/>
        <v>9.1813724114172879E-2</v>
      </c>
      <c r="H8">
        <f t="shared" ca="1" si="3"/>
        <v>0.51989586580279867</v>
      </c>
      <c r="I8">
        <f t="shared" ca="1" si="3"/>
        <v>0.82851243457344448</v>
      </c>
      <c r="J8">
        <f t="shared" ca="1" si="3"/>
        <v>0.98466463995145326</v>
      </c>
      <c r="K8">
        <f t="shared" ca="1" si="3"/>
        <v>0.58763003163833116</v>
      </c>
      <c r="L8">
        <f t="shared" ca="1" si="3"/>
        <v>0.67429411315617294</v>
      </c>
      <c r="N8">
        <f t="shared" ca="1" si="4"/>
        <v>0.51223301026700108</v>
      </c>
      <c r="O8">
        <f t="shared" ca="1" si="4"/>
        <v>0.27042078783929058</v>
      </c>
      <c r="P8">
        <f t="shared" ca="1" si="4"/>
        <v>0.12230402359428394</v>
      </c>
      <c r="Q8">
        <f t="shared" ca="1" si="4"/>
        <v>0.1391886610489782</v>
      </c>
      <c r="R8">
        <f t="shared" ca="1" si="4"/>
        <v>0.93210222905180029</v>
      </c>
      <c r="S8">
        <f t="shared" ca="1" si="4"/>
        <v>0.39651988194170074</v>
      </c>
      <c r="T8">
        <f t="shared" ca="1" si="4"/>
        <v>0.53671234652954547</v>
      </c>
      <c r="U8">
        <f t="shared" ca="1" si="4"/>
        <v>0.20504210146494051</v>
      </c>
      <c r="V8">
        <f t="shared" ca="1" si="4"/>
        <v>0.67991163376443475</v>
      </c>
      <c r="W8">
        <f t="shared" ca="1" si="4"/>
        <v>0.54028124723881998</v>
      </c>
      <c r="X8">
        <f t="shared" ca="1" si="4"/>
        <v>0.79807049204634883</v>
      </c>
      <c r="Y8">
        <f t="shared" ca="1" si="4"/>
        <v>0.40319712264016572</v>
      </c>
      <c r="AA8">
        <f t="shared" ca="1" si="5"/>
        <v>0.59931775536404719</v>
      </c>
      <c r="AB8">
        <f t="shared" ca="1" si="5"/>
        <v>0.71566655660336942</v>
      </c>
      <c r="AC8">
        <f t="shared" ca="1" si="5"/>
        <v>0.26426529225599893</v>
      </c>
      <c r="AD8">
        <f t="shared" ca="1" si="5"/>
        <v>0.62522543370060379</v>
      </c>
      <c r="AE8">
        <f t="shared" ca="1" si="5"/>
        <v>6.8487408022773089E-2</v>
      </c>
      <c r="AF8">
        <f t="shared" ca="1" si="5"/>
        <v>0.73141593370808133</v>
      </c>
      <c r="AG8">
        <f t="shared" ca="1" si="5"/>
        <v>0.81601138736401135</v>
      </c>
      <c r="AH8">
        <f t="shared" ca="1" si="5"/>
        <v>0.67328932748181347</v>
      </c>
      <c r="AI8">
        <f t="shared" ca="1" si="5"/>
        <v>0.35478116563525297</v>
      </c>
      <c r="AJ8">
        <f t="shared" ca="1" si="5"/>
        <v>0.91667353947412811</v>
      </c>
      <c r="AK8">
        <f t="shared" ca="1" si="5"/>
        <v>0.21794312551960504</v>
      </c>
      <c r="AL8">
        <f t="shared" ca="1" si="5"/>
        <v>0.31497962564289994</v>
      </c>
    </row>
    <row r="9" spans="1:38">
      <c r="A9">
        <f t="shared" ca="1" si="3"/>
        <v>0.55147996977211089</v>
      </c>
      <c r="B9">
        <f t="shared" ca="1" si="3"/>
        <v>0.98071361557260961</v>
      </c>
      <c r="C9">
        <f t="shared" ca="1" si="3"/>
        <v>6.3668972577116789E-2</v>
      </c>
      <c r="D9">
        <f t="shared" ca="1" si="3"/>
        <v>0.19632448444715966</v>
      </c>
      <c r="E9">
        <f t="shared" ca="1" si="3"/>
        <v>0.24503775034045117</v>
      </c>
      <c r="F9">
        <f t="shared" ca="1" si="3"/>
        <v>0.4380014046111379</v>
      </c>
      <c r="G9">
        <f t="shared" ca="1" si="3"/>
        <v>0.89205757582633394</v>
      </c>
      <c r="H9">
        <f t="shared" ca="1" si="3"/>
        <v>0.97353733878074478</v>
      </c>
      <c r="I9">
        <f t="shared" ca="1" si="3"/>
        <v>0.23877488770275579</v>
      </c>
      <c r="J9">
        <f t="shared" ca="1" si="3"/>
        <v>0.62628412087940288</v>
      </c>
      <c r="K9">
        <f t="shared" ca="1" si="3"/>
        <v>0.72612862695925895</v>
      </c>
      <c r="L9">
        <f t="shared" ca="1" si="3"/>
        <v>0.16169796204004427</v>
      </c>
      <c r="N9">
        <f t="shared" ca="1" si="4"/>
        <v>4.2645747600033479E-2</v>
      </c>
      <c r="O9">
        <f t="shared" ca="1" si="4"/>
        <v>0.33615292054013923</v>
      </c>
      <c r="P9">
        <f t="shared" ca="1" si="4"/>
        <v>0.76863127289977606</v>
      </c>
      <c r="Q9">
        <f t="shared" ca="1" si="4"/>
        <v>0.53495952048652484</v>
      </c>
      <c r="R9">
        <f t="shared" ca="1" si="4"/>
        <v>0.67717686416219147</v>
      </c>
      <c r="S9">
        <f t="shared" ca="1" si="4"/>
        <v>0.18393926326306975</v>
      </c>
      <c r="T9">
        <f t="shared" ca="1" si="4"/>
        <v>0.54312830541630264</v>
      </c>
      <c r="U9">
        <f t="shared" ca="1" si="4"/>
        <v>0.58921445935333749</v>
      </c>
      <c r="V9">
        <f t="shared" ca="1" si="4"/>
        <v>4.0101348940217774E-2</v>
      </c>
      <c r="W9">
        <f t="shared" ca="1" si="4"/>
        <v>0.80394144663842093</v>
      </c>
      <c r="X9">
        <f t="shared" ca="1" si="4"/>
        <v>0.13934962914811799</v>
      </c>
      <c r="Y9">
        <f t="shared" ca="1" si="4"/>
        <v>4.3444081324619521E-3</v>
      </c>
      <c r="AA9">
        <f t="shared" ca="1" si="5"/>
        <v>0.75795993428392916</v>
      </c>
      <c r="AB9">
        <f t="shared" ca="1" si="5"/>
        <v>0.48885324832457966</v>
      </c>
      <c r="AC9">
        <f t="shared" ca="1" si="5"/>
        <v>0.82053025079689645</v>
      </c>
      <c r="AD9">
        <f t="shared" ca="1" si="5"/>
        <v>0.27023256654043926</v>
      </c>
      <c r="AE9">
        <f t="shared" ca="1" si="5"/>
        <v>0.40508021633694513</v>
      </c>
      <c r="AF9">
        <f t="shared" ca="1" si="5"/>
        <v>0.41242094769891768</v>
      </c>
      <c r="AG9">
        <f t="shared" ca="1" si="5"/>
        <v>0.22738450088451179</v>
      </c>
      <c r="AH9">
        <f t="shared" ca="1" si="5"/>
        <v>9.0637356002682745E-2</v>
      </c>
      <c r="AI9">
        <f t="shared" ca="1" si="5"/>
        <v>0.10716785650137439</v>
      </c>
      <c r="AJ9">
        <f t="shared" ca="1" si="5"/>
        <v>0.52789755668370397</v>
      </c>
      <c r="AK9">
        <f t="shared" ca="1" si="5"/>
        <v>0.16072967393228255</v>
      </c>
      <c r="AL9">
        <f t="shared" ca="1" si="5"/>
        <v>0.30067399049010335</v>
      </c>
    </row>
    <row r="10" spans="1:38">
      <c r="A10">
        <f t="shared" ca="1" si="3"/>
        <v>0.96877858420787555</v>
      </c>
      <c r="B10">
        <f t="shared" ca="1" si="3"/>
        <v>0.33991418370383919</v>
      </c>
      <c r="C10">
        <f t="shared" ca="1" si="3"/>
        <v>0.87790002554950086</v>
      </c>
      <c r="D10">
        <f t="shared" ca="1" si="3"/>
        <v>0.94259904849881193</v>
      </c>
      <c r="E10">
        <f t="shared" ca="1" si="3"/>
        <v>0.66783964364664539</v>
      </c>
      <c r="F10">
        <f t="shared" ca="1" si="3"/>
        <v>0.92054266766576187</v>
      </c>
      <c r="G10">
        <f t="shared" ca="1" si="3"/>
        <v>0.93205681065815627</v>
      </c>
      <c r="H10">
        <f t="shared" ca="1" si="3"/>
        <v>0.55232384811860058</v>
      </c>
      <c r="I10">
        <f t="shared" ca="1" si="3"/>
        <v>0.64826802978375708</v>
      </c>
      <c r="J10">
        <f t="shared" ca="1" si="3"/>
        <v>0.61247779805527569</v>
      </c>
      <c r="K10">
        <f t="shared" ca="1" si="3"/>
        <v>0.65981505853320788</v>
      </c>
      <c r="L10">
        <f t="shared" ca="1" si="3"/>
        <v>0.26346025249955674</v>
      </c>
      <c r="N10">
        <f t="shared" ca="1" si="4"/>
        <v>0.45702834007316273</v>
      </c>
      <c r="O10">
        <f t="shared" ca="1" si="4"/>
        <v>0.96989210440362594</v>
      </c>
      <c r="P10">
        <f t="shared" ca="1" si="4"/>
        <v>6.3453018916787007E-2</v>
      </c>
      <c r="Q10">
        <f t="shared" ca="1" si="4"/>
        <v>0.44257249985394898</v>
      </c>
      <c r="R10">
        <f t="shared" ca="1" si="4"/>
        <v>0.73683125366615343</v>
      </c>
      <c r="S10">
        <f t="shared" ca="1" si="4"/>
        <v>4.9941551947763618E-2</v>
      </c>
      <c r="T10">
        <f t="shared" ca="1" si="4"/>
        <v>0.90657361376555701</v>
      </c>
      <c r="U10">
        <f t="shared" ca="1" si="4"/>
        <v>0.69495917255481165</v>
      </c>
      <c r="V10">
        <f t="shared" ca="1" si="4"/>
        <v>0.87991630668684306</v>
      </c>
      <c r="W10">
        <f t="shared" ca="1" si="4"/>
        <v>0.16264084001614643</v>
      </c>
      <c r="X10">
        <f t="shared" ca="1" si="4"/>
        <v>0.96185474852960218</v>
      </c>
      <c r="Y10">
        <f t="shared" ca="1" si="4"/>
        <v>0.82640735344184169</v>
      </c>
      <c r="AA10">
        <f t="shared" ca="1" si="5"/>
        <v>0.5207756997161529</v>
      </c>
      <c r="AB10">
        <f t="shared" ca="1" si="5"/>
        <v>0.57953073407705924</v>
      </c>
      <c r="AC10">
        <f t="shared" ca="1" si="5"/>
        <v>0.14208384738653168</v>
      </c>
      <c r="AD10">
        <f t="shared" ca="1" si="5"/>
        <v>0.76607911797937578</v>
      </c>
      <c r="AE10">
        <f t="shared" ca="1" si="5"/>
        <v>0.64173027182972464</v>
      </c>
      <c r="AF10">
        <f t="shared" ca="1" si="5"/>
        <v>0.24309501330473671</v>
      </c>
      <c r="AG10">
        <f t="shared" ca="1" si="5"/>
        <v>0.15057850855469224</v>
      </c>
      <c r="AH10">
        <f t="shared" ca="1" si="5"/>
        <v>0.2089480043848273</v>
      </c>
      <c r="AI10">
        <f t="shared" ca="1" si="5"/>
        <v>0.12264723617024531</v>
      </c>
      <c r="AJ10">
        <f t="shared" ca="1" si="5"/>
        <v>0.38292729821119187</v>
      </c>
      <c r="AK10">
        <f t="shared" ca="1" si="5"/>
        <v>0.98082023255432904</v>
      </c>
      <c r="AL10">
        <f t="shared" ca="1" si="5"/>
        <v>0.43858496871851826</v>
      </c>
    </row>
    <row r="11" spans="1:38">
      <c r="A11">
        <f t="shared" ca="1" si="3"/>
        <v>0.59567851489229362</v>
      </c>
      <c r="B11">
        <f t="shared" ca="1" si="3"/>
        <v>0.16044689183573058</v>
      </c>
      <c r="C11">
        <f t="shared" ca="1" si="3"/>
        <v>0.39447486968852752</v>
      </c>
      <c r="D11">
        <f t="shared" ca="1" si="3"/>
        <v>0.20435848642849286</v>
      </c>
      <c r="E11">
        <f t="shared" ca="1" si="3"/>
        <v>0.69543042483540574</v>
      </c>
      <c r="F11">
        <f t="shared" ca="1" si="3"/>
        <v>0.60580287117327125</v>
      </c>
      <c r="G11">
        <f t="shared" ca="1" si="3"/>
        <v>0.7061484673158327</v>
      </c>
      <c r="H11">
        <f t="shared" ca="1" si="3"/>
        <v>0.7689234826355793</v>
      </c>
      <c r="I11">
        <f t="shared" ca="1" si="3"/>
        <v>0.31577267387786168</v>
      </c>
      <c r="J11">
        <f t="shared" ca="1" si="3"/>
        <v>0.1289773501851591</v>
      </c>
      <c r="K11">
        <f t="shared" ca="1" si="3"/>
        <v>0.53463537662752536</v>
      </c>
      <c r="L11">
        <f t="shared" ca="1" si="3"/>
        <v>0.65196986318620276</v>
      </c>
      <c r="N11">
        <f t="shared" ca="1" si="4"/>
        <v>0.13306458723029091</v>
      </c>
      <c r="O11">
        <f t="shared" ca="1" si="4"/>
        <v>0.45699542458623432</v>
      </c>
      <c r="P11">
        <f t="shared" ca="1" si="4"/>
        <v>0.27999537882996084</v>
      </c>
      <c r="Q11">
        <f t="shared" ca="1" si="4"/>
        <v>0.20594285062009177</v>
      </c>
      <c r="R11">
        <f t="shared" ca="1" si="4"/>
        <v>0.82378807083259109</v>
      </c>
      <c r="S11">
        <f t="shared" ca="1" si="4"/>
        <v>0.60088182989815908</v>
      </c>
      <c r="T11">
        <f t="shared" ca="1" si="4"/>
        <v>0.77004419574728211</v>
      </c>
      <c r="U11">
        <f t="shared" ca="1" si="4"/>
        <v>0.27995623392068802</v>
      </c>
      <c r="V11">
        <f t="shared" ca="1" si="4"/>
        <v>0.62104357457550063</v>
      </c>
      <c r="W11">
        <f t="shared" ca="1" si="4"/>
        <v>0.76597564388973316</v>
      </c>
      <c r="X11">
        <f t="shared" ca="1" si="4"/>
        <v>0.76884801209889209</v>
      </c>
      <c r="Y11">
        <f t="shared" ca="1" si="4"/>
        <v>6.4021910146028649E-2</v>
      </c>
      <c r="AA11">
        <f t="shared" ca="1" si="5"/>
        <v>0.3640452384909727</v>
      </c>
      <c r="AB11">
        <f t="shared" ca="1" si="5"/>
        <v>0.14953109103885476</v>
      </c>
      <c r="AC11">
        <f t="shared" ca="1" si="5"/>
        <v>0.46199934111689511</v>
      </c>
      <c r="AD11">
        <f t="shared" ca="1" si="5"/>
        <v>3.9063789794381742E-2</v>
      </c>
      <c r="AE11">
        <f t="shared" ca="1" si="5"/>
        <v>0.72011856514009664</v>
      </c>
      <c r="AF11">
        <f t="shared" ca="1" si="5"/>
        <v>0.98147526824116138</v>
      </c>
      <c r="AG11">
        <f t="shared" ca="1" si="5"/>
        <v>0.48259694846653456</v>
      </c>
      <c r="AH11">
        <f t="shared" ca="1" si="5"/>
        <v>0.11480595409995487</v>
      </c>
      <c r="AI11">
        <f t="shared" ca="1" si="5"/>
        <v>0.8499294866269268</v>
      </c>
      <c r="AJ11">
        <f t="shared" ca="1" si="5"/>
        <v>0.23626803372586491</v>
      </c>
      <c r="AK11">
        <f t="shared" ca="1" si="5"/>
        <v>0.81027272762446489</v>
      </c>
      <c r="AL11">
        <f t="shared" ca="1" si="5"/>
        <v>6.1941976954376976E-2</v>
      </c>
    </row>
    <row r="12" spans="1:38">
      <c r="A12">
        <f t="shared" ca="1" si="3"/>
        <v>0.7333717006717263</v>
      </c>
      <c r="B12">
        <f t="shared" ca="1" si="3"/>
        <v>0.29010758118133706</v>
      </c>
      <c r="C12">
        <f t="shared" ca="1" si="3"/>
        <v>5.0099622991272907E-2</v>
      </c>
      <c r="D12">
        <f t="shared" ca="1" si="3"/>
        <v>0.72620431844288791</v>
      </c>
      <c r="E12">
        <f t="shared" ca="1" si="3"/>
        <v>0.80019996520077719</v>
      </c>
      <c r="F12">
        <f t="shared" ca="1" si="3"/>
        <v>0.29011025984124827</v>
      </c>
      <c r="G12">
        <f t="shared" ca="1" si="3"/>
        <v>3.5066348824275395E-2</v>
      </c>
      <c r="H12">
        <f t="shared" ca="1" si="3"/>
        <v>0.82247887245946383</v>
      </c>
      <c r="I12">
        <f t="shared" ca="1" si="3"/>
        <v>0.38019775797090694</v>
      </c>
      <c r="J12">
        <f t="shared" ca="1" si="3"/>
        <v>0.14810429795017266</v>
      </c>
      <c r="K12">
        <f t="shared" ca="1" si="3"/>
        <v>0.34071982759416319</v>
      </c>
      <c r="L12">
        <f t="shared" ca="1" si="3"/>
        <v>0.42723317384202242</v>
      </c>
      <c r="N12">
        <f t="shared" ca="1" si="4"/>
        <v>0.87498782919658424</v>
      </c>
      <c r="O12">
        <f t="shared" ca="1" si="4"/>
        <v>0.76533029725297841</v>
      </c>
      <c r="P12">
        <f t="shared" ca="1" si="4"/>
        <v>0.88135717544971837</v>
      </c>
      <c r="Q12">
        <f t="shared" ca="1" si="4"/>
        <v>0.69702317425577598</v>
      </c>
      <c r="R12">
        <f t="shared" ca="1" si="4"/>
        <v>3.7438810746816986E-2</v>
      </c>
      <c r="S12">
        <f t="shared" ca="1" si="4"/>
        <v>0.57013333002304223</v>
      </c>
      <c r="T12">
        <f t="shared" ca="1" si="4"/>
        <v>0.98634914895260106</v>
      </c>
      <c r="U12">
        <f t="shared" ca="1" si="4"/>
        <v>0.61149494207739041</v>
      </c>
      <c r="V12">
        <f t="shared" ca="1" si="4"/>
        <v>0.92110647140766155</v>
      </c>
      <c r="W12">
        <f t="shared" ca="1" si="4"/>
        <v>0.59376348980032001</v>
      </c>
      <c r="X12">
        <f t="shared" ca="1" si="4"/>
        <v>9.3981977705384523E-2</v>
      </c>
      <c r="Y12">
        <f t="shared" ca="1" si="4"/>
        <v>0.84435501673559898</v>
      </c>
      <c r="AA12">
        <f t="shared" ca="1" si="5"/>
        <v>0.42364078711368314</v>
      </c>
      <c r="AB12">
        <f t="shared" ca="1" si="5"/>
        <v>0.23136508772748587</v>
      </c>
      <c r="AC12">
        <f t="shared" ca="1" si="5"/>
        <v>0.24629288771183999</v>
      </c>
      <c r="AD12">
        <f t="shared" ca="1" si="5"/>
        <v>0.86472742015132853</v>
      </c>
      <c r="AE12">
        <f t="shared" ca="1" si="5"/>
        <v>0.82234270220766148</v>
      </c>
      <c r="AF12">
        <f t="shared" ca="1" si="5"/>
        <v>0.17455413803934783</v>
      </c>
      <c r="AG12">
        <f t="shared" ca="1" si="5"/>
        <v>6.7161231272810484E-2</v>
      </c>
      <c r="AH12">
        <f t="shared" ca="1" si="5"/>
        <v>4.6472221451881346E-2</v>
      </c>
      <c r="AI12">
        <f t="shared" ca="1" si="5"/>
        <v>0.64854666178341325</v>
      </c>
      <c r="AJ12">
        <f t="shared" ca="1" si="5"/>
        <v>0.24854408207634349</v>
      </c>
      <c r="AK12">
        <f t="shared" ca="1" si="5"/>
        <v>0.27330143760845316</v>
      </c>
      <c r="AL12">
        <f t="shared" ca="1" si="5"/>
        <v>6.7746014901667428E-2</v>
      </c>
    </row>
    <row r="13" spans="1:38">
      <c r="A13">
        <f t="shared" ca="1" si="3"/>
        <v>0.1303579285559765</v>
      </c>
      <c r="B13">
        <f t="shared" ca="1" si="3"/>
        <v>0.50106715164087035</v>
      </c>
      <c r="C13">
        <f t="shared" ca="1" si="3"/>
        <v>0.66544663764771883</v>
      </c>
      <c r="D13">
        <f t="shared" ca="1" si="3"/>
        <v>0.77799982670752044</v>
      </c>
      <c r="E13">
        <f t="shared" ca="1" si="3"/>
        <v>0.97030416667724906</v>
      </c>
      <c r="F13">
        <f t="shared" ca="1" si="3"/>
        <v>0.80702640931799374</v>
      </c>
      <c r="G13">
        <f t="shared" ca="1" si="3"/>
        <v>0.60903920710550241</v>
      </c>
      <c r="H13">
        <f t="shared" ca="1" si="3"/>
        <v>0.18160829721568061</v>
      </c>
      <c r="I13">
        <f t="shared" ca="1" si="3"/>
        <v>0.71579143158503822</v>
      </c>
      <c r="J13">
        <f t="shared" ca="1" si="3"/>
        <v>0.57369425074380953</v>
      </c>
      <c r="K13">
        <f t="shared" ca="1" si="3"/>
        <v>0.88193567157599728</v>
      </c>
      <c r="L13">
        <f t="shared" ca="1" si="3"/>
        <v>0.61389973341895987</v>
      </c>
      <c r="N13">
        <f t="shared" ca="1" si="4"/>
        <v>0.91753437563374884</v>
      </c>
      <c r="O13">
        <f t="shared" ca="1" si="4"/>
        <v>0.49222107805328186</v>
      </c>
      <c r="P13">
        <f t="shared" ca="1" si="4"/>
        <v>4.5142033187052233E-3</v>
      </c>
      <c r="Q13">
        <f t="shared" ca="1" si="4"/>
        <v>0.82537798222115621</v>
      </c>
      <c r="R13">
        <f t="shared" ca="1" si="4"/>
        <v>0.87153971872057756</v>
      </c>
      <c r="S13">
        <f t="shared" ca="1" si="4"/>
        <v>0.69626917274780453</v>
      </c>
      <c r="T13">
        <f t="shared" ca="1" si="4"/>
        <v>0.25580629267557975</v>
      </c>
      <c r="U13">
        <f t="shared" ca="1" si="4"/>
        <v>0.24714819311917591</v>
      </c>
      <c r="V13">
        <f t="shared" ca="1" si="4"/>
        <v>0.19410970391375193</v>
      </c>
      <c r="W13">
        <f t="shared" ca="1" si="4"/>
        <v>0.13368397015346123</v>
      </c>
      <c r="X13">
        <f t="shared" ca="1" si="4"/>
        <v>0.32065738008804945</v>
      </c>
      <c r="Y13">
        <f t="shared" ca="1" si="4"/>
        <v>0.6043299290169698</v>
      </c>
      <c r="AA13">
        <f t="shared" ca="1" si="5"/>
        <v>2.6251087550559493E-3</v>
      </c>
      <c r="AB13">
        <f t="shared" ca="1" si="5"/>
        <v>0.97879180681660727</v>
      </c>
      <c r="AC13">
        <f t="shared" ca="1" si="5"/>
        <v>0.86823054515135667</v>
      </c>
      <c r="AD13">
        <f t="shared" ca="1" si="5"/>
        <v>0.85119437709387213</v>
      </c>
      <c r="AE13">
        <f t="shared" ca="1" si="5"/>
        <v>0.8023270106879441</v>
      </c>
      <c r="AF13">
        <f t="shared" ca="1" si="5"/>
        <v>0.29380665567636799</v>
      </c>
      <c r="AG13">
        <f t="shared" ca="1" si="5"/>
        <v>0.77212577590555076</v>
      </c>
      <c r="AH13">
        <f t="shared" ca="1" si="5"/>
        <v>0.3203576644903291</v>
      </c>
      <c r="AI13">
        <f t="shared" ca="1" si="5"/>
        <v>0.38745851154049071</v>
      </c>
      <c r="AJ13">
        <f t="shared" ca="1" si="5"/>
        <v>0.2355305687266086</v>
      </c>
      <c r="AK13">
        <f t="shared" ca="1" si="5"/>
        <v>0.57873703320692804</v>
      </c>
      <c r="AL13">
        <f t="shared" ca="1" si="5"/>
        <v>0.7059109951897129</v>
      </c>
    </row>
    <row r="14" spans="1:38">
      <c r="A14">
        <f t="shared" ca="1" si="3"/>
        <v>0.99719009994178265</v>
      </c>
      <c r="B14">
        <f t="shared" ca="1" si="3"/>
        <v>0.4780899137736524</v>
      </c>
      <c r="C14">
        <f t="shared" ca="1" si="3"/>
        <v>0.98665318023521398</v>
      </c>
      <c r="D14">
        <f t="shared" ca="1" si="3"/>
        <v>0.8801026769654321</v>
      </c>
      <c r="E14">
        <f t="shared" ca="1" si="3"/>
        <v>0.78076917636958842</v>
      </c>
      <c r="F14">
        <f t="shared" ca="1" si="3"/>
        <v>0.41183361171182131</v>
      </c>
      <c r="G14">
        <f t="shared" ca="1" si="3"/>
        <v>0.82166131343640325</v>
      </c>
      <c r="H14">
        <f t="shared" ca="1" si="3"/>
        <v>0.25278695621835279</v>
      </c>
      <c r="I14">
        <f t="shared" ca="1" si="3"/>
        <v>0.23617026819664033</v>
      </c>
      <c r="J14">
        <f t="shared" ca="1" si="3"/>
        <v>0.74712765137936454</v>
      </c>
      <c r="K14">
        <f t="shared" ca="1" si="3"/>
        <v>0.18004212954116294</v>
      </c>
      <c r="L14">
        <f t="shared" ca="1" si="3"/>
        <v>0.52822056969619124</v>
      </c>
      <c r="N14">
        <f t="shared" ca="1" si="4"/>
        <v>0.92784094004141593</v>
      </c>
      <c r="O14">
        <f t="shared" ca="1" si="4"/>
        <v>0.36739479585222412</v>
      </c>
      <c r="P14">
        <f t="shared" ca="1" si="4"/>
        <v>0.17145045299329342</v>
      </c>
      <c r="Q14">
        <f t="shared" ca="1" si="4"/>
        <v>0.36928672786759364</v>
      </c>
      <c r="R14">
        <f t="shared" ca="1" si="4"/>
        <v>0.16719486295186425</v>
      </c>
      <c r="S14">
        <f t="shared" ca="1" si="4"/>
        <v>0.27552670721761618</v>
      </c>
      <c r="T14">
        <f t="shared" ca="1" si="4"/>
        <v>0.39076738460598925</v>
      </c>
      <c r="U14">
        <f t="shared" ca="1" si="4"/>
        <v>0.32002760381541995</v>
      </c>
      <c r="V14">
        <f t="shared" ca="1" si="4"/>
        <v>0.59185668932820035</v>
      </c>
      <c r="W14">
        <f t="shared" ca="1" si="4"/>
        <v>0.25854418597263606</v>
      </c>
      <c r="X14">
        <f t="shared" ca="1" si="4"/>
        <v>0.81729876201380458</v>
      </c>
      <c r="Y14">
        <f t="shared" ca="1" si="4"/>
        <v>0.89920346515684557</v>
      </c>
      <c r="AA14">
        <f t="shared" ca="1" si="5"/>
        <v>0.86331692754234302</v>
      </c>
      <c r="AB14">
        <f t="shared" ca="1" si="5"/>
        <v>0.50246051311163509</v>
      </c>
      <c r="AC14">
        <f t="shared" ca="1" si="5"/>
        <v>0.96517005395450406</v>
      </c>
      <c r="AD14">
        <f t="shared" ca="1" si="5"/>
        <v>0.93284654140894752</v>
      </c>
      <c r="AE14">
        <f t="shared" ca="1" si="5"/>
        <v>0.23293130316533328</v>
      </c>
      <c r="AF14">
        <f t="shared" ca="1" si="5"/>
        <v>0.80080956787227697</v>
      </c>
      <c r="AG14">
        <f t="shared" ca="1" si="5"/>
        <v>0.38754354228043986</v>
      </c>
      <c r="AH14">
        <f t="shared" ca="1" si="5"/>
        <v>0.44565127194898002</v>
      </c>
      <c r="AI14">
        <f t="shared" ca="1" si="5"/>
        <v>7.7371889399968086E-2</v>
      </c>
      <c r="AJ14">
        <f t="shared" ca="1" si="5"/>
        <v>0.33774999816321483</v>
      </c>
      <c r="AK14">
        <f t="shared" ca="1" si="5"/>
        <v>0.30205531251158679</v>
      </c>
      <c r="AL14">
        <f t="shared" ca="1" si="5"/>
        <v>0.57088464385915183</v>
      </c>
    </row>
    <row r="15" spans="1:38">
      <c r="A15">
        <f t="shared" ca="1" si="3"/>
        <v>0.87652350159468873</v>
      </c>
      <c r="B15">
        <f t="shared" ca="1" si="3"/>
        <v>0.95980816698142035</v>
      </c>
      <c r="C15">
        <f t="shared" ca="1" si="3"/>
        <v>5.2995937594705556E-2</v>
      </c>
      <c r="D15">
        <f t="shared" ca="1" si="3"/>
        <v>0.63313468773828108</v>
      </c>
      <c r="E15">
        <f t="shared" ca="1" si="3"/>
        <v>0.99450092621803765</v>
      </c>
      <c r="F15">
        <f t="shared" ca="1" si="3"/>
        <v>0.61119677075028678</v>
      </c>
      <c r="G15">
        <f t="shared" ca="1" si="3"/>
        <v>0.65757386324963985</v>
      </c>
      <c r="H15">
        <f t="shared" ca="1" si="3"/>
        <v>0.19330908834942995</v>
      </c>
      <c r="I15">
        <f t="shared" ca="1" si="3"/>
        <v>0.95690747718992297</v>
      </c>
      <c r="J15">
        <f t="shared" ca="1" si="3"/>
        <v>0.2518976291265802</v>
      </c>
      <c r="K15">
        <f t="shared" ca="1" si="3"/>
        <v>6.3082845430193046E-2</v>
      </c>
      <c r="L15">
        <f t="shared" ca="1" si="3"/>
        <v>0.38326060811019325</v>
      </c>
      <c r="N15">
        <f t="shared" ca="1" si="4"/>
        <v>0.84166397271672522</v>
      </c>
      <c r="O15">
        <f t="shared" ca="1" si="4"/>
        <v>3.2725521085773535E-2</v>
      </c>
      <c r="P15">
        <f t="shared" ca="1" si="4"/>
        <v>0.90716963823393071</v>
      </c>
      <c r="Q15">
        <f t="shared" ca="1" si="4"/>
        <v>0.37931683387732107</v>
      </c>
      <c r="R15">
        <f t="shared" ca="1" si="4"/>
        <v>0.87335240784880608</v>
      </c>
      <c r="S15">
        <f t="shared" ca="1" si="4"/>
        <v>0.51024121790481669</v>
      </c>
      <c r="T15">
        <f t="shared" ca="1" si="4"/>
        <v>0.27894410806391778</v>
      </c>
      <c r="U15">
        <f t="shared" ca="1" si="4"/>
        <v>0.11125494912860145</v>
      </c>
      <c r="V15">
        <f t="shared" ca="1" si="4"/>
        <v>7.3986967317932306E-2</v>
      </c>
      <c r="W15">
        <f t="shared" ca="1" si="4"/>
        <v>0.55349597203640444</v>
      </c>
      <c r="X15">
        <f t="shared" ca="1" si="4"/>
        <v>0.45872137977736116</v>
      </c>
      <c r="Y15">
        <f t="shared" ca="1" si="4"/>
        <v>0.33121948359361209</v>
      </c>
      <c r="AA15">
        <f t="shared" ca="1" si="5"/>
        <v>0.57805144597069325</v>
      </c>
      <c r="AB15">
        <f t="shared" ca="1" si="5"/>
        <v>0.53759473624230969</v>
      </c>
      <c r="AC15">
        <f t="shared" ca="1" si="5"/>
        <v>3.8994236512229774E-3</v>
      </c>
      <c r="AD15">
        <f t="shared" ca="1" si="5"/>
        <v>0.91731394010758227</v>
      </c>
      <c r="AE15">
        <f t="shared" ca="1" si="5"/>
        <v>0.45367855334397444</v>
      </c>
      <c r="AF15">
        <f t="shared" ca="1" si="5"/>
        <v>3.5702690082204502E-2</v>
      </c>
      <c r="AG15">
        <f t="shared" ca="1" si="5"/>
        <v>1.5914239166793576E-2</v>
      </c>
      <c r="AH15">
        <f t="shared" ca="1" si="5"/>
        <v>0.68100515681258789</v>
      </c>
      <c r="AI15">
        <f t="shared" ca="1" si="5"/>
        <v>0.16360602306206729</v>
      </c>
      <c r="AJ15">
        <f t="shared" ca="1" si="5"/>
        <v>0.16982795838862308</v>
      </c>
      <c r="AK15">
        <f t="shared" ca="1" si="5"/>
        <v>5.2066692189713937E-3</v>
      </c>
      <c r="AL15">
        <f t="shared" ca="1" si="5"/>
        <v>0.70306557713354645</v>
      </c>
    </row>
    <row r="16" spans="1:38">
      <c r="A16">
        <f t="shared" ca="1" si="3"/>
        <v>0.23593463295292338</v>
      </c>
      <c r="B16">
        <f t="shared" ca="1" si="3"/>
        <v>0.55182982977340778</v>
      </c>
      <c r="C16">
        <f t="shared" ca="1" si="3"/>
        <v>8.7823177738581282E-2</v>
      </c>
      <c r="D16">
        <f t="shared" ca="1" si="3"/>
        <v>0.80403307596237583</v>
      </c>
      <c r="E16">
        <f t="shared" ca="1" si="3"/>
        <v>3.8236010867118586E-2</v>
      </c>
      <c r="F16">
        <f t="shared" ca="1" si="3"/>
        <v>0.38856847852482601</v>
      </c>
      <c r="G16">
        <f t="shared" ca="1" si="3"/>
        <v>0.1064268055653822</v>
      </c>
      <c r="H16">
        <f t="shared" ca="1" si="3"/>
        <v>0.13406296394831818</v>
      </c>
      <c r="I16">
        <f t="shared" ca="1" si="3"/>
        <v>0.925582757905835</v>
      </c>
      <c r="J16">
        <f t="shared" ca="1" si="3"/>
        <v>0.39244175059641007</v>
      </c>
      <c r="K16">
        <f t="shared" ca="1" si="3"/>
        <v>8.1041814169143689E-2</v>
      </c>
      <c r="L16">
        <f t="shared" ca="1" si="3"/>
        <v>0.46940398121397564</v>
      </c>
      <c r="N16">
        <f t="shared" ca="1" si="4"/>
        <v>0.15024376405965656</v>
      </c>
      <c r="O16">
        <f t="shared" ca="1" si="4"/>
        <v>3.338429997212955E-2</v>
      </c>
      <c r="P16">
        <f t="shared" ca="1" si="4"/>
        <v>0.86875091052032438</v>
      </c>
      <c r="Q16">
        <f t="shared" ca="1" si="4"/>
        <v>4.4359242457056025E-2</v>
      </c>
      <c r="R16">
        <f t="shared" ca="1" si="4"/>
        <v>0.51505887972006514</v>
      </c>
      <c r="S16">
        <f t="shared" ca="1" si="4"/>
        <v>0.74237542637565512</v>
      </c>
      <c r="T16">
        <f t="shared" ca="1" si="4"/>
        <v>1.2070772447751343E-2</v>
      </c>
      <c r="U16">
        <f t="shared" ca="1" si="4"/>
        <v>0.16931627047724562</v>
      </c>
      <c r="V16">
        <f t="shared" ca="1" si="4"/>
        <v>0.67320509359428171</v>
      </c>
      <c r="W16">
        <f t="shared" ca="1" si="4"/>
        <v>0.66851550527135184</v>
      </c>
      <c r="X16">
        <f t="shared" ca="1" si="4"/>
        <v>0.52265232520156946</v>
      </c>
      <c r="Y16">
        <f t="shared" ca="1" si="4"/>
        <v>0.74435946480790649</v>
      </c>
      <c r="AA16">
        <f t="shared" ca="1" si="5"/>
        <v>5.3691922405043724E-2</v>
      </c>
      <c r="AB16">
        <f t="shared" ca="1" si="5"/>
        <v>0.66878990629163249</v>
      </c>
      <c r="AC16">
        <f t="shared" ca="1" si="5"/>
        <v>0.63064587247136183</v>
      </c>
      <c r="AD16">
        <f t="shared" ca="1" si="5"/>
        <v>0.65404072703627769</v>
      </c>
      <c r="AE16">
        <f t="shared" ca="1" si="5"/>
        <v>0.97767654780251423</v>
      </c>
      <c r="AF16">
        <f t="shared" ca="1" si="5"/>
        <v>0.55516209609300493</v>
      </c>
      <c r="AG16">
        <f t="shared" ca="1" si="5"/>
        <v>0.13573230387114055</v>
      </c>
      <c r="AH16">
        <f t="shared" ca="1" si="5"/>
        <v>0.95899905513976746</v>
      </c>
      <c r="AI16">
        <f t="shared" ca="1" si="5"/>
        <v>7.3399824009908299E-2</v>
      </c>
      <c r="AJ16">
        <f t="shared" ca="1" si="5"/>
        <v>0.44242090648526167</v>
      </c>
      <c r="AK16">
        <f t="shared" ca="1" si="5"/>
        <v>0.40930296232731445</v>
      </c>
      <c r="AL16">
        <f t="shared" ca="1" si="5"/>
        <v>0.37397259652138504</v>
      </c>
    </row>
    <row r="17" spans="1:38">
      <c r="A17">
        <f t="shared" ca="1" si="3"/>
        <v>0.34981451938644914</v>
      </c>
      <c r="B17">
        <f t="shared" ca="1" si="3"/>
        <v>0.38871463695625497</v>
      </c>
      <c r="C17">
        <f t="shared" ca="1" si="3"/>
        <v>0.47287680932956</v>
      </c>
      <c r="D17">
        <f t="shared" ca="1" si="3"/>
        <v>0.66782730976905536</v>
      </c>
      <c r="E17">
        <f t="shared" ca="1" si="3"/>
        <v>3.3669188824231311E-2</v>
      </c>
      <c r="F17">
        <f t="shared" ca="1" si="3"/>
        <v>0.27216064455898348</v>
      </c>
      <c r="G17">
        <f t="shared" ca="1" si="3"/>
        <v>0.8501627394414274</v>
      </c>
      <c r="H17">
        <f t="shared" ca="1" si="3"/>
        <v>0.43222471985727262</v>
      </c>
      <c r="I17">
        <f t="shared" ca="1" si="3"/>
        <v>4.3966208883591151E-2</v>
      </c>
      <c r="J17">
        <f t="shared" ca="1" si="3"/>
        <v>0.88959488248727769</v>
      </c>
      <c r="K17">
        <f t="shared" ca="1" si="3"/>
        <v>0.9121168831905101</v>
      </c>
      <c r="L17">
        <f t="shared" ca="1" si="3"/>
        <v>0.94183018949637554</v>
      </c>
      <c r="N17">
        <f t="shared" ca="1" si="4"/>
        <v>0.69832011953459172</v>
      </c>
      <c r="O17">
        <f t="shared" ca="1" si="4"/>
        <v>0.91660236747318069</v>
      </c>
      <c r="P17">
        <f t="shared" ca="1" si="4"/>
        <v>0.38624954479111073</v>
      </c>
      <c r="Q17">
        <f t="shared" ca="1" si="4"/>
        <v>0.49814123501514795</v>
      </c>
      <c r="R17">
        <f t="shared" ca="1" si="4"/>
        <v>0.81558483079481303</v>
      </c>
      <c r="S17">
        <f t="shared" ca="1" si="4"/>
        <v>0.10542715419361048</v>
      </c>
      <c r="T17">
        <f t="shared" ca="1" si="4"/>
        <v>0.68930354748867784</v>
      </c>
      <c r="U17">
        <f t="shared" ca="1" si="4"/>
        <v>6.953490889112024E-2</v>
      </c>
      <c r="V17">
        <f t="shared" ca="1" si="4"/>
        <v>0.89199626437716806</v>
      </c>
      <c r="W17">
        <f t="shared" ca="1" si="4"/>
        <v>0.85085167798791672</v>
      </c>
      <c r="X17">
        <f t="shared" ca="1" si="4"/>
        <v>0.90621316379214689</v>
      </c>
      <c r="Y17">
        <f t="shared" ca="1" si="4"/>
        <v>0.98328447999902646</v>
      </c>
      <c r="AA17">
        <f t="shared" ca="1" si="5"/>
        <v>0.22100277870939367</v>
      </c>
      <c r="AB17">
        <f t="shared" ca="1" si="5"/>
        <v>0.6206313256139212</v>
      </c>
      <c r="AC17">
        <f t="shared" ca="1" si="5"/>
        <v>0.10876182692710457</v>
      </c>
      <c r="AD17">
        <f t="shared" ca="1" si="5"/>
        <v>0.11624287240875497</v>
      </c>
      <c r="AE17">
        <f t="shared" ca="1" si="5"/>
        <v>5.7275111643350973E-2</v>
      </c>
      <c r="AF17">
        <f t="shared" ca="1" si="5"/>
        <v>0.60415883105294621</v>
      </c>
      <c r="AG17">
        <f t="shared" ca="1" si="5"/>
        <v>0.99460807699571041</v>
      </c>
      <c r="AH17">
        <f t="shared" ca="1" si="5"/>
        <v>0.16415400217241671</v>
      </c>
      <c r="AI17">
        <f t="shared" ca="1" si="5"/>
        <v>3.8349211755402401E-2</v>
      </c>
      <c r="AJ17">
        <f t="shared" ca="1" si="5"/>
        <v>7.6573835527349199E-2</v>
      </c>
      <c r="AK17">
        <f t="shared" ca="1" si="5"/>
        <v>0.97403524259544261</v>
      </c>
      <c r="AL17">
        <f t="shared" ca="1" si="5"/>
        <v>0.41384540038402617</v>
      </c>
    </row>
    <row r="18" spans="1:38">
      <c r="A18">
        <f t="shared" ca="1" si="3"/>
        <v>0.32884443997723889</v>
      </c>
      <c r="B18">
        <f t="shared" ca="1" si="3"/>
        <v>0.45880088495200377</v>
      </c>
      <c r="C18">
        <f t="shared" ca="1" si="3"/>
        <v>0.2323874660191334</v>
      </c>
      <c r="D18">
        <f t="shared" ca="1" si="3"/>
        <v>9.928101541049783E-2</v>
      </c>
      <c r="E18">
        <f t="shared" ca="1" si="3"/>
        <v>0.12337687609793191</v>
      </c>
      <c r="F18">
        <f t="shared" ca="1" si="3"/>
        <v>0.19181473474798161</v>
      </c>
      <c r="G18">
        <f t="shared" ca="1" si="3"/>
        <v>0.71429086865391267</v>
      </c>
      <c r="H18">
        <f t="shared" ca="1" si="3"/>
        <v>0.43048026326666489</v>
      </c>
      <c r="I18">
        <f t="shared" ca="1" si="3"/>
        <v>0.23669504005287501</v>
      </c>
      <c r="J18">
        <f t="shared" ca="1" si="3"/>
        <v>0.19566669691626615</v>
      </c>
      <c r="K18">
        <f t="shared" ca="1" si="3"/>
        <v>0.44278172380743308</v>
      </c>
      <c r="L18">
        <f t="shared" ca="1" si="3"/>
        <v>0.86931192219104014</v>
      </c>
      <c r="N18">
        <f t="shared" ca="1" si="4"/>
        <v>0.48824267254923648</v>
      </c>
      <c r="O18">
        <f t="shared" ca="1" si="4"/>
        <v>0.93410674764783752</v>
      </c>
      <c r="P18">
        <f t="shared" ca="1" si="4"/>
        <v>0.9776733853848637</v>
      </c>
      <c r="Q18">
        <f t="shared" ca="1" si="4"/>
        <v>0.55563744098031986</v>
      </c>
      <c r="R18">
        <f t="shared" ca="1" si="4"/>
        <v>0.62096589087917387</v>
      </c>
      <c r="S18">
        <f t="shared" ca="1" si="4"/>
        <v>0.78152112827245934</v>
      </c>
      <c r="T18">
        <f t="shared" ca="1" si="4"/>
        <v>0.59325668161660716</v>
      </c>
      <c r="U18">
        <f t="shared" ca="1" si="4"/>
        <v>0.207550421557257</v>
      </c>
      <c r="V18">
        <f t="shared" ca="1" si="4"/>
        <v>0.49919196908677654</v>
      </c>
      <c r="W18">
        <f t="shared" ca="1" si="4"/>
        <v>0.71998692659166086</v>
      </c>
      <c r="X18">
        <f t="shared" ca="1" si="4"/>
        <v>0.54666503899158592</v>
      </c>
      <c r="Y18">
        <f t="shared" ca="1" si="4"/>
        <v>0.76412117025407422</v>
      </c>
      <c r="AA18">
        <f t="shared" ca="1" si="5"/>
        <v>7.473668031593772E-2</v>
      </c>
      <c r="AB18">
        <f t="shared" ca="1" si="5"/>
        <v>0.49810639261702405</v>
      </c>
      <c r="AC18">
        <f t="shared" ca="1" si="5"/>
        <v>0.99338174091006648</v>
      </c>
      <c r="AD18">
        <f t="shared" ca="1" si="5"/>
        <v>0.54510471078276579</v>
      </c>
      <c r="AE18">
        <f t="shared" ca="1" si="5"/>
        <v>0.87447290273262113</v>
      </c>
      <c r="AF18">
        <f t="shared" ca="1" si="5"/>
        <v>0.12078700837437184</v>
      </c>
      <c r="AG18">
        <f t="shared" ca="1" si="5"/>
        <v>8.1466424676432503E-2</v>
      </c>
      <c r="AH18">
        <f t="shared" ca="1" si="5"/>
        <v>0.94176762634808897</v>
      </c>
      <c r="AI18">
        <f t="shared" ca="1" si="5"/>
        <v>0.569257623996547</v>
      </c>
      <c r="AJ18">
        <f t="shared" ca="1" si="5"/>
        <v>0.54454250831820195</v>
      </c>
      <c r="AK18">
        <f t="shared" ca="1" si="5"/>
        <v>0.8216134286586525</v>
      </c>
      <c r="AL18">
        <f t="shared" ca="1" si="5"/>
        <v>0.14832014053150844</v>
      </c>
    </row>
    <row r="19" spans="1:38">
      <c r="A19">
        <f t="shared" ca="1" si="3"/>
        <v>0.23801669279357507</v>
      </c>
      <c r="B19">
        <f t="shared" ca="1" si="3"/>
        <v>0.41672715364347523</v>
      </c>
      <c r="C19">
        <f t="shared" ca="1" si="3"/>
        <v>0.56519524412561595</v>
      </c>
      <c r="D19">
        <f t="shared" ca="1" si="3"/>
        <v>0.93492616423292219</v>
      </c>
      <c r="E19">
        <f t="shared" ca="1" si="3"/>
        <v>0.99641835228505926</v>
      </c>
      <c r="F19">
        <f t="shared" ca="1" si="3"/>
        <v>0.19759287879735121</v>
      </c>
      <c r="G19">
        <f t="shared" ca="1" si="3"/>
        <v>2.8774922027016925E-2</v>
      </c>
      <c r="H19">
        <f t="shared" ca="1" si="3"/>
        <v>0.37753844933612069</v>
      </c>
      <c r="I19">
        <f t="shared" ca="1" si="3"/>
        <v>0.38546562523481409</v>
      </c>
      <c r="J19">
        <f t="shared" ca="1" si="3"/>
        <v>0.98366972098256644</v>
      </c>
      <c r="K19">
        <f t="shared" ca="1" si="3"/>
        <v>0.28402340249167324</v>
      </c>
      <c r="L19">
        <f t="shared" ca="1" si="3"/>
        <v>0.15136817682727999</v>
      </c>
      <c r="N19">
        <f t="shared" ca="1" si="4"/>
        <v>0.31156679253495856</v>
      </c>
      <c r="O19">
        <f t="shared" ca="1" si="4"/>
        <v>0.31380627708853637</v>
      </c>
      <c r="P19">
        <f t="shared" ca="1" si="4"/>
        <v>0.99680749529430612</v>
      </c>
      <c r="Q19">
        <f t="shared" ca="1" si="4"/>
        <v>0.45402978204941136</v>
      </c>
      <c r="R19">
        <f t="shared" ca="1" si="4"/>
        <v>0.66844736002814664</v>
      </c>
      <c r="S19">
        <f t="shared" ca="1" si="4"/>
        <v>0.82902608383730148</v>
      </c>
      <c r="T19">
        <f t="shared" ca="1" si="4"/>
        <v>0.65217946309961272</v>
      </c>
      <c r="U19">
        <f t="shared" ca="1" si="4"/>
        <v>0.27411368849683848</v>
      </c>
      <c r="V19">
        <f t="shared" ca="1" si="4"/>
        <v>0.25649764218180726</v>
      </c>
      <c r="W19">
        <f t="shared" ca="1" si="4"/>
        <v>0.62315903919606019</v>
      </c>
      <c r="X19">
        <f t="shared" ca="1" si="4"/>
        <v>0.90706080482852569</v>
      </c>
      <c r="Y19">
        <f t="shared" ca="1" si="4"/>
        <v>8.3286701770632909E-2</v>
      </c>
      <c r="AA19">
        <f t="shared" ca="1" si="5"/>
        <v>0.56201276911686893</v>
      </c>
      <c r="AB19">
        <f t="shared" ca="1" si="5"/>
        <v>3.9881369868840499E-2</v>
      </c>
      <c r="AC19">
        <f t="shared" ca="1" si="5"/>
        <v>0.91069550528260423</v>
      </c>
      <c r="AD19">
        <f t="shared" ca="1" si="5"/>
        <v>0.45003044023133743</v>
      </c>
      <c r="AE19">
        <f t="shared" ca="1" si="5"/>
        <v>0.2035105391879527</v>
      </c>
      <c r="AF19">
        <f t="shared" ca="1" si="5"/>
        <v>0.28610747702994266</v>
      </c>
      <c r="AG19">
        <f t="shared" ca="1" si="5"/>
        <v>0.9741603840481865</v>
      </c>
      <c r="AH19">
        <f t="shared" ca="1" si="5"/>
        <v>0.36843764419604175</v>
      </c>
      <c r="AI19">
        <f t="shared" ca="1" si="5"/>
        <v>0.45270506296068946</v>
      </c>
      <c r="AJ19">
        <f t="shared" ca="1" si="5"/>
        <v>0.45873115096578809</v>
      </c>
      <c r="AK19">
        <f t="shared" ca="1" si="5"/>
        <v>0.23452588557060428</v>
      </c>
      <c r="AL19">
        <f t="shared" ca="1" si="5"/>
        <v>0.41035089613754294</v>
      </c>
    </row>
    <row r="20" spans="1:38">
      <c r="A20">
        <f t="shared" ca="1" si="3"/>
        <v>0.15325950191796989</v>
      </c>
      <c r="B20">
        <f t="shared" ca="1" si="3"/>
        <v>0.66554201721752038</v>
      </c>
      <c r="C20">
        <f t="shared" ca="1" si="3"/>
        <v>3.5766652746446193E-3</v>
      </c>
      <c r="D20">
        <f t="shared" ca="1" si="3"/>
        <v>0.27112226722797883</v>
      </c>
      <c r="E20">
        <f t="shared" ca="1" si="3"/>
        <v>0.56386653198182657</v>
      </c>
      <c r="F20">
        <f t="shared" ca="1" si="3"/>
        <v>1.5697002022135198E-2</v>
      </c>
      <c r="G20">
        <f t="shared" ca="1" si="3"/>
        <v>0.49141386606842796</v>
      </c>
      <c r="H20">
        <f t="shared" ca="1" si="3"/>
        <v>0.12161438992790974</v>
      </c>
      <c r="I20">
        <f t="shared" ca="1" si="3"/>
        <v>0.1706890240249469</v>
      </c>
      <c r="J20">
        <f t="shared" ca="1" si="3"/>
        <v>0.11762106142270345</v>
      </c>
      <c r="K20">
        <f t="shared" ca="1" si="3"/>
        <v>0.77686115865077954</v>
      </c>
      <c r="L20">
        <f t="shared" ca="1" si="3"/>
        <v>1.24851611050385E-2</v>
      </c>
      <c r="N20">
        <f t="shared" ca="1" si="4"/>
        <v>0.16371443506776107</v>
      </c>
      <c r="O20">
        <f t="shared" ca="1" si="4"/>
        <v>0.9166980734337481</v>
      </c>
      <c r="P20">
        <f t="shared" ca="1" si="4"/>
        <v>0.7887214778935403</v>
      </c>
      <c r="Q20">
        <f t="shared" ca="1" si="4"/>
        <v>0.74289879215074628</v>
      </c>
      <c r="R20">
        <f t="shared" ca="1" si="4"/>
        <v>0.33382670793121838</v>
      </c>
      <c r="S20">
        <f t="shared" ca="1" si="4"/>
        <v>0.13014078013414732</v>
      </c>
      <c r="T20">
        <f t="shared" ca="1" si="4"/>
        <v>8.960036475256461E-2</v>
      </c>
      <c r="U20">
        <f t="shared" ca="1" si="4"/>
        <v>0.30307399531460477</v>
      </c>
      <c r="V20">
        <f t="shared" ca="1" si="4"/>
        <v>0.41242118659656513</v>
      </c>
      <c r="W20">
        <f t="shared" ca="1" si="4"/>
        <v>0.76635444972237143</v>
      </c>
      <c r="X20">
        <f t="shared" ca="1" si="4"/>
        <v>0.49356521335185022</v>
      </c>
      <c r="Y20">
        <f t="shared" ca="1" si="4"/>
        <v>0.62355115112481896</v>
      </c>
      <c r="AA20">
        <f t="shared" ca="1" si="5"/>
        <v>0.87907859123867271</v>
      </c>
      <c r="AB20">
        <f t="shared" ca="1" si="5"/>
        <v>0.18101908554685531</v>
      </c>
      <c r="AC20">
        <f t="shared" ca="1" si="5"/>
        <v>3.4469409263191864E-2</v>
      </c>
      <c r="AD20">
        <f t="shared" ca="1" si="5"/>
        <v>0.91347808424555244</v>
      </c>
      <c r="AE20">
        <f t="shared" ca="1" si="5"/>
        <v>0.50352998209851629</v>
      </c>
      <c r="AF20">
        <f t="shared" ca="1" si="5"/>
        <v>0.98154963320835797</v>
      </c>
      <c r="AG20">
        <f t="shared" ca="1" si="5"/>
        <v>5.8131846646954255E-2</v>
      </c>
      <c r="AH20">
        <f t="shared" ca="1" si="5"/>
        <v>0.48966789400774813</v>
      </c>
      <c r="AI20">
        <f t="shared" ca="1" si="5"/>
        <v>0.62457864778003835</v>
      </c>
      <c r="AJ20">
        <f t="shared" ca="1" si="5"/>
        <v>2.9454690482899504E-2</v>
      </c>
      <c r="AK20">
        <f t="shared" ca="1" si="5"/>
        <v>0.51161298407746714</v>
      </c>
      <c r="AL20">
        <f t="shared" ca="1" si="5"/>
        <v>0.65745987285069929</v>
      </c>
    </row>
    <row r="21" spans="1:38">
      <c r="A21">
        <f t="shared" ca="1" si="3"/>
        <v>0.68905937839274867</v>
      </c>
      <c r="B21">
        <f t="shared" ca="1" si="3"/>
        <v>0.60411213413914056</v>
      </c>
      <c r="C21">
        <f t="shared" ca="1" si="3"/>
        <v>4.1271567376376272E-2</v>
      </c>
      <c r="D21">
        <f t="shared" ca="1" si="3"/>
        <v>0.42270793108463223</v>
      </c>
      <c r="E21">
        <f t="shared" ca="1" si="3"/>
        <v>0.57089344077030857</v>
      </c>
      <c r="F21">
        <f t="shared" ca="1" si="3"/>
        <v>0.48730228309426138</v>
      </c>
      <c r="G21">
        <f t="shared" ca="1" si="3"/>
        <v>0.73856673769284675</v>
      </c>
      <c r="H21">
        <f t="shared" ca="1" si="3"/>
        <v>0.79182625077673507</v>
      </c>
      <c r="I21">
        <f t="shared" ca="1" si="3"/>
        <v>0.15552906995575821</v>
      </c>
      <c r="J21">
        <f t="shared" ca="1" si="3"/>
        <v>0.87366457415613241</v>
      </c>
      <c r="K21">
        <f t="shared" ca="1" si="3"/>
        <v>0.20257809517161973</v>
      </c>
      <c r="L21">
        <f t="shared" ca="1" si="3"/>
        <v>0.57172538209110224</v>
      </c>
      <c r="N21">
        <f t="shared" ca="1" si="4"/>
        <v>4.1310593346957969E-2</v>
      </c>
      <c r="O21">
        <f t="shared" ca="1" si="4"/>
        <v>0.66958104459895573</v>
      </c>
      <c r="P21">
        <f t="shared" ca="1" si="4"/>
        <v>0.67425099480739359</v>
      </c>
      <c r="Q21">
        <f t="shared" ca="1" si="4"/>
        <v>0.69489278769426299</v>
      </c>
      <c r="R21">
        <f t="shared" ca="1" si="4"/>
        <v>0.60586161487314316</v>
      </c>
      <c r="S21">
        <f t="shared" ca="1" si="4"/>
        <v>0.80826363429977965</v>
      </c>
      <c r="T21">
        <f t="shared" ca="1" si="4"/>
        <v>0.58820738185560728</v>
      </c>
      <c r="U21">
        <f t="shared" ca="1" si="4"/>
        <v>0.76406322702249252</v>
      </c>
      <c r="V21">
        <f t="shared" ca="1" si="4"/>
        <v>0.90999013464110778</v>
      </c>
      <c r="W21">
        <f t="shared" ca="1" si="4"/>
        <v>5.7696836132893115E-2</v>
      </c>
      <c r="X21">
        <f t="shared" ca="1" si="4"/>
        <v>0.8641294421725062</v>
      </c>
      <c r="Y21">
        <f t="shared" ca="1" si="4"/>
        <v>0.77776569113968119</v>
      </c>
      <c r="AA21">
        <f t="shared" ca="1" si="5"/>
        <v>0.53470744276342141</v>
      </c>
      <c r="AB21">
        <f t="shared" ca="1" si="5"/>
        <v>0.5546791875092717</v>
      </c>
      <c r="AC21">
        <f t="shared" ca="1" si="5"/>
        <v>0.88075391638837819</v>
      </c>
      <c r="AD21">
        <f t="shared" ca="1" si="5"/>
        <v>0.91803836982632159</v>
      </c>
      <c r="AE21">
        <f t="shared" ca="1" si="5"/>
        <v>0.87448935231834013</v>
      </c>
      <c r="AF21">
        <f t="shared" ca="1" si="5"/>
        <v>0.76039472304766875</v>
      </c>
      <c r="AG21">
        <f t="shared" ca="1" si="5"/>
        <v>0.71879553671646901</v>
      </c>
      <c r="AH21">
        <f t="shared" ca="1" si="5"/>
        <v>0.38206593571815928</v>
      </c>
      <c r="AI21">
        <f t="shared" ca="1" si="5"/>
        <v>0.59527637751970575</v>
      </c>
      <c r="AJ21">
        <f t="shared" ca="1" si="5"/>
        <v>0.52092701659823659</v>
      </c>
      <c r="AK21">
        <f t="shared" ca="1" si="5"/>
        <v>0.46686805004665599</v>
      </c>
      <c r="AL21">
        <f t="shared" ca="1" si="5"/>
        <v>0.88884356087354988</v>
      </c>
    </row>
    <row r="22" spans="1:38">
      <c r="A22">
        <f t="shared" ca="1" si="3"/>
        <v>0.88633589257710832</v>
      </c>
      <c r="B22">
        <f t="shared" ca="1" si="3"/>
        <v>7.2284545898135599E-2</v>
      </c>
      <c r="C22">
        <f t="shared" ca="1" si="3"/>
        <v>0.74666166867669803</v>
      </c>
      <c r="D22">
        <f t="shared" ca="1" si="3"/>
        <v>0.11029900565907547</v>
      </c>
      <c r="E22">
        <f t="shared" ca="1" si="3"/>
        <v>0.66308476109409087</v>
      </c>
      <c r="F22">
        <f t="shared" ca="1" si="3"/>
        <v>2.1700961609416258E-2</v>
      </c>
      <c r="G22">
        <f t="shared" ca="1" si="3"/>
        <v>0.57761302752562727</v>
      </c>
      <c r="H22">
        <f t="shared" ca="1" si="3"/>
        <v>0.29331201307518617</v>
      </c>
      <c r="I22">
        <f t="shared" ca="1" si="3"/>
        <v>0.97642087302717429</v>
      </c>
      <c r="J22">
        <f t="shared" ca="1" si="3"/>
        <v>6.0073592640166318E-3</v>
      </c>
      <c r="K22">
        <f t="shared" ca="1" si="3"/>
        <v>0.79825644587572309</v>
      </c>
      <c r="L22">
        <f t="shared" ca="1" si="3"/>
        <v>0.23300915155790336</v>
      </c>
      <c r="N22">
        <f t="shared" ca="1" si="4"/>
        <v>0.76138638170271222</v>
      </c>
      <c r="O22">
        <f t="shared" ca="1" si="4"/>
        <v>0.7610016604798574</v>
      </c>
      <c r="P22">
        <f t="shared" ca="1" si="4"/>
        <v>7.981356699809905E-2</v>
      </c>
      <c r="Q22">
        <f t="shared" ca="1" si="4"/>
        <v>0.19369094219245997</v>
      </c>
      <c r="R22">
        <f t="shared" ca="1" si="4"/>
        <v>0.87052349035104626</v>
      </c>
      <c r="S22">
        <f t="shared" ca="1" si="4"/>
        <v>0.75866233487216383</v>
      </c>
      <c r="T22">
        <f t="shared" ca="1" si="4"/>
        <v>0.82305166587873846</v>
      </c>
      <c r="U22">
        <f t="shared" ca="1" si="4"/>
        <v>0.23544805130505486</v>
      </c>
      <c r="V22">
        <f t="shared" ca="1" si="4"/>
        <v>0.77292300919535095</v>
      </c>
      <c r="W22">
        <f t="shared" ca="1" si="4"/>
        <v>5.5672026740838154E-2</v>
      </c>
      <c r="X22">
        <f t="shared" ca="1" si="4"/>
        <v>0.5699810417990353</v>
      </c>
      <c r="Y22">
        <f t="shared" ca="1" si="4"/>
        <v>0.60114885925117356</v>
      </c>
      <c r="AA22">
        <f t="shared" ca="1" si="5"/>
        <v>0.40239421677062726</v>
      </c>
      <c r="AB22">
        <f t="shared" ca="1" si="5"/>
        <v>0.35351181940736964</v>
      </c>
      <c r="AC22">
        <f t="shared" ca="1" si="5"/>
        <v>0.22482177661781422</v>
      </c>
      <c r="AD22">
        <f t="shared" ca="1" si="5"/>
        <v>0.34590474087350798</v>
      </c>
      <c r="AE22">
        <f t="shared" ca="1" si="5"/>
        <v>0.22669406006817394</v>
      </c>
      <c r="AF22">
        <f t="shared" ca="1" si="5"/>
        <v>0.25734985746513694</v>
      </c>
      <c r="AG22">
        <f t="shared" ca="1" si="5"/>
        <v>0.42753916893602528</v>
      </c>
      <c r="AH22">
        <f t="shared" ca="1" si="5"/>
        <v>0.30841691004547889</v>
      </c>
      <c r="AI22">
        <f t="shared" ca="1" si="5"/>
        <v>0.20358058207312257</v>
      </c>
      <c r="AJ22">
        <f t="shared" ca="1" si="5"/>
        <v>0.58964822188868249</v>
      </c>
      <c r="AK22">
        <f t="shared" ca="1" si="5"/>
        <v>0.16149921957191815</v>
      </c>
      <c r="AL22">
        <f t="shared" ca="1" si="5"/>
        <v>0.76125852439230013</v>
      </c>
    </row>
    <row r="23" spans="1:38">
      <c r="A23">
        <f t="shared" ca="1" si="3"/>
        <v>0.91465218911913837</v>
      </c>
      <c r="B23">
        <f t="shared" ca="1" si="3"/>
        <v>0.34791858026648104</v>
      </c>
      <c r="C23">
        <f t="shared" ca="1" si="3"/>
        <v>0.56975954435580412</v>
      </c>
      <c r="D23">
        <f t="shared" ca="1" si="3"/>
        <v>0.48392735792398911</v>
      </c>
      <c r="E23">
        <f t="shared" ca="1" si="3"/>
        <v>0.56045543734195191</v>
      </c>
      <c r="F23">
        <f t="shared" ca="1" si="3"/>
        <v>0.15747197142971114</v>
      </c>
      <c r="G23">
        <f t="shared" ca="1" si="3"/>
        <v>0.28110276857549676</v>
      </c>
      <c r="H23">
        <f t="shared" ca="1" si="3"/>
        <v>0.87235839263966042</v>
      </c>
      <c r="I23">
        <f t="shared" ca="1" si="3"/>
        <v>0.89542884010480395</v>
      </c>
      <c r="J23">
        <f t="shared" ref="B23:L29" ca="1" si="6">RAND()</f>
        <v>0.55442226489064028</v>
      </c>
      <c r="K23">
        <f t="shared" ca="1" si="6"/>
        <v>0.51972290778290542</v>
      </c>
      <c r="L23">
        <f t="shared" ca="1" si="6"/>
        <v>0.30537816063275947</v>
      </c>
      <c r="N23">
        <f t="shared" ca="1" si="4"/>
        <v>0.55657815238281205</v>
      </c>
      <c r="O23">
        <f t="shared" ca="1" si="4"/>
        <v>0.38330292047697567</v>
      </c>
      <c r="P23">
        <f t="shared" ca="1" si="4"/>
        <v>0.79267803032165529</v>
      </c>
      <c r="Q23">
        <f t="shared" ca="1" si="4"/>
        <v>0.76038629116227296</v>
      </c>
      <c r="R23">
        <f t="shared" ca="1" si="4"/>
        <v>0.32493739223737539</v>
      </c>
      <c r="S23">
        <f t="shared" ca="1" si="4"/>
        <v>0.86998675587790186</v>
      </c>
      <c r="T23">
        <f t="shared" ca="1" si="4"/>
        <v>0.44682503405503948</v>
      </c>
      <c r="U23">
        <f t="shared" ca="1" si="4"/>
        <v>0.80439154435806415</v>
      </c>
      <c r="V23">
        <f t="shared" ca="1" si="4"/>
        <v>0.94926752031345951</v>
      </c>
      <c r="W23">
        <f t="shared" ca="1" si="4"/>
        <v>0.82633284427072307</v>
      </c>
      <c r="X23">
        <f t="shared" ca="1" si="4"/>
        <v>0.87559929218381716</v>
      </c>
      <c r="Y23">
        <f t="shared" ca="1" si="4"/>
        <v>0.78707067723253865</v>
      </c>
      <c r="AA23">
        <f t="shared" ca="1" si="5"/>
        <v>0.13604545522763511</v>
      </c>
      <c r="AB23">
        <f t="shared" ca="1" si="5"/>
        <v>0.92459511900350788</v>
      </c>
      <c r="AC23">
        <f t="shared" ca="1" si="5"/>
        <v>0.82610891994401192</v>
      </c>
      <c r="AD23">
        <f t="shared" ca="1" si="5"/>
        <v>0.59209486638103004</v>
      </c>
      <c r="AE23">
        <f t="shared" ca="1" si="5"/>
        <v>0.87485781945194951</v>
      </c>
      <c r="AF23">
        <f t="shared" ca="1" si="5"/>
        <v>0.59988967850009767</v>
      </c>
      <c r="AG23">
        <f t="shared" ca="1" si="5"/>
        <v>0.93921416828813775</v>
      </c>
      <c r="AH23">
        <f t="shared" ca="1" si="5"/>
        <v>0.75082561941525161</v>
      </c>
      <c r="AI23">
        <f t="shared" ca="1" si="5"/>
        <v>0.58428915133157477</v>
      </c>
      <c r="AJ23">
        <f t="shared" ca="1" si="5"/>
        <v>0.85148283243359846</v>
      </c>
      <c r="AK23">
        <f t="shared" ca="1" si="5"/>
        <v>0.66169054271645711</v>
      </c>
      <c r="AL23">
        <f t="shared" ca="1" si="5"/>
        <v>0.47521878058531686</v>
      </c>
    </row>
    <row r="24" spans="1:38">
      <c r="A24">
        <f t="shared" ca="1" si="3"/>
        <v>0.136132823161632</v>
      </c>
      <c r="B24">
        <f t="shared" ca="1" si="6"/>
        <v>0.77534137998974606</v>
      </c>
      <c r="C24">
        <f t="shared" ca="1" si="6"/>
        <v>0.29857540575464392</v>
      </c>
      <c r="D24">
        <f t="shared" ca="1" si="6"/>
        <v>0.674710943583263</v>
      </c>
      <c r="E24">
        <f t="shared" ca="1" si="6"/>
        <v>3.7469823564673543E-2</v>
      </c>
      <c r="F24">
        <f t="shared" ca="1" si="6"/>
        <v>1.5929196797409451E-2</v>
      </c>
      <c r="G24">
        <f t="shared" ca="1" si="6"/>
        <v>0.15837581584629179</v>
      </c>
      <c r="H24">
        <f t="shared" ca="1" si="6"/>
        <v>0.68733985588437374</v>
      </c>
      <c r="I24">
        <f t="shared" ca="1" si="6"/>
        <v>0.74534744280613907</v>
      </c>
      <c r="J24">
        <f t="shared" ca="1" si="6"/>
        <v>0.71971166196997727</v>
      </c>
      <c r="K24">
        <f t="shared" ca="1" si="6"/>
        <v>0.60974081645265077</v>
      </c>
      <c r="L24">
        <f t="shared" ca="1" si="6"/>
        <v>0.43689811259091549</v>
      </c>
      <c r="N24">
        <f t="shared" ca="1" si="4"/>
        <v>0.41851464083805379</v>
      </c>
      <c r="O24">
        <f t="shared" ca="1" si="4"/>
        <v>6.9675852981743946E-2</v>
      </c>
      <c r="P24">
        <f t="shared" ca="1" si="4"/>
        <v>0.58479196595693217</v>
      </c>
      <c r="Q24">
        <f t="shared" ref="O24:Y29" ca="1" si="7">RAND()</f>
        <v>0.11692384695519353</v>
      </c>
      <c r="R24">
        <f t="shared" ca="1" si="7"/>
        <v>0.40504537066978408</v>
      </c>
      <c r="S24">
        <f t="shared" ca="1" si="7"/>
        <v>0.15679911399109181</v>
      </c>
      <c r="T24">
        <f t="shared" ca="1" si="7"/>
        <v>3.4640719411452303E-2</v>
      </c>
      <c r="U24">
        <f t="shared" ca="1" si="7"/>
        <v>0.70640706615351156</v>
      </c>
      <c r="V24">
        <f t="shared" ca="1" si="7"/>
        <v>0.65235254347307647</v>
      </c>
      <c r="W24">
        <f t="shared" ca="1" si="7"/>
        <v>0.15506111800524569</v>
      </c>
      <c r="X24">
        <f t="shared" ca="1" si="7"/>
        <v>0.85562542332061808</v>
      </c>
      <c r="Y24">
        <f t="shared" ca="1" si="7"/>
        <v>0.48415534422253081</v>
      </c>
      <c r="AA24">
        <f t="shared" ca="1" si="5"/>
        <v>0.23847636679347162</v>
      </c>
      <c r="AB24">
        <f t="shared" ca="1" si="5"/>
        <v>5.6245041385412642E-2</v>
      </c>
      <c r="AC24">
        <f t="shared" ca="1" si="5"/>
        <v>0.62236807843041997</v>
      </c>
      <c r="AD24">
        <f t="shared" ref="AB24:AL29" ca="1" si="8">RAND()</f>
        <v>0.28818265505036256</v>
      </c>
      <c r="AE24">
        <f t="shared" ca="1" si="8"/>
        <v>0.88394091850572898</v>
      </c>
      <c r="AF24">
        <f t="shared" ca="1" si="8"/>
        <v>0.39660215986201786</v>
      </c>
      <c r="AG24">
        <f t="shared" ca="1" si="8"/>
        <v>0.50360810488765106</v>
      </c>
      <c r="AH24">
        <f t="shared" ca="1" si="8"/>
        <v>0.41858973430603297</v>
      </c>
      <c r="AI24">
        <f t="shared" ca="1" si="8"/>
        <v>0.79704089715090864</v>
      </c>
      <c r="AJ24">
        <f t="shared" ca="1" si="8"/>
        <v>0.97617246312871453</v>
      </c>
      <c r="AK24">
        <f t="shared" ca="1" si="8"/>
        <v>4.8380405980394725E-2</v>
      </c>
      <c r="AL24">
        <f t="shared" ca="1" si="8"/>
        <v>0.34489130661721434</v>
      </c>
    </row>
    <row r="25" spans="1:38">
      <c r="A25">
        <f t="shared" ca="1" si="3"/>
        <v>0.61537529138905456</v>
      </c>
      <c r="B25">
        <f t="shared" ca="1" si="6"/>
        <v>0.36816190269944615</v>
      </c>
      <c r="C25">
        <f t="shared" ca="1" si="6"/>
        <v>0.58160822731880857</v>
      </c>
      <c r="D25">
        <f t="shared" ca="1" si="6"/>
        <v>0.47691702989270035</v>
      </c>
      <c r="E25">
        <f t="shared" ca="1" si="6"/>
        <v>0.27435734269606593</v>
      </c>
      <c r="F25">
        <f t="shared" ca="1" si="6"/>
        <v>0.59353231256945538</v>
      </c>
      <c r="G25">
        <f t="shared" ca="1" si="6"/>
        <v>9.4524096286514592E-2</v>
      </c>
      <c r="H25">
        <f t="shared" ca="1" si="6"/>
        <v>0.48929819206186043</v>
      </c>
      <c r="I25">
        <f t="shared" ca="1" si="6"/>
        <v>0.6429802440445177</v>
      </c>
      <c r="J25">
        <f t="shared" ca="1" si="6"/>
        <v>0.53205923572595182</v>
      </c>
      <c r="K25">
        <f t="shared" ca="1" si="6"/>
        <v>0.63047221069011627</v>
      </c>
      <c r="L25">
        <f t="shared" ca="1" si="6"/>
        <v>0.56117421779506005</v>
      </c>
      <c r="N25">
        <f t="shared" ref="N25:Y29" ca="1" si="9">RAND()</f>
        <v>0.51361126743627605</v>
      </c>
      <c r="O25">
        <f t="shared" ca="1" si="7"/>
        <v>0.58453952213978666</v>
      </c>
      <c r="P25">
        <f t="shared" ca="1" si="7"/>
        <v>0.62705191050596054</v>
      </c>
      <c r="Q25">
        <f t="shared" ca="1" si="7"/>
        <v>0.78537971176074084</v>
      </c>
      <c r="R25">
        <f t="shared" ca="1" si="7"/>
        <v>0.1182118554193442</v>
      </c>
      <c r="S25">
        <f t="shared" ca="1" si="7"/>
        <v>0.7252933356781408</v>
      </c>
      <c r="T25">
        <f t="shared" ca="1" si="7"/>
        <v>0.7174278159627534</v>
      </c>
      <c r="U25">
        <f t="shared" ca="1" si="7"/>
        <v>0.44768485888153164</v>
      </c>
      <c r="V25">
        <f t="shared" ca="1" si="7"/>
        <v>0.96485279302268967</v>
      </c>
      <c r="W25">
        <f t="shared" ca="1" si="7"/>
        <v>0.25092282278843325</v>
      </c>
      <c r="X25">
        <f t="shared" ca="1" si="7"/>
        <v>0.32320207855333716</v>
      </c>
      <c r="Y25">
        <f t="shared" ca="1" si="7"/>
        <v>0.68026988941605404</v>
      </c>
      <c r="AA25">
        <f t="shared" ref="AA25:AL29" ca="1" si="10">RAND()</f>
        <v>2.9838249612968215E-2</v>
      </c>
      <c r="AB25">
        <f t="shared" ca="1" si="8"/>
        <v>0.92413564738544762</v>
      </c>
      <c r="AC25">
        <f t="shared" ca="1" si="8"/>
        <v>8.7456216272272402E-2</v>
      </c>
      <c r="AD25">
        <f t="shared" ca="1" si="8"/>
        <v>0.97613958655242516</v>
      </c>
      <c r="AE25">
        <f t="shared" ca="1" si="8"/>
        <v>0.61680934062903237</v>
      </c>
      <c r="AF25">
        <f t="shared" ca="1" si="8"/>
        <v>0.44261492221579291</v>
      </c>
      <c r="AG25">
        <f t="shared" ca="1" si="8"/>
        <v>0.11032611954643934</v>
      </c>
      <c r="AH25">
        <f t="shared" ca="1" si="8"/>
        <v>0.16521046714069898</v>
      </c>
      <c r="AI25">
        <f t="shared" ca="1" si="8"/>
        <v>0.94065959104226937</v>
      </c>
      <c r="AJ25">
        <f t="shared" ca="1" si="8"/>
        <v>0.22768861372969063</v>
      </c>
      <c r="AK25">
        <f t="shared" ca="1" si="8"/>
        <v>0.43906844484595597</v>
      </c>
      <c r="AL25">
        <f t="shared" ca="1" si="8"/>
        <v>0.86864287291367481</v>
      </c>
    </row>
    <row r="26" spans="1:38">
      <c r="A26">
        <f t="shared" ca="1" si="3"/>
        <v>0.48050675871943072</v>
      </c>
      <c r="B26">
        <f t="shared" ca="1" si="6"/>
        <v>0.77280007173809662</v>
      </c>
      <c r="C26">
        <f t="shared" ca="1" si="6"/>
        <v>0.50262476126118982</v>
      </c>
      <c r="D26">
        <f t="shared" ca="1" si="6"/>
        <v>0.88713484147048782</v>
      </c>
      <c r="E26">
        <f t="shared" ca="1" si="6"/>
        <v>0.62818511541252975</v>
      </c>
      <c r="F26">
        <f t="shared" ca="1" si="6"/>
        <v>0.88920789573273495</v>
      </c>
      <c r="G26">
        <f t="shared" ca="1" si="6"/>
        <v>0.40332352337419786</v>
      </c>
      <c r="H26">
        <f t="shared" ca="1" si="6"/>
        <v>0.88895690797811444</v>
      </c>
      <c r="I26">
        <f t="shared" ca="1" si="6"/>
        <v>0.65951314688509366</v>
      </c>
      <c r="J26">
        <f t="shared" ca="1" si="6"/>
        <v>0.89011821255378587</v>
      </c>
      <c r="K26">
        <f t="shared" ca="1" si="6"/>
        <v>0.213482760098753</v>
      </c>
      <c r="L26">
        <f t="shared" ca="1" si="6"/>
        <v>0.48877295367264262</v>
      </c>
      <c r="N26">
        <f t="shared" ca="1" si="9"/>
        <v>0.40402006310630756</v>
      </c>
      <c r="O26">
        <f t="shared" ca="1" si="7"/>
        <v>0.62978704310248657</v>
      </c>
      <c r="P26">
        <f t="shared" ca="1" si="7"/>
        <v>0.4418095869866312</v>
      </c>
      <c r="Q26">
        <f t="shared" ca="1" si="7"/>
        <v>0.41211734118073451</v>
      </c>
      <c r="R26">
        <f t="shared" ca="1" si="7"/>
        <v>0.64249014427867968</v>
      </c>
      <c r="S26">
        <f t="shared" ca="1" si="7"/>
        <v>0.76827970833669201</v>
      </c>
      <c r="T26">
        <f t="shared" ca="1" si="7"/>
        <v>0.88560720302224372</v>
      </c>
      <c r="U26">
        <f t="shared" ca="1" si="7"/>
        <v>8.8074419711896668E-2</v>
      </c>
      <c r="V26">
        <f t="shared" ca="1" si="7"/>
        <v>0.45970991871114297</v>
      </c>
      <c r="W26">
        <f t="shared" ca="1" si="7"/>
        <v>0.75532105195231003</v>
      </c>
      <c r="X26">
        <f t="shared" ca="1" si="7"/>
        <v>0.5821061931631536</v>
      </c>
      <c r="Y26">
        <f t="shared" ca="1" si="7"/>
        <v>0.10666759713041329</v>
      </c>
      <c r="AA26">
        <f t="shared" ca="1" si="10"/>
        <v>5.9422127971451522E-2</v>
      </c>
      <c r="AB26">
        <f t="shared" ca="1" si="8"/>
        <v>0.51233412970038061</v>
      </c>
      <c r="AC26">
        <f t="shared" ca="1" si="8"/>
        <v>0.98258908182530391</v>
      </c>
      <c r="AD26">
        <f t="shared" ca="1" si="8"/>
        <v>9.5390101522936366E-2</v>
      </c>
      <c r="AE26">
        <f t="shared" ca="1" si="8"/>
        <v>0.12931659318528088</v>
      </c>
      <c r="AF26">
        <f t="shared" ca="1" si="8"/>
        <v>0.55496129566074104</v>
      </c>
      <c r="AG26">
        <f t="shared" ca="1" si="8"/>
        <v>6.9053392056756757E-2</v>
      </c>
      <c r="AH26">
        <f t="shared" ca="1" si="8"/>
        <v>0.47796507538745714</v>
      </c>
      <c r="AI26">
        <f t="shared" ca="1" si="8"/>
        <v>0.45005219698087984</v>
      </c>
      <c r="AJ26">
        <f t="shared" ca="1" si="8"/>
        <v>1.0995368387857973E-2</v>
      </c>
      <c r="AK26">
        <f t="shared" ca="1" si="8"/>
        <v>0.5317442587139799</v>
      </c>
      <c r="AL26">
        <f t="shared" ca="1" si="8"/>
        <v>2.0565790263021633E-2</v>
      </c>
    </row>
    <row r="27" spans="1:38">
      <c r="A27">
        <f t="shared" ca="1" si="3"/>
        <v>0.43188244043936908</v>
      </c>
      <c r="B27">
        <f t="shared" ca="1" si="6"/>
        <v>0.53197861810021652</v>
      </c>
      <c r="C27">
        <f t="shared" ca="1" si="6"/>
        <v>0.26912177087594158</v>
      </c>
      <c r="D27">
        <f t="shared" ca="1" si="6"/>
        <v>0.40745489408374613</v>
      </c>
      <c r="E27">
        <f t="shared" ca="1" si="6"/>
        <v>0.90091585680298003</v>
      </c>
      <c r="F27">
        <f t="shared" ca="1" si="6"/>
        <v>0.66419865496113895</v>
      </c>
      <c r="G27">
        <f t="shared" ca="1" si="6"/>
        <v>5.8601040516249037E-2</v>
      </c>
      <c r="H27">
        <f t="shared" ca="1" si="6"/>
        <v>8.1143693821352336E-2</v>
      </c>
      <c r="I27">
        <f t="shared" ca="1" si="6"/>
        <v>0.87741182091912229</v>
      </c>
      <c r="J27">
        <f t="shared" ca="1" si="6"/>
        <v>0.84429517213969352</v>
      </c>
      <c r="K27">
        <f t="shared" ca="1" si="6"/>
        <v>0.1713612017861732</v>
      </c>
      <c r="L27">
        <f t="shared" ca="1" si="6"/>
        <v>0.88073705193740948</v>
      </c>
      <c r="N27">
        <f t="shared" ca="1" si="9"/>
        <v>0.8721403522713177</v>
      </c>
      <c r="O27">
        <f t="shared" ca="1" si="7"/>
        <v>0.88967968798989416</v>
      </c>
      <c r="P27">
        <f t="shared" ca="1" si="7"/>
        <v>0.62814557122876125</v>
      </c>
      <c r="Q27">
        <f t="shared" ca="1" si="7"/>
        <v>0.44063056043596249</v>
      </c>
      <c r="R27">
        <f t="shared" ca="1" si="7"/>
        <v>0.21202318741991022</v>
      </c>
      <c r="S27">
        <f t="shared" ca="1" si="7"/>
        <v>0.43906684417837072</v>
      </c>
      <c r="T27">
        <f t="shared" ca="1" si="7"/>
        <v>0.16518442025477942</v>
      </c>
      <c r="U27">
        <f t="shared" ca="1" si="7"/>
        <v>0.80344870378145627</v>
      </c>
      <c r="V27">
        <f t="shared" ca="1" si="7"/>
        <v>0.73876907929660118</v>
      </c>
      <c r="W27">
        <f t="shared" ca="1" si="7"/>
        <v>0.75807631806576548</v>
      </c>
      <c r="X27">
        <f t="shared" ca="1" si="7"/>
        <v>0.71426931739718469</v>
      </c>
      <c r="Y27">
        <f t="shared" ca="1" si="7"/>
        <v>0.31570786408379903</v>
      </c>
      <c r="AA27">
        <f t="shared" ca="1" si="10"/>
        <v>0.27813048773214555</v>
      </c>
      <c r="AB27">
        <f t="shared" ca="1" si="8"/>
        <v>0.69906719063633393</v>
      </c>
      <c r="AC27">
        <f t="shared" ca="1" si="8"/>
        <v>0.61770496930235719</v>
      </c>
      <c r="AD27">
        <f t="shared" ca="1" si="8"/>
        <v>0.23176524839638502</v>
      </c>
      <c r="AE27">
        <f t="shared" ca="1" si="8"/>
        <v>0.835940539222084</v>
      </c>
      <c r="AF27">
        <f t="shared" ca="1" si="8"/>
        <v>0.85309092121189123</v>
      </c>
      <c r="AG27">
        <f t="shared" ca="1" si="8"/>
        <v>0.20399469501973211</v>
      </c>
      <c r="AH27">
        <f t="shared" ca="1" si="8"/>
        <v>1.2939276658078258E-3</v>
      </c>
      <c r="AI27">
        <f t="shared" ca="1" si="8"/>
        <v>0.52997699566409917</v>
      </c>
      <c r="AJ27">
        <f t="shared" ca="1" si="8"/>
        <v>6.40032139732577E-2</v>
      </c>
      <c r="AK27">
        <f t="shared" ca="1" si="8"/>
        <v>0.2352063092599106</v>
      </c>
      <c r="AL27">
        <f t="shared" ca="1" si="8"/>
        <v>0.84574354729532741</v>
      </c>
    </row>
    <row r="28" spans="1:38">
      <c r="A28">
        <f t="shared" ca="1" si="3"/>
        <v>0.43164943022268654</v>
      </c>
      <c r="B28">
        <f t="shared" ca="1" si="6"/>
        <v>0.75504614870679432</v>
      </c>
      <c r="C28">
        <f t="shared" ca="1" si="6"/>
        <v>0.45595372305670367</v>
      </c>
      <c r="D28">
        <f t="shared" ca="1" si="6"/>
        <v>0.22179307951671612</v>
      </c>
      <c r="E28">
        <f t="shared" ca="1" si="6"/>
        <v>7.2979636423720518E-2</v>
      </c>
      <c r="F28">
        <f t="shared" ca="1" si="6"/>
        <v>0.62099187390241217</v>
      </c>
      <c r="G28">
        <f t="shared" ca="1" si="6"/>
        <v>0.6826592259266252</v>
      </c>
      <c r="H28">
        <f t="shared" ca="1" si="6"/>
        <v>0.74017275658911497</v>
      </c>
      <c r="I28">
        <f t="shared" ca="1" si="6"/>
        <v>0.38719757576544811</v>
      </c>
      <c r="J28">
        <f t="shared" ca="1" si="6"/>
        <v>0.98576094808219872</v>
      </c>
      <c r="K28">
        <f t="shared" ca="1" si="6"/>
        <v>0.23839612831389989</v>
      </c>
      <c r="L28">
        <f t="shared" ca="1" si="6"/>
        <v>7.2209218338674552E-2</v>
      </c>
      <c r="N28">
        <f t="shared" ca="1" si="9"/>
        <v>0.95030979956173922</v>
      </c>
      <c r="O28">
        <f t="shared" ca="1" si="7"/>
        <v>9.893604092760655E-2</v>
      </c>
      <c r="P28">
        <f t="shared" ca="1" si="7"/>
        <v>0.51313950853779478</v>
      </c>
      <c r="Q28">
        <f t="shared" ca="1" si="7"/>
        <v>0.44672690630599821</v>
      </c>
      <c r="R28">
        <f t="shared" ca="1" si="7"/>
        <v>0.86419352095808122</v>
      </c>
      <c r="S28">
        <f t="shared" ca="1" si="7"/>
        <v>9.6147613198793613E-2</v>
      </c>
      <c r="T28">
        <f t="shared" ca="1" si="7"/>
        <v>5.6499768902958047E-2</v>
      </c>
      <c r="U28">
        <f t="shared" ca="1" si="7"/>
        <v>0.31695916491778819</v>
      </c>
      <c r="V28">
        <f t="shared" ca="1" si="7"/>
        <v>2.5787767781207949E-3</v>
      </c>
      <c r="W28">
        <f t="shared" ca="1" si="7"/>
        <v>0.1760549589139272</v>
      </c>
      <c r="X28">
        <f t="shared" ca="1" si="7"/>
        <v>0.99035999092722882</v>
      </c>
      <c r="Y28">
        <f t="shared" ca="1" si="7"/>
        <v>0.48470468519503229</v>
      </c>
      <c r="AA28">
        <f t="shared" ca="1" si="10"/>
        <v>0.44828425792154369</v>
      </c>
      <c r="AB28">
        <f t="shared" ca="1" si="8"/>
        <v>0.62802612326822016</v>
      </c>
      <c r="AC28">
        <f t="shared" ca="1" si="8"/>
        <v>0.38726943967261906</v>
      </c>
      <c r="AD28">
        <f t="shared" ca="1" si="8"/>
        <v>0.44552703689677897</v>
      </c>
      <c r="AE28">
        <f t="shared" ca="1" si="8"/>
        <v>0.11158126624370512</v>
      </c>
      <c r="AF28">
        <f t="shared" ca="1" si="8"/>
        <v>0.53292333353061705</v>
      </c>
      <c r="AG28">
        <f t="shared" ca="1" si="8"/>
        <v>0.39351216354639418</v>
      </c>
      <c r="AH28">
        <f t="shared" ca="1" si="8"/>
        <v>0.98283128870798897</v>
      </c>
      <c r="AI28">
        <f t="shared" ca="1" si="8"/>
        <v>0.23974045505127806</v>
      </c>
      <c r="AJ28">
        <f t="shared" ca="1" si="8"/>
        <v>0.19321580562347795</v>
      </c>
      <c r="AK28">
        <f t="shared" ca="1" si="8"/>
        <v>0.13844623795360123</v>
      </c>
      <c r="AL28">
        <f t="shared" ca="1" si="8"/>
        <v>0.49036722182433823</v>
      </c>
    </row>
    <row r="29" spans="1:38">
      <c r="A29">
        <f t="shared" ca="1" si="3"/>
        <v>0.76132386209370162</v>
      </c>
      <c r="B29">
        <f t="shared" ca="1" si="6"/>
        <v>0.22412794612239262</v>
      </c>
      <c r="C29">
        <f t="shared" ca="1" si="6"/>
        <v>9.3841793302170684E-2</v>
      </c>
      <c r="D29">
        <f t="shared" ca="1" si="6"/>
        <v>0.64190963983460347</v>
      </c>
      <c r="E29">
        <f t="shared" ca="1" si="6"/>
        <v>0.78424121309962069</v>
      </c>
      <c r="F29">
        <f t="shared" ca="1" si="6"/>
        <v>0.2386887099093602</v>
      </c>
      <c r="G29">
        <f t="shared" ca="1" si="6"/>
        <v>0.93475990724342906</v>
      </c>
      <c r="H29">
        <f t="shared" ca="1" si="6"/>
        <v>0.50650283817187514</v>
      </c>
      <c r="I29">
        <f t="shared" ca="1" si="6"/>
        <v>0.45354327972731923</v>
      </c>
      <c r="J29">
        <f t="shared" ca="1" si="6"/>
        <v>0.7545290809387365</v>
      </c>
      <c r="K29">
        <f t="shared" ca="1" si="6"/>
        <v>0.2732806236718146</v>
      </c>
      <c r="L29">
        <f t="shared" ca="1" si="6"/>
        <v>0.98125296493049852</v>
      </c>
      <c r="N29">
        <f t="shared" ca="1" si="9"/>
        <v>0.54900007253552852</v>
      </c>
      <c r="O29">
        <f t="shared" ca="1" si="7"/>
        <v>0.20516851655445512</v>
      </c>
      <c r="P29">
        <f t="shared" ca="1" si="7"/>
        <v>0.77532488243330444</v>
      </c>
      <c r="Q29">
        <f t="shared" ca="1" si="7"/>
        <v>8.0371725842839137E-2</v>
      </c>
      <c r="R29">
        <f t="shared" ca="1" si="7"/>
        <v>0.317251850659934</v>
      </c>
      <c r="S29">
        <f t="shared" ca="1" si="7"/>
        <v>0.99478154225088355</v>
      </c>
      <c r="T29">
        <f t="shared" ca="1" si="7"/>
        <v>0.94074171275434804</v>
      </c>
      <c r="U29">
        <f t="shared" ca="1" si="7"/>
        <v>0.37143240450682147</v>
      </c>
      <c r="V29">
        <f t="shared" ca="1" si="7"/>
        <v>0.86577766723327843</v>
      </c>
      <c r="W29">
        <f t="shared" ca="1" si="7"/>
        <v>0.68066055566128081</v>
      </c>
      <c r="X29">
        <f t="shared" ca="1" si="7"/>
        <v>0.41314863174805494</v>
      </c>
      <c r="Y29">
        <f t="shared" ca="1" si="7"/>
        <v>0.91585110038696715</v>
      </c>
      <c r="AA29">
        <f t="shared" ca="1" si="10"/>
        <v>0.33628772641608562</v>
      </c>
      <c r="AB29">
        <f t="shared" ca="1" si="8"/>
        <v>0.98131212516801303</v>
      </c>
      <c r="AC29">
        <f t="shared" ca="1" si="8"/>
        <v>0.15546083572349212</v>
      </c>
      <c r="AD29">
        <f t="shared" ca="1" si="8"/>
        <v>0.23966386844899923</v>
      </c>
      <c r="AE29">
        <f t="shared" ca="1" si="8"/>
        <v>0.13971110120339481</v>
      </c>
      <c r="AF29">
        <f t="shared" ca="1" si="8"/>
        <v>0.32569305418744798</v>
      </c>
      <c r="AG29">
        <f t="shared" ca="1" si="8"/>
        <v>0.21108847008507869</v>
      </c>
      <c r="AH29">
        <f t="shared" ca="1" si="8"/>
        <v>0.38102066989479266</v>
      </c>
      <c r="AI29">
        <f t="shared" ca="1" si="8"/>
        <v>0.2844265305439887</v>
      </c>
      <c r="AJ29">
        <f t="shared" ca="1" si="8"/>
        <v>4.935668394384285E-2</v>
      </c>
      <c r="AK29">
        <f t="shared" ca="1" si="8"/>
        <v>0.84736794293136863</v>
      </c>
      <c r="AL29">
        <f t="shared" ca="1" si="8"/>
        <v>0.96689852152618894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2016-06-11T16:40:03Z</dcterms:created>
  <dcterms:modified xsi:type="dcterms:W3CDTF">2016-06-11T16:41:01Z</dcterms:modified>
</cp:coreProperties>
</file>