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45950.45689814815</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544</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565</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565</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565</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564</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564</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564</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563</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563</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563</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562</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560</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560</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559</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559</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559</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559</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559</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559</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559</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559</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559</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520</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558</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520</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558</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558</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558</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558</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557</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557</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520</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520</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520</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520</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555</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555</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555</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555</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555</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555</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555</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552</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552</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552</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552</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552</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552</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552</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552</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552</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552</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552</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552</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552</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552</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552</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552</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551</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551</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551</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551</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551</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529</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551</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551</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551</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551</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551</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487</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487</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549</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549</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549</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549</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549</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549</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549</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549</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549</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549</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549</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549</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549</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549</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549</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549</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549</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549</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549</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549</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549</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549</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549</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549</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544</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544</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544</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544</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544</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544</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544</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544</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544</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544</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544</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544</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543</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543</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543</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543</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543</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543</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536</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40 days, 3:40:38.324326.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2025-10-20T01:57:51Z</dcterms:created>
  <dcterms:modified xsi:type="dcterms:W3CDTF">2025-10-20T01:57:56Z</dcterms:modified>
</cp:coreProperties>
</file>