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45947.68144675926</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542</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563</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563</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562</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562</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561</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561</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561</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561</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561</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560</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557</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557</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557</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557</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557</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557</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557</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557</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557</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557</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557</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518</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555</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518</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555</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555</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555</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555</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555</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555</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518</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518</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518</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518</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553</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553</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553</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553</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552</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552</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552</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550</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550</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550</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550</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550</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549</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549</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549</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549</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549</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549</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549</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549</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549</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549</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549</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549</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549</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549</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549</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549</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527</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548</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548</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548</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548</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548</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485</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485</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546</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546</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546</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546</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546</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546</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546</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546</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546</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546</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546</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546</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546</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546</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546</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546</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546</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546</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546</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546</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546</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546</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546</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546</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542</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542</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542</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542</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542</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542</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542</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541</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541</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541</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541</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541</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541</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541</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541</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541</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541</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541</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533</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37 days, 9:03:59.909044.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2025-10-17T07:21:13Z</dcterms:created>
  <dcterms:modified xsi:type="dcterms:W3CDTF">2025-10-17T07:21:17Z</dcterms:modified>
</cp:coreProperties>
</file>