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0CB28557-0F2A-034E-8FBD-5098043A63C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<sst xmlns="http://schemas.openxmlformats.org/spreadsheetml/2006/main" count="5473" uniqueCount="962">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</sst>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414" workbookViewId="0">
      <selection activeCell="G2" sqref="G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K2" t="s">
        <v>673</v>
      </c>
      <c r="L2" t="s">
        <v>670</v>
      </c>
      <c r="S2" t="s">
        <v>699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K3" t="s">
        <v>673</v>
      </c>
      <c r="L3" t="s">
        <v>670</v>
      </c>
      <c r="S3" t="s">
        <v>699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-21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I7" t="s">
        <v>14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K8" t="s">
        <v>673</v>
      </c>
      <c r="L8" t="s">
        <v>670</v>
      </c>
      <c r="S8" t="s">
        <v>699</v>
      </c>
      <c r="T8" t="s">
        <v>702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-5.0999999999999996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6.2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20.3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6.2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30.9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702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15.7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702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22.1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702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31.4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702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13.6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702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31.9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46.6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21.8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31.6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26.8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27.6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28.6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70.7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18.7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-4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13.8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29.3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69.900000000000006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-28.5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65.5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-3.3000000000000007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-11.899999999999999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-13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-10.3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-18.600000000000001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-34.6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-45.8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11.6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-13.5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-47.6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-36.799999999999997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-24.9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24.3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62.8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702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36.5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702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3.5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702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702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702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59.4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702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702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702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-14.5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702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-8.1999999999999993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702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2026-08-09T12:50:38Z</dcterms:modified>
</cp:coreProperties>
</file>