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7E9AD5E4-A0A7-CA4B-BD2B-352BB6CFB6D9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<sst xmlns="http://schemas.openxmlformats.org/spreadsheetml/2006/main" count="5228" uniqueCount="808">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</sst>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175" workbookViewId="0">
      <selection activeCell="H182" sqref="H18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2026-06-12T13:38:49Z</dcterms:modified>
</cp:coreProperties>
</file>