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inputs/"/>
    </mc:Choice>
  </mc:AlternateContent>
  <xr:revisionPtr revIDLastSave="0" documentId="13_ncr:1_{3F4F77E3-E186-8440-A97B-0A3A2B7B4F5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<sst xmlns="http://schemas.openxmlformats.org/spreadsheetml/2006/main" count="5229" uniqueCount="810">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</sst>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D410" workbookViewId="0">
      <selection activeCell="T436" sqref="T436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792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784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795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791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782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808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783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790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796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797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807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809</v>
      </c>
      <c r="T181" t="s">
        <v>704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798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809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804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704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704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805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704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t="s">
        <v>801</v>
      </c>
      <c r="I241" s="4" t="s">
        <v>802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704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I299" t="s">
        <v>793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H345" s="4"/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t="s">
        <v>800</v>
      </c>
      <c r="I347" t="s">
        <v>786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704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787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704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799</v>
      </c>
      <c r="I349" s="4" t="s">
        <v>788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704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t="s">
        <v>785</v>
      </c>
      <c r="I350" s="4" t="s">
        <v>794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704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789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704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2026-06-10T15:22:32Z</dcterms:modified>
</cp:coreProperties>
</file>