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EDC72F5D-FD50-0746-B296-9AD90F2E6958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<sst xmlns="http://schemas.openxmlformats.org/spreadsheetml/2006/main" count="5233" uniqueCount="813">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</sst>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D19" workbookViewId="0">
      <selection activeCell="T38" sqref="T3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703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703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703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2026-06-16T11:38:16Z</dcterms:modified>
</cp:coreProperties>
</file>