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D4A44C07-6115-4541-B5C1-0B9C36F78032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<sst xmlns="http://schemas.openxmlformats.org/spreadsheetml/2006/main" count="5183" uniqueCount="773">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</sst>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K28" workbookViewId="0">
      <selection activeCell="T56" sqref="T56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703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703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703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703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703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703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2026-06-05T00:53:29Z</dcterms:modified>
</cp:coreProperties>
</file>