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inputs/"/>
    </mc:Choice>
  </mc:AlternateContent>
  <xr:revisionPtr revIDLastSave="0" documentId="13_ncr:2001_{2FF1B396-FA7C-E34C-84EA-535747473A56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  <c r="E8" i="1"/>
  <c r="E7" i="1"/>
  <c r="E6" i="1"/>
  <c r="E5" i="1"/>
  <c r="E4" i="1"/>
  <c r="E3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7" i="1"/>
  <c r="G6" i="1"/>
  <c r="G5" i="1"/>
  <c r="G4" i="1"/>
  <c r="G3" i="1"/>
  <c r="G2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<sst xmlns="http://schemas.openxmlformats.org/spreadsheetml/2006/main" count="5195" uniqueCount="782">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</sst>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workbookViewId="0">
      <selection activeCell="F9" sqref="F9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65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703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703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703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703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703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703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703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2026-06-08T20:49:30Z</dcterms:modified>
</cp:coreProperties>
</file>