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7186D49D-8394-1048-92BA-4B9524FE486A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<sst xmlns="http://schemas.openxmlformats.org/spreadsheetml/2006/main" count="5231" uniqueCount="811">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</sst>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D1" workbookViewId="0">
      <selection activeCell="T32" sqref="T3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2026-06-13T00:12:59Z</dcterms:modified>
</cp:coreProperties>
</file>