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inputs/"/>
    </mc:Choice>
  </mc:AlternateContent>
  <xr:revisionPtr revIDLastSave="0" documentId="13_ncr:1_{FF9F29D5-7359-3640-BA9E-CB071328F0CE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  <c r="E8" i="1"/>
  <c r="E7" i="1"/>
  <c r="E6" i="1"/>
  <c r="E5" i="1"/>
  <c r="E4" i="1"/>
  <c r="E3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7" i="1"/>
  <c r="G6" i="1"/>
  <c r="G5" i="1"/>
  <c r="G4" i="1"/>
  <c r="G3" i="1"/>
  <c r="G2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<sst xmlns="http://schemas.openxmlformats.org/spreadsheetml/2006/main" count="5234" uniqueCount="813">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</sst>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336" workbookViewId="0">
      <selection activeCell="B352" sqref="B35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65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s="4" t="s">
        <v>810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704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792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784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811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795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791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782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808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783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790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796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797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807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809</v>
      </c>
      <c r="T181" t="s">
        <v>704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798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809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804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704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704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805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704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t="s">
        <v>801</v>
      </c>
      <c r="I241" s="4" t="s">
        <v>802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704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I299" t="s">
        <v>793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H345" s="4"/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t="s">
        <v>800</v>
      </c>
      <c r="I347" t="s">
        <v>786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704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787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704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799</v>
      </c>
      <c r="I349" s="4" t="s">
        <v>788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704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t="s">
        <v>785</v>
      </c>
      <c r="I350" s="4" t="s">
        <v>794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704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789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704</v>
      </c>
    </row>
    <row r="352" spans="1:20" x14ac:dyDescent="0.2">
      <c r="A352" t="s">
        <v>649</v>
      </c>
      <c r="B352" s="5" t="s">
        <v>17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812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 s="5" t="s">
        <v>17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2026-07-16T01:45:01Z</dcterms:modified>
</cp:coreProperties>
</file>