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Numbers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'Sheet'!$A$1:$A$7</f>
            </numRef>
          </cat>
          <val>
            <numRef>
              <f>'Sheet'!$B$1:$B$7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0275"/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3</v>
      </c>
      <c r="B2" t="n">
        <v>4</v>
      </c>
    </row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  <row r="6">
      <c r="A6" t="n">
        <v>11</v>
      </c>
      <c r="B6" t="n">
        <v>12</v>
      </c>
    </row>
    <row r="7">
      <c r="A7" t="n">
        <v>13</v>
      </c>
      <c r="B7" t="n">
        <v>14</v>
      </c>
    </row>
    <row r="8">
      <c r="B8" s="1">
        <f>SUM(A1:B6)</f>
        <v/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2019-09-11T11:27:03Z</dcterms:created>
  <dcterms:modified xsi:type="dcterms:W3CDTF">2019-09-11T11:27:03Z</dcterms:modified>
</cp:coreProperties>
</file>