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ergamaschi\Downloads\"/>
    </mc:Choice>
  </mc:AlternateContent>
  <xr:revisionPtr revIDLastSave="0" documentId="13_ncr:1_{68F3FD8B-FD4A-44C5-97CB-4B3A0507487A}" xr6:coauthVersionLast="34" xr6:coauthVersionMax="34" xr10:uidLastSave="{00000000-0000-0000-0000-000000000000}"/>
  <bookViews>
    <workbookView xWindow="0" yWindow="0" windowWidth="28800" windowHeight="14085" xr2:uid="{00000000-000D-0000-FFFF-FFFF00000000}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<sst xmlns="http://schemas.openxmlformats.org/spreadsheetml/2006/main" count="89493" uniqueCount="13689">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</sst>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Global x NA Sales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827165354330709"/>
                  <c:y val="-5.478091280256634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A-4F64-9995-3AC5B7AF9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735984"/>
        <c:axId val="1000777296"/>
      </c:scatterChart>
      <c:valAx>
        <c:axId val="81273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777296"/>
        <c:crosses val="autoZero"/>
        <c:crossBetween val="midCat"/>
      </c:valAx>
      <c:valAx>
        <c:axId val="100077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73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x EUSales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Global x EU Sales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A-4F64-9995-3AC5B7AF9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735984"/>
        <c:axId val="1000777296"/>
      </c:scatterChart>
      <c:valAx>
        <c:axId val="81273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777296"/>
        <c:crosses val="autoZero"/>
        <c:crossBetween val="midCat"/>
      </c:valAx>
      <c:valAx>
        <c:axId val="100077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73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Global x Japanese Sales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827165354330709"/>
                  <c:y val="-5.478091280256634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A-4F64-9995-3AC5B7AF9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735984"/>
        <c:axId val="1000777296"/>
      </c:scatterChart>
      <c:valAx>
        <c:axId val="81273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777296"/>
        <c:crosses val="autoZero"/>
        <c:crossBetween val="midCat"/>
      </c:valAx>
      <c:valAx>
        <c:axId val="100077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73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x Other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Global x Other Sales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A-4F64-9995-3AC5B7AF9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735984"/>
        <c:axId val="1000777296"/>
      </c:scatterChart>
      <c:valAx>
        <c:axId val="81273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777296"/>
        <c:crosses val="autoZero"/>
        <c:crossBetween val="midCat"/>
      </c:valAx>
      <c:valAx>
        <c:axId val="100077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73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19050</xdr:colOff>
      <xdr:row>0</xdr:row>
      <xdr:rowOff>185737</xdr:rowOff>
    </xdr:from>
    <xdr:to>
      <xdr:col>24</xdr:col>
      <xdr:colOff>323850</xdr:colOff>
      <xdr:row>12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1233D4-905E-4B29-979B-BFECA4D6C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38100</xdr:colOff>
      <xdr:row>12</xdr:row>
      <xdr:rowOff>176212</xdr:rowOff>
    </xdr:from>
    <xdr:to>
      <xdr:col>24</xdr:col>
      <xdr:colOff>342900</xdr:colOff>
      <xdr:row>21</xdr:row>
      <xdr:rowOff>442912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A7B435-330F-4F24-A17D-211227E12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571500</xdr:colOff>
      <xdr:row>1</xdr:row>
      <xdr:rowOff>14287</xdr:rowOff>
    </xdr:from>
    <xdr:to>
      <xdr:col>32</xdr:col>
      <xdr:colOff>266700</xdr:colOff>
      <xdr:row>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22FA5A-3A3C-4C3C-8DB8-2431EA981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552450</xdr:colOff>
      <xdr:row>13</xdr:row>
      <xdr:rowOff>23812</xdr:rowOff>
    </xdr:from>
    <xdr:to>
      <xdr:col>32</xdr:col>
      <xdr:colOff>247650</xdr:colOff>
      <xdr:row>21</xdr:row>
      <xdr:rowOff>481012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D97F69-8F37-4BC2-B29C-80AFC2723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showGridLines="0" tabSelected="1" topLeftCell="P1" workbookViewId="0">
      <selection activeCell="AJ1" sqref="AJ1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45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Mauricio Bergamaschi</cp:lastModifiedBy>
  <dcterms:created xsi:type="dcterms:W3CDTF">2017-05-31T15:57:15Z</dcterms:created>
  <dcterms:modified xsi:type="dcterms:W3CDTF">2018-09-08T18:16:56Z</dcterms:modified>
</cp:coreProperties>
</file>